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joaoaugustosilvaledo/Desktop/"/>
    </mc:Choice>
  </mc:AlternateContent>
  <bookViews>
    <workbookView xWindow="0" yWindow="440" windowWidth="38400" windowHeight="22160" tabRatio="500"/>
  </bookViews>
  <sheets>
    <sheet name="Plan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05"/>
  <sheetViews>
    <sheetView tabSelected="1" showRuler="0" topLeftCell="A324" workbookViewId="0">
      <selection activeCell="A245" sqref="A245:AMJ305"/>
    </sheetView>
  </sheetViews>
  <sheetFormatPr baseColWidth="10" defaultColWidth="0.6640625" defaultRowHeight="7" customHeight="1" x14ac:dyDescent="0.2"/>
  <cols>
    <col min="1" max="1" width="3.1640625" bestFit="1" customWidth="1"/>
  </cols>
  <sheetData>
    <row r="1" spans="1:1024" ht="7" customHeight="1" x14ac:dyDescent="0.2">
      <c r="A1">
        <v>20</v>
      </c>
      <c r="B1">
        <v>25</v>
      </c>
      <c r="C1">
        <v>25</v>
      </c>
      <c r="D1">
        <v>23</v>
      </c>
      <c r="E1">
        <v>13</v>
      </c>
      <c r="F1">
        <v>15</v>
      </c>
      <c r="G1">
        <v>16</v>
      </c>
      <c r="H1">
        <v>9</v>
      </c>
      <c r="I1">
        <v>3</v>
      </c>
      <c r="J1">
        <v>8</v>
      </c>
      <c r="K1">
        <v>13</v>
      </c>
      <c r="L1">
        <v>16</v>
      </c>
      <c r="M1">
        <v>38</v>
      </c>
      <c r="N1">
        <v>49</v>
      </c>
      <c r="O1">
        <v>27</v>
      </c>
      <c r="P1">
        <v>12</v>
      </c>
      <c r="Q1">
        <v>32</v>
      </c>
      <c r="R1">
        <v>40</v>
      </c>
      <c r="S1">
        <v>51</v>
      </c>
      <c r="T1">
        <v>62</v>
      </c>
      <c r="U1">
        <v>72</v>
      </c>
      <c r="V1">
        <v>65</v>
      </c>
      <c r="W1">
        <v>60</v>
      </c>
      <c r="X1">
        <v>54</v>
      </c>
      <c r="Y1">
        <v>54</v>
      </c>
      <c r="Z1">
        <v>54</v>
      </c>
      <c r="AA1">
        <v>58</v>
      </c>
      <c r="AB1">
        <v>62</v>
      </c>
      <c r="AC1">
        <v>64</v>
      </c>
      <c r="AD1">
        <v>63</v>
      </c>
      <c r="AE1">
        <v>56</v>
      </c>
      <c r="AF1">
        <v>59</v>
      </c>
      <c r="AG1">
        <v>34</v>
      </c>
      <c r="AH1">
        <v>23</v>
      </c>
      <c r="AI1">
        <v>49</v>
      </c>
      <c r="AJ1">
        <v>47</v>
      </c>
      <c r="AK1">
        <v>46</v>
      </c>
      <c r="AL1">
        <v>49</v>
      </c>
      <c r="AM1">
        <v>48</v>
      </c>
      <c r="AN1">
        <v>44</v>
      </c>
      <c r="AO1">
        <v>38</v>
      </c>
      <c r="AP1">
        <v>62</v>
      </c>
      <c r="AQ1">
        <v>75</v>
      </c>
      <c r="AR1">
        <v>71</v>
      </c>
      <c r="AS1">
        <v>62</v>
      </c>
      <c r="AT1">
        <v>83</v>
      </c>
      <c r="AU1">
        <v>87</v>
      </c>
      <c r="AV1">
        <v>81</v>
      </c>
      <c r="AW1">
        <v>106</v>
      </c>
      <c r="AX1">
        <v>105</v>
      </c>
      <c r="AY1">
        <v>90</v>
      </c>
      <c r="AZ1">
        <v>88</v>
      </c>
      <c r="BA1">
        <v>96</v>
      </c>
      <c r="BB1">
        <v>96</v>
      </c>
      <c r="BC1">
        <v>96</v>
      </c>
      <c r="BD1">
        <v>94</v>
      </c>
      <c r="BE1">
        <v>104</v>
      </c>
      <c r="BF1">
        <v>117</v>
      </c>
      <c r="BG1">
        <v>102</v>
      </c>
      <c r="BH1">
        <v>87</v>
      </c>
      <c r="BI1">
        <v>91</v>
      </c>
      <c r="BJ1">
        <v>70</v>
      </c>
      <c r="BK1">
        <v>64</v>
      </c>
      <c r="BL1">
        <v>55</v>
      </c>
      <c r="BM1">
        <v>74</v>
      </c>
      <c r="BN1">
        <v>74</v>
      </c>
      <c r="BO1">
        <v>58</v>
      </c>
      <c r="BP1">
        <v>53</v>
      </c>
      <c r="BQ1">
        <v>58</v>
      </c>
      <c r="BR1">
        <v>59</v>
      </c>
      <c r="BS1">
        <v>53</v>
      </c>
      <c r="BT1">
        <v>56</v>
      </c>
      <c r="BU1">
        <v>52</v>
      </c>
      <c r="BV1">
        <v>39</v>
      </c>
      <c r="BW1">
        <v>35</v>
      </c>
      <c r="BX1">
        <v>34</v>
      </c>
      <c r="BY1">
        <v>32</v>
      </c>
      <c r="BZ1">
        <v>32</v>
      </c>
      <c r="CA1">
        <v>41</v>
      </c>
      <c r="CB1">
        <v>39</v>
      </c>
      <c r="CC1">
        <v>41</v>
      </c>
      <c r="CD1">
        <v>46</v>
      </c>
      <c r="CE1">
        <v>42</v>
      </c>
      <c r="CF1">
        <v>45</v>
      </c>
      <c r="CG1">
        <v>48</v>
      </c>
      <c r="CH1">
        <v>66</v>
      </c>
      <c r="CI1">
        <v>94</v>
      </c>
      <c r="CJ1">
        <v>101</v>
      </c>
      <c r="CK1">
        <v>88</v>
      </c>
      <c r="CL1">
        <v>77</v>
      </c>
      <c r="CM1">
        <v>70</v>
      </c>
      <c r="CN1">
        <v>48</v>
      </c>
      <c r="CO1">
        <v>45</v>
      </c>
      <c r="CP1">
        <v>46</v>
      </c>
      <c r="CQ1">
        <v>60</v>
      </c>
      <c r="CR1">
        <v>68</v>
      </c>
      <c r="CS1">
        <v>53</v>
      </c>
      <c r="CT1">
        <v>44</v>
      </c>
      <c r="CU1">
        <v>45</v>
      </c>
      <c r="CV1">
        <v>38</v>
      </c>
      <c r="CW1">
        <v>61</v>
      </c>
      <c r="CX1">
        <v>86</v>
      </c>
      <c r="CY1">
        <v>82</v>
      </c>
      <c r="CZ1">
        <v>90</v>
      </c>
      <c r="DA1">
        <v>119</v>
      </c>
      <c r="DB1">
        <v>111</v>
      </c>
      <c r="DC1">
        <v>91</v>
      </c>
      <c r="DD1">
        <v>86</v>
      </c>
      <c r="DE1">
        <v>84</v>
      </c>
      <c r="DF1">
        <v>83</v>
      </c>
      <c r="DG1">
        <v>87</v>
      </c>
      <c r="DH1">
        <v>67</v>
      </c>
      <c r="DI1">
        <v>61</v>
      </c>
      <c r="DJ1">
        <v>65</v>
      </c>
      <c r="DK1">
        <v>61</v>
      </c>
      <c r="DL1">
        <v>79</v>
      </c>
      <c r="DM1">
        <v>85</v>
      </c>
      <c r="DN1">
        <v>95</v>
      </c>
      <c r="DO1">
        <v>78</v>
      </c>
      <c r="DP1">
        <v>60</v>
      </c>
      <c r="DQ1">
        <v>70</v>
      </c>
      <c r="DR1">
        <v>74</v>
      </c>
      <c r="DS1">
        <v>67</v>
      </c>
      <c r="DT1">
        <v>75</v>
      </c>
      <c r="DU1">
        <v>71</v>
      </c>
      <c r="DV1">
        <v>69</v>
      </c>
      <c r="DW1">
        <v>75</v>
      </c>
      <c r="DX1">
        <v>57</v>
      </c>
      <c r="DY1">
        <v>29</v>
      </c>
      <c r="DZ1">
        <v>38</v>
      </c>
      <c r="EA1">
        <v>47</v>
      </c>
      <c r="EB1">
        <v>75</v>
      </c>
      <c r="EC1">
        <v>85</v>
      </c>
      <c r="ED1">
        <v>63</v>
      </c>
      <c r="EE1">
        <v>39</v>
      </c>
      <c r="EF1">
        <v>59</v>
      </c>
      <c r="EG1">
        <v>78</v>
      </c>
      <c r="EH1">
        <v>85</v>
      </c>
      <c r="EI1">
        <v>67</v>
      </c>
      <c r="EJ1">
        <v>67</v>
      </c>
      <c r="EK1">
        <v>70</v>
      </c>
      <c r="EL1">
        <v>54</v>
      </c>
      <c r="EM1">
        <v>67</v>
      </c>
      <c r="EN1">
        <v>69</v>
      </c>
      <c r="EO1">
        <v>65</v>
      </c>
      <c r="EP1">
        <v>42</v>
      </c>
      <c r="EQ1">
        <v>45</v>
      </c>
      <c r="ER1">
        <v>56</v>
      </c>
      <c r="ES1">
        <v>68</v>
      </c>
      <c r="ET1">
        <v>61</v>
      </c>
      <c r="EU1">
        <v>67</v>
      </c>
      <c r="EV1">
        <v>63</v>
      </c>
      <c r="EW1">
        <v>91</v>
      </c>
      <c r="EX1">
        <v>91</v>
      </c>
      <c r="EY1">
        <v>103</v>
      </c>
      <c r="EZ1">
        <v>88</v>
      </c>
      <c r="FA1">
        <v>86</v>
      </c>
      <c r="FB1">
        <v>68</v>
      </c>
      <c r="FC1">
        <v>85</v>
      </c>
      <c r="FD1">
        <v>82</v>
      </c>
      <c r="FE1">
        <v>85</v>
      </c>
      <c r="FF1">
        <v>90</v>
      </c>
      <c r="FG1">
        <v>111</v>
      </c>
      <c r="FH1">
        <v>101</v>
      </c>
      <c r="FI1">
        <v>108</v>
      </c>
      <c r="FJ1">
        <v>102</v>
      </c>
      <c r="FK1">
        <v>97</v>
      </c>
      <c r="FL1">
        <v>80</v>
      </c>
      <c r="FM1">
        <v>77</v>
      </c>
      <c r="FN1">
        <v>79</v>
      </c>
      <c r="FO1">
        <v>83</v>
      </c>
      <c r="FP1">
        <v>75</v>
      </c>
      <c r="FQ1">
        <v>79</v>
      </c>
      <c r="FR1">
        <v>60</v>
      </c>
      <c r="FS1">
        <v>62</v>
      </c>
      <c r="FT1">
        <v>63</v>
      </c>
      <c r="FU1">
        <v>67</v>
      </c>
      <c r="FV1">
        <v>62</v>
      </c>
      <c r="FW1">
        <v>74</v>
      </c>
      <c r="FX1">
        <v>65</v>
      </c>
      <c r="FY1">
        <v>95</v>
      </c>
      <c r="FZ1">
        <v>92</v>
      </c>
      <c r="GA1">
        <v>84</v>
      </c>
      <c r="GB1">
        <v>81</v>
      </c>
      <c r="GC1">
        <v>82</v>
      </c>
      <c r="GD1">
        <v>101</v>
      </c>
      <c r="GE1">
        <v>96</v>
      </c>
      <c r="GF1">
        <v>75</v>
      </c>
      <c r="GG1">
        <v>86</v>
      </c>
      <c r="GH1">
        <v>108</v>
      </c>
      <c r="GI1">
        <v>96</v>
      </c>
      <c r="GJ1">
        <v>76</v>
      </c>
      <c r="GK1">
        <v>82</v>
      </c>
      <c r="GL1">
        <v>81</v>
      </c>
      <c r="GM1">
        <v>103</v>
      </c>
      <c r="GN1">
        <v>121</v>
      </c>
      <c r="GO1">
        <v>107</v>
      </c>
      <c r="GP1">
        <v>58</v>
      </c>
      <c r="GQ1">
        <v>70</v>
      </c>
      <c r="GR1">
        <v>93</v>
      </c>
      <c r="GS1">
        <v>105</v>
      </c>
      <c r="GT1">
        <v>105</v>
      </c>
      <c r="GU1">
        <v>105</v>
      </c>
      <c r="GV1">
        <v>83</v>
      </c>
      <c r="GW1">
        <v>70</v>
      </c>
      <c r="GX1">
        <v>70</v>
      </c>
      <c r="GY1">
        <v>74</v>
      </c>
      <c r="GZ1">
        <v>88</v>
      </c>
      <c r="HA1">
        <v>78</v>
      </c>
      <c r="HB1">
        <v>100</v>
      </c>
      <c r="HC1">
        <v>98</v>
      </c>
      <c r="HD1">
        <v>72</v>
      </c>
      <c r="HE1">
        <v>79</v>
      </c>
      <c r="HF1">
        <v>65</v>
      </c>
      <c r="HG1">
        <v>65</v>
      </c>
      <c r="HH1">
        <v>59</v>
      </c>
      <c r="HI1">
        <v>60</v>
      </c>
      <c r="HJ1">
        <v>64</v>
      </c>
      <c r="HK1">
        <v>60</v>
      </c>
      <c r="HL1">
        <v>63</v>
      </c>
      <c r="HM1">
        <v>74</v>
      </c>
      <c r="HN1">
        <v>76</v>
      </c>
      <c r="HO1">
        <v>64</v>
      </c>
      <c r="HP1">
        <v>60</v>
      </c>
      <c r="HQ1">
        <v>62</v>
      </c>
      <c r="HR1">
        <v>83</v>
      </c>
      <c r="HS1">
        <v>98</v>
      </c>
      <c r="HT1">
        <v>94</v>
      </c>
      <c r="HU1">
        <v>102</v>
      </c>
      <c r="HV1">
        <v>98</v>
      </c>
      <c r="HW1">
        <v>108</v>
      </c>
      <c r="HX1">
        <v>130</v>
      </c>
      <c r="HY1">
        <v>120</v>
      </c>
      <c r="HZ1">
        <v>134</v>
      </c>
      <c r="IA1">
        <v>134</v>
      </c>
      <c r="IB1">
        <v>135</v>
      </c>
      <c r="IC1">
        <v>112</v>
      </c>
      <c r="ID1">
        <v>120</v>
      </c>
      <c r="IE1">
        <v>117</v>
      </c>
      <c r="IF1">
        <v>121</v>
      </c>
      <c r="IG1">
        <v>134</v>
      </c>
      <c r="IH1">
        <v>146</v>
      </c>
      <c r="II1">
        <v>142</v>
      </c>
      <c r="IJ1">
        <v>155</v>
      </c>
      <c r="IK1">
        <v>192</v>
      </c>
      <c r="IL1">
        <v>239</v>
      </c>
      <c r="IM1">
        <v>249</v>
      </c>
      <c r="IN1">
        <v>236</v>
      </c>
      <c r="IO1">
        <v>188</v>
      </c>
      <c r="IP1">
        <v>161</v>
      </c>
      <c r="IQ1">
        <v>145</v>
      </c>
      <c r="IR1">
        <v>142</v>
      </c>
      <c r="IS1">
        <v>135</v>
      </c>
      <c r="IT1">
        <v>101</v>
      </c>
      <c r="IU1">
        <v>103</v>
      </c>
      <c r="IV1">
        <v>105</v>
      </c>
      <c r="IW1">
        <v>86</v>
      </c>
      <c r="IX1">
        <v>93</v>
      </c>
      <c r="IY1">
        <v>91</v>
      </c>
      <c r="IZ1">
        <v>86</v>
      </c>
      <c r="JA1">
        <v>80</v>
      </c>
      <c r="JB1">
        <v>77</v>
      </c>
      <c r="JC1">
        <v>66</v>
      </c>
      <c r="JD1">
        <v>67</v>
      </c>
      <c r="JE1">
        <v>79</v>
      </c>
      <c r="JF1">
        <v>82</v>
      </c>
      <c r="JG1">
        <v>81</v>
      </c>
      <c r="JH1">
        <v>52</v>
      </c>
      <c r="JI1">
        <v>56</v>
      </c>
      <c r="JJ1">
        <v>63</v>
      </c>
      <c r="JK1">
        <v>75</v>
      </c>
      <c r="JL1">
        <v>58</v>
      </c>
      <c r="JM1">
        <v>51</v>
      </c>
      <c r="JN1">
        <v>45</v>
      </c>
      <c r="JO1">
        <v>56</v>
      </c>
      <c r="JP1">
        <v>70</v>
      </c>
      <c r="JQ1">
        <v>57</v>
      </c>
      <c r="JR1">
        <v>41</v>
      </c>
      <c r="JS1">
        <v>32</v>
      </c>
      <c r="JT1">
        <v>45</v>
      </c>
      <c r="JU1">
        <v>75</v>
      </c>
      <c r="JV1">
        <v>73</v>
      </c>
      <c r="JW1">
        <v>77</v>
      </c>
      <c r="JX1">
        <v>83</v>
      </c>
      <c r="JY1">
        <v>71</v>
      </c>
      <c r="JZ1">
        <v>67</v>
      </c>
      <c r="KA1">
        <v>55</v>
      </c>
      <c r="KB1">
        <v>51</v>
      </c>
      <c r="KC1">
        <v>60</v>
      </c>
      <c r="KD1">
        <v>52</v>
      </c>
      <c r="KE1">
        <v>42</v>
      </c>
      <c r="KF1">
        <v>38</v>
      </c>
      <c r="KG1">
        <v>54</v>
      </c>
      <c r="KH1">
        <v>52</v>
      </c>
      <c r="KI1">
        <v>45</v>
      </c>
      <c r="KJ1">
        <v>26</v>
      </c>
      <c r="KK1">
        <v>27</v>
      </c>
      <c r="KL1">
        <v>40</v>
      </c>
      <c r="KM1">
        <v>44</v>
      </c>
      <c r="KN1">
        <v>36</v>
      </c>
      <c r="KO1">
        <v>57</v>
      </c>
      <c r="KP1">
        <v>59</v>
      </c>
      <c r="KQ1">
        <v>67</v>
      </c>
      <c r="KR1">
        <v>63</v>
      </c>
      <c r="KS1">
        <v>39</v>
      </c>
      <c r="KT1">
        <v>47</v>
      </c>
      <c r="KU1">
        <v>46</v>
      </c>
      <c r="KV1">
        <v>22</v>
      </c>
      <c r="KW1">
        <v>16</v>
      </c>
      <c r="KX1">
        <v>18</v>
      </c>
      <c r="KY1">
        <v>19</v>
      </c>
      <c r="KZ1">
        <v>17</v>
      </c>
      <c r="LA1">
        <v>28</v>
      </c>
      <c r="LB1">
        <v>33</v>
      </c>
      <c r="LC1">
        <v>42</v>
      </c>
      <c r="LD1">
        <v>31</v>
      </c>
      <c r="LE1">
        <v>15</v>
      </c>
      <c r="LF1">
        <v>7</v>
      </c>
      <c r="LG1">
        <v>3</v>
      </c>
      <c r="LH1">
        <v>10</v>
      </c>
      <c r="LI1">
        <v>13</v>
      </c>
      <c r="LJ1">
        <v>9</v>
      </c>
      <c r="LK1">
        <v>23</v>
      </c>
      <c r="LL1">
        <v>29</v>
      </c>
      <c r="LM1">
        <v>29</v>
      </c>
      <c r="LN1">
        <v>29</v>
      </c>
      <c r="LO1">
        <v>32</v>
      </c>
      <c r="LP1">
        <v>24</v>
      </c>
      <c r="LQ1">
        <v>20</v>
      </c>
      <c r="LR1">
        <v>21</v>
      </c>
      <c r="LS1">
        <v>17</v>
      </c>
      <c r="LT1">
        <v>11</v>
      </c>
      <c r="LU1">
        <v>5</v>
      </c>
      <c r="LV1">
        <v>4</v>
      </c>
      <c r="LW1">
        <v>10</v>
      </c>
      <c r="LX1">
        <v>11</v>
      </c>
      <c r="LY1">
        <v>8</v>
      </c>
      <c r="LZ1">
        <v>15</v>
      </c>
      <c r="MA1">
        <v>31</v>
      </c>
      <c r="MB1">
        <v>36</v>
      </c>
      <c r="MC1">
        <v>24</v>
      </c>
      <c r="MD1">
        <v>12</v>
      </c>
      <c r="ME1">
        <v>8</v>
      </c>
      <c r="MF1">
        <v>13</v>
      </c>
      <c r="MG1">
        <v>23</v>
      </c>
      <c r="MH1">
        <v>17</v>
      </c>
      <c r="MI1">
        <v>15</v>
      </c>
      <c r="MJ1">
        <v>14</v>
      </c>
      <c r="MK1">
        <v>27</v>
      </c>
      <c r="ML1">
        <v>39</v>
      </c>
      <c r="MM1">
        <v>37</v>
      </c>
      <c r="MN1">
        <v>39</v>
      </c>
      <c r="MO1">
        <v>24</v>
      </c>
      <c r="MP1">
        <v>30</v>
      </c>
      <c r="MQ1">
        <v>32</v>
      </c>
      <c r="MR1">
        <v>29</v>
      </c>
      <c r="MS1">
        <v>22</v>
      </c>
      <c r="MT1">
        <v>24</v>
      </c>
      <c r="MU1">
        <v>41</v>
      </c>
      <c r="MV1">
        <v>43</v>
      </c>
      <c r="MW1">
        <v>45</v>
      </c>
      <c r="MX1">
        <v>23</v>
      </c>
      <c r="MY1">
        <v>28</v>
      </c>
      <c r="MZ1">
        <v>30</v>
      </c>
      <c r="NA1">
        <v>29</v>
      </c>
      <c r="NB1">
        <v>21</v>
      </c>
      <c r="NC1">
        <v>27</v>
      </c>
      <c r="ND1">
        <v>39</v>
      </c>
      <c r="NE1">
        <v>26</v>
      </c>
      <c r="NF1">
        <v>17</v>
      </c>
      <c r="NG1">
        <v>17</v>
      </c>
      <c r="NH1">
        <v>15</v>
      </c>
      <c r="NI1">
        <v>20</v>
      </c>
      <c r="NJ1">
        <v>17</v>
      </c>
      <c r="NK1">
        <v>24</v>
      </c>
      <c r="NL1">
        <v>20</v>
      </c>
      <c r="NM1">
        <v>17</v>
      </c>
      <c r="NN1">
        <v>3</v>
      </c>
      <c r="NO1">
        <v>2</v>
      </c>
      <c r="NP1">
        <v>10</v>
      </c>
      <c r="NQ1">
        <v>15</v>
      </c>
      <c r="NR1">
        <v>9</v>
      </c>
      <c r="NS1">
        <v>5</v>
      </c>
      <c r="NT1">
        <v>1</v>
      </c>
      <c r="NU1">
        <v>0</v>
      </c>
      <c r="NV1">
        <v>0</v>
      </c>
      <c r="NW1">
        <v>2</v>
      </c>
      <c r="NX1">
        <v>2</v>
      </c>
      <c r="NY1">
        <v>7</v>
      </c>
      <c r="NZ1">
        <v>4</v>
      </c>
      <c r="OA1">
        <v>10</v>
      </c>
      <c r="OB1">
        <v>14</v>
      </c>
      <c r="OC1">
        <v>10</v>
      </c>
      <c r="OD1">
        <v>8</v>
      </c>
      <c r="OE1">
        <v>12</v>
      </c>
      <c r="OF1">
        <v>7</v>
      </c>
      <c r="OG1">
        <v>1</v>
      </c>
      <c r="OH1">
        <v>6</v>
      </c>
      <c r="OI1">
        <v>10</v>
      </c>
      <c r="OJ1">
        <v>9</v>
      </c>
      <c r="OK1">
        <v>6</v>
      </c>
      <c r="OL1">
        <v>3</v>
      </c>
      <c r="OM1">
        <v>3</v>
      </c>
      <c r="ON1">
        <v>3</v>
      </c>
      <c r="OO1">
        <v>6</v>
      </c>
      <c r="OP1">
        <v>5</v>
      </c>
      <c r="OQ1">
        <v>1</v>
      </c>
      <c r="OR1">
        <v>1</v>
      </c>
      <c r="OS1">
        <v>0</v>
      </c>
      <c r="OT1">
        <v>2</v>
      </c>
      <c r="OU1">
        <v>1</v>
      </c>
      <c r="OV1">
        <v>0</v>
      </c>
      <c r="OW1">
        <v>1</v>
      </c>
      <c r="OX1">
        <v>2</v>
      </c>
      <c r="OY1">
        <v>0</v>
      </c>
      <c r="OZ1">
        <v>0</v>
      </c>
      <c r="PA1">
        <v>0</v>
      </c>
      <c r="PB1">
        <v>0</v>
      </c>
      <c r="PC1">
        <v>2</v>
      </c>
      <c r="PD1">
        <v>3</v>
      </c>
      <c r="PE1">
        <v>1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2</v>
      </c>
      <c r="PM1">
        <v>1</v>
      </c>
      <c r="PN1">
        <v>1</v>
      </c>
      <c r="PO1">
        <v>4</v>
      </c>
      <c r="PP1">
        <v>2</v>
      </c>
      <c r="PQ1">
        <v>0</v>
      </c>
      <c r="PR1">
        <v>0</v>
      </c>
      <c r="PS1">
        <v>0</v>
      </c>
      <c r="PT1">
        <v>0</v>
      </c>
      <c r="PU1">
        <v>0</v>
      </c>
      <c r="PV1">
        <v>2</v>
      </c>
      <c r="PW1">
        <v>3</v>
      </c>
      <c r="PX1">
        <v>3</v>
      </c>
      <c r="PY1">
        <v>6</v>
      </c>
      <c r="PZ1">
        <v>1</v>
      </c>
      <c r="QA1">
        <v>1</v>
      </c>
      <c r="QB1">
        <v>0</v>
      </c>
      <c r="QC1">
        <v>6</v>
      </c>
      <c r="QD1">
        <v>9</v>
      </c>
      <c r="QE1">
        <v>12</v>
      </c>
      <c r="QF1">
        <v>4</v>
      </c>
      <c r="QG1">
        <v>0</v>
      </c>
      <c r="QH1">
        <v>1</v>
      </c>
      <c r="QI1">
        <v>1</v>
      </c>
      <c r="QJ1">
        <v>0</v>
      </c>
      <c r="QK1">
        <v>1</v>
      </c>
      <c r="QL1">
        <v>5</v>
      </c>
      <c r="QM1">
        <v>2</v>
      </c>
      <c r="QN1">
        <v>3</v>
      </c>
      <c r="QO1">
        <v>4</v>
      </c>
      <c r="QP1">
        <v>14</v>
      </c>
      <c r="QQ1">
        <v>23</v>
      </c>
      <c r="QR1">
        <v>16</v>
      </c>
      <c r="QS1">
        <v>1</v>
      </c>
      <c r="QT1">
        <v>0</v>
      </c>
      <c r="QU1">
        <v>1</v>
      </c>
      <c r="QV1">
        <v>5</v>
      </c>
      <c r="QW1">
        <v>6</v>
      </c>
      <c r="QX1">
        <v>6</v>
      </c>
      <c r="QY1">
        <v>1</v>
      </c>
      <c r="QZ1">
        <v>10</v>
      </c>
      <c r="RA1">
        <v>16</v>
      </c>
      <c r="RB1">
        <v>12</v>
      </c>
      <c r="RC1">
        <v>10</v>
      </c>
      <c r="RD1">
        <v>9</v>
      </c>
      <c r="RE1">
        <v>7</v>
      </c>
      <c r="RF1">
        <v>13</v>
      </c>
      <c r="RG1">
        <v>15</v>
      </c>
      <c r="RH1">
        <v>32</v>
      </c>
      <c r="RI1">
        <v>46</v>
      </c>
      <c r="RJ1">
        <v>57</v>
      </c>
      <c r="RK1">
        <v>53</v>
      </c>
      <c r="RL1">
        <v>41</v>
      </c>
      <c r="RM1">
        <v>48</v>
      </c>
      <c r="RN1">
        <v>57</v>
      </c>
      <c r="RO1">
        <v>45</v>
      </c>
      <c r="RP1">
        <v>36</v>
      </c>
      <c r="RQ1">
        <v>31</v>
      </c>
      <c r="RR1">
        <v>42</v>
      </c>
      <c r="RS1">
        <v>48</v>
      </c>
      <c r="RT1">
        <v>58</v>
      </c>
      <c r="RU1">
        <v>83</v>
      </c>
      <c r="RV1">
        <v>81</v>
      </c>
      <c r="RW1">
        <v>84</v>
      </c>
      <c r="RX1">
        <v>87</v>
      </c>
      <c r="RY1">
        <v>109</v>
      </c>
      <c r="RZ1">
        <v>135</v>
      </c>
      <c r="SA1">
        <v>159</v>
      </c>
      <c r="SB1">
        <v>162</v>
      </c>
      <c r="SC1">
        <v>165</v>
      </c>
      <c r="SD1">
        <v>137</v>
      </c>
      <c r="SE1">
        <v>111</v>
      </c>
      <c r="SF1">
        <v>113</v>
      </c>
      <c r="SG1">
        <v>97</v>
      </c>
      <c r="SH1">
        <v>81</v>
      </c>
      <c r="SI1">
        <v>56</v>
      </c>
      <c r="SJ1">
        <v>54</v>
      </c>
      <c r="SK1">
        <v>53</v>
      </c>
      <c r="SL1">
        <v>43</v>
      </c>
      <c r="SM1">
        <v>35</v>
      </c>
      <c r="SN1">
        <v>40</v>
      </c>
      <c r="SO1">
        <v>28</v>
      </c>
      <c r="SP1">
        <v>15</v>
      </c>
      <c r="SQ1">
        <v>21</v>
      </c>
      <c r="SR1">
        <v>25</v>
      </c>
      <c r="SS1">
        <v>35</v>
      </c>
      <c r="ST1">
        <v>39</v>
      </c>
      <c r="SU1">
        <v>30</v>
      </c>
      <c r="SV1">
        <v>21</v>
      </c>
      <c r="SW1">
        <v>25</v>
      </c>
      <c r="SX1">
        <v>14</v>
      </c>
      <c r="SY1">
        <v>9</v>
      </c>
      <c r="SZ1">
        <v>6</v>
      </c>
      <c r="TA1">
        <v>5</v>
      </c>
      <c r="TB1">
        <v>4</v>
      </c>
      <c r="TC1">
        <v>0</v>
      </c>
      <c r="TD1">
        <v>4</v>
      </c>
      <c r="TE1">
        <v>9</v>
      </c>
      <c r="TF1">
        <v>5</v>
      </c>
      <c r="TG1">
        <v>0</v>
      </c>
      <c r="TH1">
        <v>0</v>
      </c>
      <c r="TI1">
        <v>2</v>
      </c>
      <c r="TJ1">
        <v>3</v>
      </c>
      <c r="TK1">
        <v>9</v>
      </c>
      <c r="TL1">
        <v>13</v>
      </c>
      <c r="TM1">
        <v>16</v>
      </c>
      <c r="TN1">
        <v>12</v>
      </c>
      <c r="TO1">
        <v>9</v>
      </c>
      <c r="TP1">
        <v>4</v>
      </c>
      <c r="TQ1">
        <v>0</v>
      </c>
      <c r="TR1">
        <v>1</v>
      </c>
      <c r="TS1">
        <v>4</v>
      </c>
      <c r="TT1">
        <v>8</v>
      </c>
      <c r="TU1">
        <v>9</v>
      </c>
      <c r="TV1">
        <v>2</v>
      </c>
      <c r="TW1">
        <v>4</v>
      </c>
      <c r="TX1">
        <v>13</v>
      </c>
      <c r="TY1">
        <v>15</v>
      </c>
      <c r="TZ1">
        <v>11</v>
      </c>
      <c r="UA1">
        <v>2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1</v>
      </c>
      <c r="US1">
        <v>5</v>
      </c>
      <c r="UT1">
        <v>5</v>
      </c>
      <c r="UU1">
        <v>2</v>
      </c>
      <c r="UV1">
        <v>1</v>
      </c>
      <c r="UW1">
        <v>4</v>
      </c>
      <c r="UX1">
        <v>7</v>
      </c>
      <c r="UY1">
        <v>6</v>
      </c>
      <c r="UZ1">
        <v>4</v>
      </c>
      <c r="VA1">
        <v>2</v>
      </c>
      <c r="VB1">
        <v>0</v>
      </c>
      <c r="VC1">
        <v>1</v>
      </c>
      <c r="VD1">
        <v>7</v>
      </c>
      <c r="VE1">
        <v>9</v>
      </c>
      <c r="VF1">
        <v>11</v>
      </c>
      <c r="VG1">
        <v>12</v>
      </c>
      <c r="VH1">
        <v>12</v>
      </c>
      <c r="VI1">
        <v>11</v>
      </c>
      <c r="VJ1">
        <v>9</v>
      </c>
      <c r="VK1">
        <v>9</v>
      </c>
      <c r="VL1">
        <v>10</v>
      </c>
      <c r="VM1">
        <v>7</v>
      </c>
      <c r="VN1">
        <v>10</v>
      </c>
      <c r="VO1">
        <v>19</v>
      </c>
      <c r="VP1">
        <v>19</v>
      </c>
      <c r="VQ1">
        <v>16</v>
      </c>
      <c r="VR1">
        <v>15</v>
      </c>
      <c r="VS1">
        <v>14</v>
      </c>
      <c r="VT1">
        <v>10</v>
      </c>
      <c r="VU1">
        <v>2</v>
      </c>
      <c r="VV1">
        <v>1</v>
      </c>
      <c r="VW1">
        <v>0</v>
      </c>
      <c r="VX1">
        <v>0</v>
      </c>
      <c r="VY1">
        <v>6</v>
      </c>
      <c r="VZ1">
        <v>4</v>
      </c>
      <c r="WA1">
        <v>3</v>
      </c>
      <c r="WB1">
        <v>5</v>
      </c>
      <c r="WC1">
        <v>6</v>
      </c>
      <c r="WD1">
        <v>8</v>
      </c>
      <c r="WE1">
        <v>5</v>
      </c>
      <c r="WF1">
        <v>0</v>
      </c>
      <c r="WG1">
        <v>0</v>
      </c>
      <c r="WH1">
        <v>0</v>
      </c>
      <c r="WI1">
        <v>3</v>
      </c>
      <c r="WJ1">
        <v>3</v>
      </c>
      <c r="WK1">
        <v>0</v>
      </c>
      <c r="WL1">
        <v>0</v>
      </c>
      <c r="WM1">
        <v>0</v>
      </c>
      <c r="WN1">
        <v>0</v>
      </c>
      <c r="WO1">
        <v>1</v>
      </c>
      <c r="WP1">
        <v>2</v>
      </c>
      <c r="WQ1">
        <v>2</v>
      </c>
      <c r="WR1">
        <v>3</v>
      </c>
      <c r="WS1">
        <v>7</v>
      </c>
      <c r="WT1">
        <v>8</v>
      </c>
      <c r="WU1">
        <v>4</v>
      </c>
      <c r="WV1">
        <v>3</v>
      </c>
      <c r="WW1">
        <v>3</v>
      </c>
      <c r="WX1">
        <v>1</v>
      </c>
      <c r="WY1">
        <v>0</v>
      </c>
      <c r="WZ1">
        <v>0</v>
      </c>
      <c r="XA1">
        <v>0</v>
      </c>
      <c r="XB1">
        <v>0</v>
      </c>
      <c r="XC1">
        <v>2</v>
      </c>
      <c r="XD1">
        <v>6</v>
      </c>
      <c r="XE1">
        <v>13</v>
      </c>
      <c r="XF1">
        <v>11</v>
      </c>
      <c r="XG1">
        <v>1</v>
      </c>
      <c r="XH1">
        <v>0</v>
      </c>
      <c r="XI1">
        <v>0</v>
      </c>
      <c r="XJ1">
        <v>1</v>
      </c>
      <c r="XK1">
        <v>0</v>
      </c>
      <c r="XL1">
        <v>1</v>
      </c>
      <c r="XM1">
        <v>3</v>
      </c>
      <c r="XN1">
        <v>2</v>
      </c>
      <c r="XO1">
        <v>2</v>
      </c>
      <c r="XP1">
        <v>5</v>
      </c>
      <c r="XQ1">
        <v>7</v>
      </c>
      <c r="XR1">
        <v>7</v>
      </c>
      <c r="XS1">
        <v>4</v>
      </c>
      <c r="XT1">
        <v>1</v>
      </c>
      <c r="XU1">
        <v>1</v>
      </c>
      <c r="XV1">
        <v>3</v>
      </c>
      <c r="XW1">
        <v>4</v>
      </c>
      <c r="XX1">
        <v>6</v>
      </c>
      <c r="XY1">
        <v>11</v>
      </c>
      <c r="XZ1">
        <v>15</v>
      </c>
      <c r="YA1">
        <v>21</v>
      </c>
      <c r="YB1">
        <v>25</v>
      </c>
      <c r="YC1">
        <v>27</v>
      </c>
      <c r="YD1">
        <v>28</v>
      </c>
      <c r="YE1">
        <v>30</v>
      </c>
      <c r="YF1">
        <v>32</v>
      </c>
      <c r="YG1">
        <v>30</v>
      </c>
      <c r="YH1">
        <v>22</v>
      </c>
      <c r="YI1">
        <v>15</v>
      </c>
      <c r="YJ1">
        <v>21</v>
      </c>
      <c r="YK1">
        <v>25</v>
      </c>
      <c r="YL1">
        <v>26</v>
      </c>
      <c r="YM1">
        <v>23</v>
      </c>
      <c r="YN1">
        <v>17</v>
      </c>
      <c r="YO1">
        <v>11</v>
      </c>
      <c r="YP1">
        <v>3</v>
      </c>
      <c r="YQ1">
        <v>0</v>
      </c>
      <c r="YR1">
        <v>0</v>
      </c>
      <c r="YS1">
        <v>0</v>
      </c>
      <c r="YT1">
        <v>0</v>
      </c>
      <c r="YU1">
        <v>0</v>
      </c>
      <c r="YV1">
        <v>2</v>
      </c>
      <c r="YW1">
        <v>3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1</v>
      </c>
      <c r="ZE1">
        <v>0</v>
      </c>
      <c r="ZF1">
        <v>0</v>
      </c>
      <c r="ZG1">
        <v>0</v>
      </c>
      <c r="ZH1">
        <v>0</v>
      </c>
      <c r="ZI1">
        <v>0</v>
      </c>
      <c r="ZJ1">
        <v>1</v>
      </c>
      <c r="ZK1">
        <v>0</v>
      </c>
      <c r="ZL1">
        <v>0</v>
      </c>
      <c r="ZM1">
        <v>0</v>
      </c>
      <c r="ZN1">
        <v>4</v>
      </c>
      <c r="ZO1">
        <v>9</v>
      </c>
      <c r="ZP1">
        <v>13</v>
      </c>
      <c r="ZQ1">
        <v>10</v>
      </c>
      <c r="ZR1">
        <v>6</v>
      </c>
      <c r="ZS1">
        <v>2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1</v>
      </c>
      <c r="AAK1">
        <v>2</v>
      </c>
      <c r="AAL1">
        <v>1</v>
      </c>
      <c r="AAM1">
        <v>0</v>
      </c>
      <c r="AAN1">
        <v>2</v>
      </c>
      <c r="AAO1">
        <v>7</v>
      </c>
      <c r="AAP1">
        <v>10</v>
      </c>
      <c r="AAQ1">
        <v>12</v>
      </c>
      <c r="AAR1">
        <v>15</v>
      </c>
      <c r="AAS1">
        <v>12</v>
      </c>
      <c r="AAT1">
        <v>5</v>
      </c>
      <c r="AAU1">
        <v>18</v>
      </c>
      <c r="AAV1">
        <v>30</v>
      </c>
      <c r="AAW1">
        <v>20</v>
      </c>
      <c r="AAX1">
        <v>16</v>
      </c>
      <c r="AAY1">
        <v>13</v>
      </c>
      <c r="AAZ1">
        <v>17</v>
      </c>
      <c r="ABA1">
        <v>17</v>
      </c>
      <c r="ABB1">
        <v>12</v>
      </c>
      <c r="ABC1">
        <v>20</v>
      </c>
      <c r="ABD1">
        <v>49</v>
      </c>
      <c r="ABE1">
        <v>61</v>
      </c>
      <c r="ABF1">
        <v>63</v>
      </c>
      <c r="ABG1">
        <v>54</v>
      </c>
      <c r="ABH1">
        <v>57</v>
      </c>
      <c r="ABI1">
        <v>65</v>
      </c>
      <c r="ABJ1">
        <v>90</v>
      </c>
      <c r="ABK1">
        <v>98</v>
      </c>
      <c r="ABL1">
        <v>106</v>
      </c>
      <c r="ABM1">
        <v>86</v>
      </c>
      <c r="ABN1">
        <v>71</v>
      </c>
      <c r="ABO1">
        <v>66</v>
      </c>
      <c r="ABP1">
        <v>54</v>
      </c>
      <c r="ABQ1">
        <v>45</v>
      </c>
      <c r="ABR1">
        <v>35</v>
      </c>
      <c r="ABS1">
        <v>40</v>
      </c>
      <c r="ABT1">
        <v>36</v>
      </c>
      <c r="ABU1">
        <v>35</v>
      </c>
      <c r="ABV1">
        <v>37</v>
      </c>
      <c r="ABW1">
        <v>62</v>
      </c>
      <c r="ABX1">
        <v>56</v>
      </c>
      <c r="ABY1">
        <v>31</v>
      </c>
      <c r="ABZ1">
        <v>24</v>
      </c>
      <c r="ACA1">
        <v>21</v>
      </c>
      <c r="ACB1">
        <v>11</v>
      </c>
      <c r="ACC1">
        <v>12</v>
      </c>
      <c r="ACD1">
        <v>13</v>
      </c>
      <c r="ACE1">
        <v>9</v>
      </c>
      <c r="ACF1">
        <v>5</v>
      </c>
      <c r="ACG1">
        <v>8</v>
      </c>
      <c r="ACH1">
        <v>6</v>
      </c>
      <c r="ACI1">
        <v>6</v>
      </c>
      <c r="ACJ1">
        <v>7</v>
      </c>
      <c r="ACK1">
        <v>7</v>
      </c>
      <c r="ACL1">
        <v>7</v>
      </c>
      <c r="ACM1">
        <v>6</v>
      </c>
      <c r="ACN1">
        <v>3</v>
      </c>
      <c r="ACO1">
        <v>1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1</v>
      </c>
      <c r="ACZ1">
        <v>1</v>
      </c>
      <c r="ADA1">
        <v>1</v>
      </c>
      <c r="ADB1">
        <v>1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1</v>
      </c>
      <c r="AEF1">
        <v>0</v>
      </c>
      <c r="AEG1">
        <v>0</v>
      </c>
      <c r="AEH1">
        <v>5</v>
      </c>
      <c r="AEI1">
        <v>12</v>
      </c>
      <c r="AEJ1">
        <v>16</v>
      </c>
      <c r="AEK1">
        <v>16</v>
      </c>
      <c r="AEL1">
        <v>15</v>
      </c>
      <c r="AEM1">
        <v>13</v>
      </c>
      <c r="AEN1">
        <v>7</v>
      </c>
      <c r="AEO1">
        <v>6</v>
      </c>
      <c r="AEP1">
        <v>8</v>
      </c>
      <c r="AEQ1">
        <v>6</v>
      </c>
      <c r="AER1">
        <v>3</v>
      </c>
      <c r="AES1">
        <v>3</v>
      </c>
      <c r="AET1">
        <v>1</v>
      </c>
      <c r="AEU1">
        <v>0</v>
      </c>
      <c r="AEV1">
        <v>0</v>
      </c>
      <c r="AEW1">
        <v>0</v>
      </c>
      <c r="AEX1">
        <v>1</v>
      </c>
      <c r="AEY1">
        <v>4</v>
      </c>
      <c r="AEZ1">
        <v>5</v>
      </c>
      <c r="AFA1">
        <v>3</v>
      </c>
      <c r="AFB1">
        <v>4</v>
      </c>
      <c r="AFC1">
        <v>9</v>
      </c>
      <c r="AFD1">
        <v>10</v>
      </c>
      <c r="AFE1">
        <v>10</v>
      </c>
      <c r="AFF1">
        <v>7</v>
      </c>
      <c r="AFG1">
        <v>5</v>
      </c>
      <c r="AFH1">
        <v>7</v>
      </c>
      <c r="AFI1">
        <v>7</v>
      </c>
      <c r="AFJ1">
        <v>3</v>
      </c>
      <c r="AFK1">
        <v>2</v>
      </c>
      <c r="AFL1">
        <v>1</v>
      </c>
      <c r="AFM1">
        <v>0</v>
      </c>
      <c r="AFN1">
        <v>0</v>
      </c>
      <c r="AFO1">
        <v>0</v>
      </c>
      <c r="AFP1">
        <v>1</v>
      </c>
      <c r="AFQ1">
        <v>0</v>
      </c>
      <c r="AFR1">
        <v>0</v>
      </c>
      <c r="AFS1">
        <v>0</v>
      </c>
      <c r="AFT1">
        <v>1</v>
      </c>
      <c r="AFU1">
        <v>3</v>
      </c>
      <c r="AFV1">
        <v>3</v>
      </c>
      <c r="AFW1">
        <v>3</v>
      </c>
      <c r="AFX1">
        <v>4</v>
      </c>
      <c r="AFY1">
        <v>5</v>
      </c>
      <c r="AFZ1">
        <v>6</v>
      </c>
      <c r="AGA1">
        <v>6</v>
      </c>
      <c r="AGB1">
        <v>4</v>
      </c>
      <c r="AGC1">
        <v>3</v>
      </c>
      <c r="AGD1">
        <v>2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1</v>
      </c>
      <c r="AGO1">
        <v>5</v>
      </c>
      <c r="AGP1">
        <v>5</v>
      </c>
      <c r="AGQ1">
        <v>2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1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1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6</v>
      </c>
      <c r="AHN1">
        <v>8</v>
      </c>
      <c r="AHO1">
        <v>3</v>
      </c>
      <c r="AHP1">
        <v>4</v>
      </c>
      <c r="AHQ1">
        <v>3</v>
      </c>
      <c r="AHR1">
        <v>2</v>
      </c>
      <c r="AHS1">
        <v>5</v>
      </c>
      <c r="AHT1">
        <v>3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1</v>
      </c>
      <c r="AIC1">
        <v>1</v>
      </c>
      <c r="AID1">
        <v>1</v>
      </c>
      <c r="AIE1">
        <v>1</v>
      </c>
      <c r="AIF1">
        <v>0</v>
      </c>
      <c r="AIG1">
        <v>0</v>
      </c>
      <c r="AIH1">
        <v>0</v>
      </c>
      <c r="AII1">
        <v>1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1</v>
      </c>
      <c r="AIR1">
        <v>0</v>
      </c>
      <c r="AIS1">
        <v>1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1</v>
      </c>
      <c r="AJT1">
        <v>1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4</v>
      </c>
      <c r="AKB1">
        <v>10</v>
      </c>
      <c r="AKC1">
        <v>13</v>
      </c>
      <c r="AKD1">
        <v>14</v>
      </c>
      <c r="AKE1">
        <v>17</v>
      </c>
      <c r="AKF1">
        <v>20</v>
      </c>
      <c r="AKG1">
        <v>17</v>
      </c>
      <c r="AKH1">
        <v>7</v>
      </c>
      <c r="AKI1">
        <v>0</v>
      </c>
      <c r="AKJ1">
        <v>1</v>
      </c>
      <c r="AKK1">
        <v>0</v>
      </c>
      <c r="AKL1">
        <v>0</v>
      </c>
      <c r="AKM1">
        <v>3</v>
      </c>
      <c r="AKN1">
        <v>6</v>
      </c>
      <c r="AKO1">
        <v>8</v>
      </c>
      <c r="AKP1">
        <v>9</v>
      </c>
      <c r="AKQ1">
        <v>10</v>
      </c>
      <c r="AKR1">
        <v>11</v>
      </c>
      <c r="AKS1">
        <v>11</v>
      </c>
      <c r="AKT1">
        <v>13</v>
      </c>
      <c r="AKU1">
        <v>14</v>
      </c>
      <c r="AKV1">
        <v>13</v>
      </c>
      <c r="AKW1">
        <v>12</v>
      </c>
      <c r="AKX1">
        <v>12</v>
      </c>
      <c r="AKY1">
        <v>13</v>
      </c>
      <c r="AKZ1">
        <v>17</v>
      </c>
      <c r="ALA1">
        <v>18</v>
      </c>
      <c r="ALB1">
        <v>17</v>
      </c>
      <c r="ALC1">
        <v>21</v>
      </c>
      <c r="ALD1">
        <v>23</v>
      </c>
      <c r="ALE1">
        <v>25</v>
      </c>
      <c r="ALF1">
        <v>25</v>
      </c>
      <c r="ALG1">
        <v>23</v>
      </c>
      <c r="ALH1">
        <v>27</v>
      </c>
      <c r="ALI1">
        <v>25</v>
      </c>
      <c r="ALJ1">
        <v>40</v>
      </c>
      <c r="ALK1">
        <v>55</v>
      </c>
      <c r="ALL1">
        <v>53</v>
      </c>
      <c r="ALM1">
        <v>51</v>
      </c>
      <c r="ALN1">
        <v>51</v>
      </c>
      <c r="ALO1">
        <v>41</v>
      </c>
      <c r="ALP1">
        <v>26</v>
      </c>
      <c r="ALQ1">
        <v>25</v>
      </c>
      <c r="ALR1">
        <v>23</v>
      </c>
      <c r="ALS1">
        <v>21</v>
      </c>
      <c r="ALT1">
        <v>23</v>
      </c>
      <c r="ALU1">
        <v>23</v>
      </c>
      <c r="ALV1">
        <v>25</v>
      </c>
      <c r="ALW1">
        <v>22</v>
      </c>
      <c r="ALX1">
        <v>19</v>
      </c>
      <c r="ALY1">
        <v>19</v>
      </c>
      <c r="ALZ1">
        <v>19</v>
      </c>
      <c r="AMA1">
        <v>17</v>
      </c>
      <c r="AMB1">
        <v>16</v>
      </c>
      <c r="AMC1">
        <v>19</v>
      </c>
      <c r="AMD1">
        <v>48</v>
      </c>
      <c r="AME1">
        <v>61</v>
      </c>
      <c r="AMF1">
        <v>47</v>
      </c>
      <c r="AMG1">
        <v>11</v>
      </c>
      <c r="AMH1">
        <v>11</v>
      </c>
      <c r="AMI1">
        <v>12</v>
      </c>
      <c r="AMJ1">
        <v>7</v>
      </c>
    </row>
    <row r="2" spans="1:1024" ht="7" customHeight="1" x14ac:dyDescent="0.2">
      <c r="A2">
        <v>5</v>
      </c>
      <c r="B2">
        <v>17</v>
      </c>
      <c r="C2">
        <v>19</v>
      </c>
      <c r="D2">
        <v>7</v>
      </c>
      <c r="E2">
        <v>2</v>
      </c>
      <c r="F2">
        <v>6</v>
      </c>
      <c r="G2">
        <v>10</v>
      </c>
      <c r="H2">
        <v>5</v>
      </c>
      <c r="I2">
        <v>5</v>
      </c>
      <c r="J2">
        <v>1</v>
      </c>
      <c r="K2">
        <v>5</v>
      </c>
      <c r="L2">
        <v>10</v>
      </c>
      <c r="M2">
        <v>19</v>
      </c>
      <c r="N2">
        <v>44</v>
      </c>
      <c r="O2">
        <v>39</v>
      </c>
      <c r="P2">
        <v>31</v>
      </c>
      <c r="Q2">
        <v>60</v>
      </c>
      <c r="R2">
        <v>65</v>
      </c>
      <c r="S2">
        <v>65</v>
      </c>
      <c r="T2">
        <v>86</v>
      </c>
      <c r="U2">
        <v>96</v>
      </c>
      <c r="V2">
        <v>82</v>
      </c>
      <c r="W2">
        <v>87</v>
      </c>
      <c r="X2">
        <v>81</v>
      </c>
      <c r="Y2">
        <v>72</v>
      </c>
      <c r="Z2">
        <v>83</v>
      </c>
      <c r="AA2">
        <v>78</v>
      </c>
      <c r="AB2">
        <v>98</v>
      </c>
      <c r="AC2">
        <v>89</v>
      </c>
      <c r="AD2">
        <v>66</v>
      </c>
      <c r="AE2">
        <v>55</v>
      </c>
      <c r="AF2">
        <v>87</v>
      </c>
      <c r="AG2">
        <v>90</v>
      </c>
      <c r="AH2">
        <v>71</v>
      </c>
      <c r="AI2">
        <v>46</v>
      </c>
      <c r="AJ2">
        <v>65</v>
      </c>
      <c r="AK2">
        <v>60</v>
      </c>
      <c r="AL2">
        <v>53</v>
      </c>
      <c r="AM2">
        <v>31</v>
      </c>
      <c r="AN2">
        <v>61</v>
      </c>
      <c r="AO2">
        <v>63</v>
      </c>
      <c r="AP2">
        <v>48</v>
      </c>
      <c r="AQ2">
        <v>59</v>
      </c>
      <c r="AR2">
        <v>61</v>
      </c>
      <c r="AS2">
        <v>68</v>
      </c>
      <c r="AT2">
        <v>67</v>
      </c>
      <c r="AU2">
        <v>85</v>
      </c>
      <c r="AV2">
        <v>101</v>
      </c>
      <c r="AW2">
        <v>108</v>
      </c>
      <c r="AX2">
        <v>111</v>
      </c>
      <c r="AY2">
        <v>105</v>
      </c>
      <c r="AZ2">
        <v>123</v>
      </c>
      <c r="BA2">
        <v>141</v>
      </c>
      <c r="BB2">
        <v>143</v>
      </c>
      <c r="BC2">
        <v>150</v>
      </c>
      <c r="BD2">
        <v>147</v>
      </c>
      <c r="BE2">
        <v>131</v>
      </c>
      <c r="BF2">
        <v>108</v>
      </c>
      <c r="BG2">
        <v>66</v>
      </c>
      <c r="BH2">
        <v>78</v>
      </c>
      <c r="BI2">
        <v>80</v>
      </c>
      <c r="BJ2">
        <v>63</v>
      </c>
      <c r="BK2">
        <v>57</v>
      </c>
      <c r="BL2">
        <v>79</v>
      </c>
      <c r="BM2">
        <v>101</v>
      </c>
      <c r="BN2">
        <v>103</v>
      </c>
      <c r="BO2">
        <v>106</v>
      </c>
      <c r="BP2">
        <v>99</v>
      </c>
      <c r="BQ2">
        <v>85</v>
      </c>
      <c r="BR2">
        <v>69</v>
      </c>
      <c r="BS2">
        <v>58</v>
      </c>
      <c r="BT2">
        <v>52</v>
      </c>
      <c r="BU2">
        <v>73</v>
      </c>
      <c r="BV2">
        <v>75</v>
      </c>
      <c r="BW2">
        <v>56</v>
      </c>
      <c r="BX2">
        <v>55</v>
      </c>
      <c r="BY2">
        <v>36</v>
      </c>
      <c r="BZ2">
        <v>36</v>
      </c>
      <c r="CA2">
        <v>25</v>
      </c>
      <c r="CB2">
        <v>38</v>
      </c>
      <c r="CC2">
        <v>60</v>
      </c>
      <c r="CD2">
        <v>54</v>
      </c>
      <c r="CE2">
        <v>45</v>
      </c>
      <c r="CF2">
        <v>30</v>
      </c>
      <c r="CG2">
        <v>31</v>
      </c>
      <c r="CH2">
        <v>37</v>
      </c>
      <c r="CI2">
        <v>37</v>
      </c>
      <c r="CJ2">
        <v>35</v>
      </c>
      <c r="CK2">
        <v>41</v>
      </c>
      <c r="CL2">
        <v>54</v>
      </c>
      <c r="CM2">
        <v>46</v>
      </c>
      <c r="CN2">
        <v>34</v>
      </c>
      <c r="CO2">
        <v>25</v>
      </c>
      <c r="CP2">
        <v>8</v>
      </c>
      <c r="CQ2">
        <v>5</v>
      </c>
      <c r="CR2">
        <v>36</v>
      </c>
      <c r="CS2">
        <v>53</v>
      </c>
      <c r="CT2">
        <v>37</v>
      </c>
      <c r="CU2">
        <v>42</v>
      </c>
      <c r="CV2">
        <v>29</v>
      </c>
      <c r="CW2">
        <v>39</v>
      </c>
      <c r="CX2">
        <v>45</v>
      </c>
      <c r="CY2">
        <v>56</v>
      </c>
      <c r="CZ2">
        <v>62</v>
      </c>
      <c r="DA2">
        <v>82</v>
      </c>
      <c r="DB2">
        <v>79</v>
      </c>
      <c r="DC2">
        <v>70</v>
      </c>
      <c r="DD2">
        <v>89</v>
      </c>
      <c r="DE2">
        <v>94</v>
      </c>
      <c r="DF2">
        <v>106</v>
      </c>
      <c r="DG2">
        <v>97</v>
      </c>
      <c r="DH2">
        <v>72</v>
      </c>
      <c r="DI2">
        <v>56</v>
      </c>
      <c r="DJ2">
        <v>57</v>
      </c>
      <c r="DK2">
        <v>41</v>
      </c>
      <c r="DL2">
        <v>36</v>
      </c>
      <c r="DM2">
        <v>41</v>
      </c>
      <c r="DN2">
        <v>51</v>
      </c>
      <c r="DO2">
        <v>48</v>
      </c>
      <c r="DP2">
        <v>36</v>
      </c>
      <c r="DQ2">
        <v>29</v>
      </c>
      <c r="DR2">
        <v>26</v>
      </c>
      <c r="DS2">
        <v>16</v>
      </c>
      <c r="DT2">
        <v>14</v>
      </c>
      <c r="DU2">
        <v>34</v>
      </c>
      <c r="DV2">
        <v>40</v>
      </c>
      <c r="DW2">
        <v>28</v>
      </c>
      <c r="DX2">
        <v>23</v>
      </c>
      <c r="DY2">
        <v>38</v>
      </c>
      <c r="DZ2">
        <v>41</v>
      </c>
      <c r="EA2">
        <v>44</v>
      </c>
      <c r="EB2">
        <v>46</v>
      </c>
      <c r="EC2">
        <v>38</v>
      </c>
      <c r="ED2">
        <v>32</v>
      </c>
      <c r="EE2">
        <v>27</v>
      </c>
      <c r="EF2">
        <v>26</v>
      </c>
      <c r="EG2">
        <v>28</v>
      </c>
      <c r="EH2">
        <v>21</v>
      </c>
      <c r="EI2">
        <v>22</v>
      </c>
      <c r="EJ2">
        <v>23</v>
      </c>
      <c r="EK2">
        <v>17</v>
      </c>
      <c r="EL2">
        <v>10</v>
      </c>
      <c r="EM2">
        <v>12</v>
      </c>
      <c r="EN2">
        <v>12</v>
      </c>
      <c r="EO2">
        <v>19</v>
      </c>
      <c r="EP2">
        <v>18</v>
      </c>
      <c r="EQ2">
        <v>6</v>
      </c>
      <c r="ER2">
        <v>11</v>
      </c>
      <c r="ES2">
        <v>20</v>
      </c>
      <c r="ET2">
        <v>13</v>
      </c>
      <c r="EU2">
        <v>19</v>
      </c>
      <c r="EV2">
        <v>33</v>
      </c>
      <c r="EW2">
        <v>28</v>
      </c>
      <c r="EX2">
        <v>44</v>
      </c>
      <c r="EY2">
        <v>36</v>
      </c>
      <c r="EZ2">
        <v>27</v>
      </c>
      <c r="FA2">
        <v>28</v>
      </c>
      <c r="FB2">
        <v>38</v>
      </c>
      <c r="FC2">
        <v>36</v>
      </c>
      <c r="FD2">
        <v>37</v>
      </c>
      <c r="FE2">
        <v>40</v>
      </c>
      <c r="FF2">
        <v>35</v>
      </c>
      <c r="FG2">
        <v>66</v>
      </c>
      <c r="FH2">
        <v>69</v>
      </c>
      <c r="FI2">
        <v>65</v>
      </c>
      <c r="FJ2">
        <v>53</v>
      </c>
      <c r="FK2">
        <v>43</v>
      </c>
      <c r="FL2">
        <v>44</v>
      </c>
      <c r="FM2">
        <v>28</v>
      </c>
      <c r="FN2">
        <v>13</v>
      </c>
      <c r="FO2">
        <v>23</v>
      </c>
      <c r="FP2">
        <v>24</v>
      </c>
      <c r="FQ2">
        <v>31</v>
      </c>
      <c r="FR2">
        <v>36</v>
      </c>
      <c r="FS2">
        <v>29</v>
      </c>
      <c r="FT2">
        <v>24</v>
      </c>
      <c r="FU2">
        <v>24</v>
      </c>
      <c r="FV2">
        <v>33</v>
      </c>
      <c r="FW2">
        <v>28</v>
      </c>
      <c r="FX2">
        <v>32</v>
      </c>
      <c r="FY2">
        <v>27</v>
      </c>
      <c r="FZ2">
        <v>18</v>
      </c>
      <c r="GA2">
        <v>1</v>
      </c>
      <c r="GB2">
        <v>12</v>
      </c>
      <c r="GC2">
        <v>20</v>
      </c>
      <c r="GD2">
        <v>33</v>
      </c>
      <c r="GE2">
        <v>35</v>
      </c>
      <c r="GF2">
        <v>29</v>
      </c>
      <c r="GG2">
        <v>47</v>
      </c>
      <c r="GH2">
        <v>50</v>
      </c>
      <c r="GI2">
        <v>32</v>
      </c>
      <c r="GJ2">
        <v>36</v>
      </c>
      <c r="GK2">
        <v>35</v>
      </c>
      <c r="GL2">
        <v>33</v>
      </c>
      <c r="GM2">
        <v>61</v>
      </c>
      <c r="GN2">
        <v>70</v>
      </c>
      <c r="GO2">
        <v>45</v>
      </c>
      <c r="GP2">
        <v>29</v>
      </c>
      <c r="GQ2">
        <v>36</v>
      </c>
      <c r="GR2">
        <v>26</v>
      </c>
      <c r="GS2">
        <v>25</v>
      </c>
      <c r="GT2">
        <v>44</v>
      </c>
      <c r="GU2">
        <v>45</v>
      </c>
      <c r="GV2">
        <v>41</v>
      </c>
      <c r="GW2">
        <v>28</v>
      </c>
      <c r="GX2">
        <v>7</v>
      </c>
      <c r="GY2">
        <v>25</v>
      </c>
      <c r="GZ2">
        <v>43</v>
      </c>
      <c r="HA2">
        <v>67</v>
      </c>
      <c r="HB2">
        <v>62</v>
      </c>
      <c r="HC2">
        <v>58</v>
      </c>
      <c r="HD2">
        <v>47</v>
      </c>
      <c r="HE2">
        <v>41</v>
      </c>
      <c r="HF2">
        <v>67</v>
      </c>
      <c r="HG2">
        <v>83</v>
      </c>
      <c r="HH2">
        <v>91</v>
      </c>
      <c r="HI2">
        <v>74</v>
      </c>
      <c r="HJ2">
        <v>73</v>
      </c>
      <c r="HK2">
        <v>67</v>
      </c>
      <c r="HL2">
        <v>44</v>
      </c>
      <c r="HM2">
        <v>34</v>
      </c>
      <c r="HN2">
        <v>33</v>
      </c>
      <c r="HO2">
        <v>54</v>
      </c>
      <c r="HP2">
        <v>60</v>
      </c>
      <c r="HQ2">
        <v>68</v>
      </c>
      <c r="HR2">
        <v>46</v>
      </c>
      <c r="HS2">
        <v>44</v>
      </c>
      <c r="HT2">
        <v>43</v>
      </c>
      <c r="HU2">
        <v>48</v>
      </c>
      <c r="HV2">
        <v>45</v>
      </c>
      <c r="HW2">
        <v>32</v>
      </c>
      <c r="HX2">
        <v>61</v>
      </c>
      <c r="HY2">
        <v>76</v>
      </c>
      <c r="HZ2">
        <v>81</v>
      </c>
      <c r="IA2">
        <v>85</v>
      </c>
      <c r="IB2">
        <v>75</v>
      </c>
      <c r="IC2">
        <v>77</v>
      </c>
      <c r="ID2">
        <v>63</v>
      </c>
      <c r="IE2">
        <v>77</v>
      </c>
      <c r="IF2">
        <v>83</v>
      </c>
      <c r="IG2">
        <v>99</v>
      </c>
      <c r="IH2">
        <v>100</v>
      </c>
      <c r="II2">
        <v>101</v>
      </c>
      <c r="IJ2">
        <v>116</v>
      </c>
      <c r="IK2">
        <v>153</v>
      </c>
      <c r="IL2">
        <v>210</v>
      </c>
      <c r="IM2">
        <v>226</v>
      </c>
      <c r="IN2">
        <v>209</v>
      </c>
      <c r="IO2">
        <v>153</v>
      </c>
      <c r="IP2">
        <v>135</v>
      </c>
      <c r="IQ2">
        <v>119</v>
      </c>
      <c r="IR2">
        <v>104</v>
      </c>
      <c r="IS2">
        <v>101</v>
      </c>
      <c r="IT2">
        <v>74</v>
      </c>
      <c r="IU2">
        <v>85</v>
      </c>
      <c r="IV2">
        <v>69</v>
      </c>
      <c r="IW2">
        <v>54</v>
      </c>
      <c r="IX2">
        <v>41</v>
      </c>
      <c r="IY2">
        <v>72</v>
      </c>
      <c r="IZ2">
        <v>66</v>
      </c>
      <c r="JA2">
        <v>80</v>
      </c>
      <c r="JB2">
        <v>74</v>
      </c>
      <c r="JC2">
        <v>78</v>
      </c>
      <c r="JD2">
        <v>53</v>
      </c>
      <c r="JE2">
        <v>70</v>
      </c>
      <c r="JF2">
        <v>81</v>
      </c>
      <c r="JG2">
        <v>68</v>
      </c>
      <c r="JH2">
        <v>75</v>
      </c>
      <c r="JI2">
        <v>88</v>
      </c>
      <c r="JJ2">
        <v>101</v>
      </c>
      <c r="JK2">
        <v>100</v>
      </c>
      <c r="JL2">
        <v>80</v>
      </c>
      <c r="JM2">
        <v>67</v>
      </c>
      <c r="JN2">
        <v>64</v>
      </c>
      <c r="JO2">
        <v>66</v>
      </c>
      <c r="JP2">
        <v>53</v>
      </c>
      <c r="JQ2">
        <v>34</v>
      </c>
      <c r="JR2">
        <v>32</v>
      </c>
      <c r="JS2">
        <v>29</v>
      </c>
      <c r="JT2">
        <v>42</v>
      </c>
      <c r="JU2">
        <v>68</v>
      </c>
      <c r="JV2">
        <v>69</v>
      </c>
      <c r="JW2">
        <v>55</v>
      </c>
      <c r="JX2">
        <v>69</v>
      </c>
      <c r="JY2">
        <v>58</v>
      </c>
      <c r="JZ2">
        <v>29</v>
      </c>
      <c r="KA2">
        <v>29</v>
      </c>
      <c r="KB2">
        <v>29</v>
      </c>
      <c r="KC2">
        <v>46</v>
      </c>
      <c r="KD2">
        <v>42</v>
      </c>
      <c r="KE2">
        <v>16</v>
      </c>
      <c r="KF2">
        <v>28</v>
      </c>
      <c r="KG2">
        <v>17</v>
      </c>
      <c r="KH2">
        <v>17</v>
      </c>
      <c r="KI2">
        <v>23</v>
      </c>
      <c r="KJ2">
        <v>16</v>
      </c>
      <c r="KK2">
        <v>11</v>
      </c>
      <c r="KL2">
        <v>18</v>
      </c>
      <c r="KM2">
        <v>10</v>
      </c>
      <c r="KN2">
        <v>11</v>
      </c>
      <c r="KO2">
        <v>30</v>
      </c>
      <c r="KP2">
        <v>41</v>
      </c>
      <c r="KQ2">
        <v>31</v>
      </c>
      <c r="KR2">
        <v>32</v>
      </c>
      <c r="KS2">
        <v>19</v>
      </c>
      <c r="KT2">
        <v>7</v>
      </c>
      <c r="KU2">
        <v>1</v>
      </c>
      <c r="KV2">
        <v>1</v>
      </c>
      <c r="KW2">
        <v>3</v>
      </c>
      <c r="KX2">
        <v>2</v>
      </c>
      <c r="KY2">
        <v>2</v>
      </c>
      <c r="KZ2">
        <v>8</v>
      </c>
      <c r="LA2">
        <v>12</v>
      </c>
      <c r="LB2">
        <v>2</v>
      </c>
      <c r="LC2">
        <v>2</v>
      </c>
      <c r="LD2">
        <v>1</v>
      </c>
      <c r="LE2">
        <v>10</v>
      </c>
      <c r="LF2">
        <v>10</v>
      </c>
      <c r="LG2">
        <v>12</v>
      </c>
      <c r="LH2">
        <v>12</v>
      </c>
      <c r="LI2">
        <v>21</v>
      </c>
      <c r="LJ2">
        <v>12</v>
      </c>
      <c r="LK2">
        <v>1</v>
      </c>
      <c r="LL2">
        <v>0</v>
      </c>
      <c r="LM2">
        <v>5</v>
      </c>
      <c r="LN2">
        <v>7</v>
      </c>
      <c r="LO2">
        <v>3</v>
      </c>
      <c r="LP2">
        <v>7</v>
      </c>
      <c r="LQ2">
        <v>10</v>
      </c>
      <c r="LR2">
        <v>4</v>
      </c>
      <c r="LS2">
        <v>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2</v>
      </c>
      <c r="MH2">
        <v>1</v>
      </c>
      <c r="MI2">
        <v>0</v>
      </c>
      <c r="MJ2">
        <v>1</v>
      </c>
      <c r="MK2">
        <v>0</v>
      </c>
      <c r="ML2">
        <v>0</v>
      </c>
      <c r="MM2">
        <v>4</v>
      </c>
      <c r="MN2">
        <v>4</v>
      </c>
      <c r="MO2">
        <v>0</v>
      </c>
      <c r="MP2">
        <v>1</v>
      </c>
      <c r="MQ2">
        <v>4</v>
      </c>
      <c r="MR2">
        <v>4</v>
      </c>
      <c r="MS2">
        <v>0</v>
      </c>
      <c r="MT2">
        <v>2</v>
      </c>
      <c r="MU2">
        <v>5</v>
      </c>
      <c r="MV2">
        <v>3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2</v>
      </c>
      <c r="NF2">
        <v>3</v>
      </c>
      <c r="NG2">
        <v>1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6</v>
      </c>
      <c r="NS2">
        <v>5</v>
      </c>
      <c r="NT2">
        <v>7</v>
      </c>
      <c r="NU2">
        <v>6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3</v>
      </c>
      <c r="PX2">
        <v>2</v>
      </c>
      <c r="PY2">
        <v>0</v>
      </c>
      <c r="PZ2">
        <v>0</v>
      </c>
      <c r="QA2">
        <v>0</v>
      </c>
      <c r="QB2">
        <v>0</v>
      </c>
      <c r="QC2">
        <v>3</v>
      </c>
      <c r="QD2">
        <v>3</v>
      </c>
      <c r="QE2">
        <v>1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1</v>
      </c>
      <c r="RF2">
        <v>4</v>
      </c>
      <c r="RG2">
        <v>7</v>
      </c>
      <c r="RH2">
        <v>6</v>
      </c>
      <c r="RI2">
        <v>8</v>
      </c>
      <c r="RJ2">
        <v>13</v>
      </c>
      <c r="RK2">
        <v>10</v>
      </c>
      <c r="RL2">
        <v>14</v>
      </c>
      <c r="RM2">
        <v>21</v>
      </c>
      <c r="RN2">
        <v>39</v>
      </c>
      <c r="RO2">
        <v>49</v>
      </c>
      <c r="RP2">
        <v>41</v>
      </c>
      <c r="RQ2">
        <v>40</v>
      </c>
      <c r="RR2">
        <v>43</v>
      </c>
      <c r="RS2">
        <v>39</v>
      </c>
      <c r="RT2">
        <v>41</v>
      </c>
      <c r="RU2">
        <v>30</v>
      </c>
      <c r="RV2">
        <v>63</v>
      </c>
      <c r="RW2">
        <v>68</v>
      </c>
      <c r="RX2">
        <v>69</v>
      </c>
      <c r="RY2">
        <v>64</v>
      </c>
      <c r="RZ2">
        <v>90</v>
      </c>
      <c r="SA2">
        <v>120</v>
      </c>
      <c r="SB2">
        <v>123</v>
      </c>
      <c r="SC2">
        <v>136</v>
      </c>
      <c r="SD2">
        <v>113</v>
      </c>
      <c r="SE2">
        <v>55</v>
      </c>
      <c r="SF2">
        <v>51</v>
      </c>
      <c r="SG2">
        <v>60</v>
      </c>
      <c r="SH2">
        <v>64</v>
      </c>
      <c r="SI2">
        <v>53</v>
      </c>
      <c r="SJ2">
        <v>24</v>
      </c>
      <c r="SK2">
        <v>28</v>
      </c>
      <c r="SL2">
        <v>23</v>
      </c>
      <c r="SM2">
        <v>25</v>
      </c>
      <c r="SN2">
        <v>15</v>
      </c>
      <c r="SO2">
        <v>19</v>
      </c>
      <c r="SP2">
        <v>10</v>
      </c>
      <c r="SQ2">
        <v>3</v>
      </c>
      <c r="SR2">
        <v>1</v>
      </c>
      <c r="SS2">
        <v>12</v>
      </c>
      <c r="ST2">
        <v>21</v>
      </c>
      <c r="SU2">
        <v>16</v>
      </c>
      <c r="SV2">
        <v>1</v>
      </c>
      <c r="SW2">
        <v>0</v>
      </c>
      <c r="SX2">
        <v>0</v>
      </c>
      <c r="SY2">
        <v>0</v>
      </c>
      <c r="SZ2">
        <v>4</v>
      </c>
      <c r="TA2">
        <v>3</v>
      </c>
      <c r="TB2">
        <v>2</v>
      </c>
      <c r="TC2">
        <v>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2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3</v>
      </c>
      <c r="TW2">
        <v>0</v>
      </c>
      <c r="TX2">
        <v>0</v>
      </c>
      <c r="TY2">
        <v>2</v>
      </c>
      <c r="TZ2">
        <v>2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1</v>
      </c>
      <c r="VU2">
        <v>0</v>
      </c>
      <c r="VV2">
        <v>1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1</v>
      </c>
      <c r="XY2">
        <v>2</v>
      </c>
      <c r="XZ2">
        <v>1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3</v>
      </c>
      <c r="AAS2">
        <v>2</v>
      </c>
      <c r="AAT2">
        <v>0</v>
      </c>
      <c r="AAU2">
        <v>1</v>
      </c>
      <c r="AAV2">
        <v>2</v>
      </c>
      <c r="AAW2">
        <v>3</v>
      </c>
      <c r="AAX2">
        <v>6</v>
      </c>
      <c r="AAY2">
        <v>8</v>
      </c>
      <c r="AAZ2">
        <v>6</v>
      </c>
      <c r="ABA2">
        <v>1</v>
      </c>
      <c r="ABB2">
        <v>3</v>
      </c>
      <c r="ABC2">
        <v>4</v>
      </c>
      <c r="ABD2">
        <v>10</v>
      </c>
      <c r="ABE2">
        <v>10</v>
      </c>
      <c r="ABF2">
        <v>10</v>
      </c>
      <c r="ABG2">
        <v>9</v>
      </c>
      <c r="ABH2">
        <v>8</v>
      </c>
      <c r="ABI2">
        <v>22</v>
      </c>
      <c r="ABJ2">
        <v>44</v>
      </c>
      <c r="ABK2">
        <v>68</v>
      </c>
      <c r="ABL2">
        <v>62</v>
      </c>
      <c r="ABM2">
        <v>28</v>
      </c>
      <c r="ABN2">
        <v>30</v>
      </c>
      <c r="ABO2">
        <v>20</v>
      </c>
      <c r="ABP2">
        <v>7</v>
      </c>
      <c r="ABQ2">
        <v>18</v>
      </c>
      <c r="ABR2">
        <v>25</v>
      </c>
      <c r="ABS2">
        <v>28</v>
      </c>
      <c r="ABT2">
        <v>26</v>
      </c>
      <c r="ABU2">
        <v>16</v>
      </c>
      <c r="ABV2">
        <v>36</v>
      </c>
      <c r="ABW2">
        <v>31</v>
      </c>
      <c r="ABX2">
        <v>43</v>
      </c>
      <c r="ABY2">
        <v>35</v>
      </c>
      <c r="ABZ2">
        <v>20</v>
      </c>
      <c r="ACA2">
        <v>22</v>
      </c>
      <c r="ACB2">
        <v>18</v>
      </c>
      <c r="ACC2">
        <v>20</v>
      </c>
      <c r="ACD2">
        <v>23</v>
      </c>
      <c r="ACE2">
        <v>23</v>
      </c>
      <c r="ACF2">
        <v>22</v>
      </c>
      <c r="ACG2">
        <v>32</v>
      </c>
      <c r="ACH2">
        <v>38</v>
      </c>
      <c r="ACI2">
        <v>23</v>
      </c>
      <c r="ACJ2">
        <v>31</v>
      </c>
      <c r="ACK2">
        <v>26</v>
      </c>
      <c r="ACL2">
        <v>5</v>
      </c>
      <c r="ACM2">
        <v>3</v>
      </c>
      <c r="ACN2">
        <v>3</v>
      </c>
      <c r="ACO2">
        <v>5</v>
      </c>
      <c r="ACP2">
        <v>7</v>
      </c>
      <c r="ACQ2">
        <v>7</v>
      </c>
      <c r="ACR2">
        <v>4</v>
      </c>
      <c r="ACS2">
        <v>11</v>
      </c>
      <c r="ACT2">
        <v>9</v>
      </c>
      <c r="ACU2">
        <v>5</v>
      </c>
      <c r="ACV2">
        <v>9</v>
      </c>
      <c r="ACW2">
        <v>10</v>
      </c>
      <c r="ACX2">
        <v>9</v>
      </c>
      <c r="ACY2">
        <v>9</v>
      </c>
      <c r="ACZ2">
        <v>8</v>
      </c>
      <c r="ADA2">
        <v>9</v>
      </c>
      <c r="ADB2">
        <v>7</v>
      </c>
      <c r="ADC2">
        <v>6</v>
      </c>
      <c r="ADD2">
        <v>7</v>
      </c>
      <c r="ADE2">
        <v>13</v>
      </c>
      <c r="ADF2">
        <v>11</v>
      </c>
      <c r="ADG2">
        <v>7</v>
      </c>
      <c r="ADH2">
        <v>5</v>
      </c>
      <c r="ADI2">
        <v>6</v>
      </c>
      <c r="ADJ2">
        <v>5</v>
      </c>
      <c r="ADK2">
        <v>1</v>
      </c>
      <c r="ADL2">
        <v>6</v>
      </c>
      <c r="ADM2">
        <v>26</v>
      </c>
      <c r="ADN2">
        <v>27</v>
      </c>
      <c r="ADO2">
        <v>16</v>
      </c>
      <c r="ADP2">
        <v>1</v>
      </c>
      <c r="ADQ2">
        <v>0</v>
      </c>
      <c r="ADR2">
        <v>1</v>
      </c>
      <c r="ADS2">
        <v>0</v>
      </c>
      <c r="ADT2">
        <v>0</v>
      </c>
      <c r="ADU2">
        <v>1</v>
      </c>
      <c r="ADV2">
        <v>6</v>
      </c>
      <c r="ADW2">
        <v>0</v>
      </c>
      <c r="ADX2">
        <v>0</v>
      </c>
      <c r="ADY2">
        <v>3</v>
      </c>
      <c r="ADZ2">
        <v>2</v>
      </c>
      <c r="AEA2">
        <v>5</v>
      </c>
      <c r="AEB2">
        <v>4</v>
      </c>
      <c r="AEC2">
        <v>3</v>
      </c>
      <c r="AED2">
        <v>8</v>
      </c>
      <c r="AEE2">
        <v>9</v>
      </c>
      <c r="AEF2">
        <v>13</v>
      </c>
      <c r="AEG2">
        <v>15</v>
      </c>
      <c r="AEH2">
        <v>14</v>
      </c>
      <c r="AEI2">
        <v>16</v>
      </c>
      <c r="AEJ2">
        <v>16</v>
      </c>
      <c r="AEK2">
        <v>11</v>
      </c>
      <c r="AEL2">
        <v>8</v>
      </c>
      <c r="AEM2">
        <v>10</v>
      </c>
      <c r="AEN2">
        <v>10</v>
      </c>
      <c r="AEO2">
        <v>11</v>
      </c>
      <c r="AEP2">
        <v>12</v>
      </c>
      <c r="AEQ2">
        <v>2</v>
      </c>
      <c r="AER2">
        <v>1</v>
      </c>
      <c r="AES2">
        <v>7</v>
      </c>
      <c r="AET2">
        <v>10</v>
      </c>
      <c r="AEU2">
        <v>2</v>
      </c>
      <c r="AEV2">
        <v>1</v>
      </c>
      <c r="AEW2">
        <v>18</v>
      </c>
      <c r="AEX2">
        <v>20</v>
      </c>
      <c r="AEY2">
        <v>23</v>
      </c>
      <c r="AEZ2">
        <v>24</v>
      </c>
      <c r="AFA2">
        <v>14</v>
      </c>
      <c r="AFB2">
        <v>13</v>
      </c>
      <c r="AFC2">
        <v>21</v>
      </c>
      <c r="AFD2">
        <v>38</v>
      </c>
      <c r="AFE2">
        <v>30</v>
      </c>
      <c r="AFF2">
        <v>28</v>
      </c>
      <c r="AFG2">
        <v>17</v>
      </c>
      <c r="AFH2">
        <v>34</v>
      </c>
      <c r="AFI2">
        <v>27</v>
      </c>
      <c r="AFJ2">
        <v>16</v>
      </c>
      <c r="AFK2">
        <v>8</v>
      </c>
      <c r="AFL2">
        <v>4</v>
      </c>
      <c r="AFM2">
        <v>4</v>
      </c>
      <c r="AFN2">
        <v>5</v>
      </c>
      <c r="AFO2">
        <v>0</v>
      </c>
      <c r="AFP2">
        <v>3</v>
      </c>
      <c r="AFQ2">
        <v>15</v>
      </c>
      <c r="AFR2">
        <v>17</v>
      </c>
      <c r="AFS2">
        <v>6</v>
      </c>
      <c r="AFT2">
        <v>6</v>
      </c>
      <c r="AFU2">
        <v>15</v>
      </c>
      <c r="AFV2">
        <v>15</v>
      </c>
      <c r="AFW2">
        <v>11</v>
      </c>
      <c r="AFX2">
        <v>5</v>
      </c>
      <c r="AFY2">
        <v>5</v>
      </c>
      <c r="AFZ2">
        <v>6</v>
      </c>
      <c r="AGA2">
        <v>5</v>
      </c>
      <c r="AGB2">
        <v>0</v>
      </c>
      <c r="AGC2">
        <v>0</v>
      </c>
      <c r="AGD2">
        <v>0</v>
      </c>
      <c r="AGE2">
        <v>0</v>
      </c>
      <c r="AGF2">
        <v>3</v>
      </c>
      <c r="AGG2">
        <v>8</v>
      </c>
      <c r="AGH2">
        <v>6</v>
      </c>
      <c r="AGI2">
        <v>1</v>
      </c>
      <c r="AGJ2">
        <v>0</v>
      </c>
      <c r="AGK2">
        <v>1</v>
      </c>
      <c r="AGL2">
        <v>6</v>
      </c>
      <c r="AGM2">
        <v>3</v>
      </c>
      <c r="AGN2">
        <v>5</v>
      </c>
      <c r="AGO2">
        <v>17</v>
      </c>
      <c r="AGP2">
        <v>26</v>
      </c>
      <c r="AGQ2">
        <v>15</v>
      </c>
      <c r="AGR2">
        <v>7</v>
      </c>
      <c r="AGS2">
        <v>8</v>
      </c>
      <c r="AGT2">
        <v>9</v>
      </c>
      <c r="AGU2">
        <v>11</v>
      </c>
      <c r="AGV2">
        <v>11</v>
      </c>
      <c r="AGW2">
        <v>6</v>
      </c>
      <c r="AGX2">
        <v>12</v>
      </c>
      <c r="AGY2">
        <v>20</v>
      </c>
      <c r="AGZ2">
        <v>10</v>
      </c>
      <c r="AHA2">
        <v>2</v>
      </c>
      <c r="AHB2">
        <v>9</v>
      </c>
      <c r="AHC2">
        <v>25</v>
      </c>
      <c r="AHD2">
        <v>30</v>
      </c>
      <c r="AHE2">
        <v>26</v>
      </c>
      <c r="AHF2">
        <v>43</v>
      </c>
      <c r="AHG2">
        <v>57</v>
      </c>
      <c r="AHH2">
        <v>56</v>
      </c>
      <c r="AHI2">
        <v>37</v>
      </c>
      <c r="AHJ2">
        <v>39</v>
      </c>
      <c r="AHK2">
        <v>30</v>
      </c>
      <c r="AHL2">
        <v>31</v>
      </c>
      <c r="AHM2">
        <v>34</v>
      </c>
      <c r="AHN2">
        <v>49</v>
      </c>
      <c r="AHO2">
        <v>43</v>
      </c>
      <c r="AHP2">
        <v>57</v>
      </c>
      <c r="AHQ2">
        <v>57</v>
      </c>
      <c r="AHR2">
        <v>55</v>
      </c>
      <c r="AHS2">
        <v>42</v>
      </c>
      <c r="AHT2">
        <v>40</v>
      </c>
      <c r="AHU2">
        <v>18</v>
      </c>
      <c r="AHV2">
        <v>11</v>
      </c>
      <c r="AHW2">
        <v>33</v>
      </c>
      <c r="AHX2">
        <v>33</v>
      </c>
      <c r="AHY2">
        <v>17</v>
      </c>
      <c r="AHZ2">
        <v>34</v>
      </c>
      <c r="AIA2">
        <v>44</v>
      </c>
      <c r="AIB2">
        <v>55</v>
      </c>
      <c r="AIC2">
        <v>48</v>
      </c>
      <c r="AID2">
        <v>45</v>
      </c>
      <c r="AIE2">
        <v>42</v>
      </c>
      <c r="AIF2">
        <v>29</v>
      </c>
      <c r="AIG2">
        <v>6</v>
      </c>
      <c r="AIH2">
        <v>23</v>
      </c>
      <c r="AII2">
        <v>45</v>
      </c>
      <c r="AIJ2">
        <v>44</v>
      </c>
      <c r="AIK2">
        <v>25</v>
      </c>
      <c r="AIL2">
        <v>33</v>
      </c>
      <c r="AIM2">
        <v>25</v>
      </c>
      <c r="AIN2">
        <v>11</v>
      </c>
      <c r="AIO2">
        <v>17</v>
      </c>
      <c r="AIP2">
        <v>13</v>
      </c>
      <c r="AIQ2">
        <v>26</v>
      </c>
      <c r="AIR2">
        <v>37</v>
      </c>
      <c r="AIS2">
        <v>27</v>
      </c>
      <c r="AIT2">
        <v>30</v>
      </c>
      <c r="AIU2">
        <v>21</v>
      </c>
      <c r="AIV2">
        <v>3</v>
      </c>
      <c r="AIW2">
        <v>4</v>
      </c>
      <c r="AIX2">
        <v>6</v>
      </c>
      <c r="AIY2">
        <v>23</v>
      </c>
      <c r="AIZ2">
        <v>35</v>
      </c>
      <c r="AJA2">
        <v>30</v>
      </c>
      <c r="AJB2">
        <v>17</v>
      </c>
      <c r="AJC2">
        <v>21</v>
      </c>
      <c r="AJD2">
        <v>21</v>
      </c>
      <c r="AJE2">
        <v>11</v>
      </c>
      <c r="AJF2">
        <v>4</v>
      </c>
      <c r="AJG2">
        <v>21</v>
      </c>
      <c r="AJH2">
        <v>32</v>
      </c>
      <c r="AJI2">
        <v>32</v>
      </c>
      <c r="AJJ2">
        <v>34</v>
      </c>
      <c r="AJK2">
        <v>36</v>
      </c>
      <c r="AJL2">
        <v>26</v>
      </c>
      <c r="AJM2">
        <v>26</v>
      </c>
      <c r="AJN2">
        <v>28</v>
      </c>
      <c r="AJO2">
        <v>12</v>
      </c>
      <c r="AJP2">
        <v>13</v>
      </c>
      <c r="AJQ2">
        <v>8</v>
      </c>
      <c r="AJR2">
        <v>4</v>
      </c>
      <c r="AJS2">
        <v>6</v>
      </c>
      <c r="AJT2">
        <v>11</v>
      </c>
      <c r="AJU2">
        <v>11</v>
      </c>
      <c r="AJV2">
        <v>28</v>
      </c>
      <c r="AJW2">
        <v>47</v>
      </c>
      <c r="AJX2">
        <v>49</v>
      </c>
      <c r="AJY2">
        <v>28</v>
      </c>
      <c r="AJZ2">
        <v>6</v>
      </c>
      <c r="AKA2">
        <v>17</v>
      </c>
      <c r="AKB2">
        <v>28</v>
      </c>
      <c r="AKC2">
        <v>19</v>
      </c>
      <c r="AKD2">
        <v>37</v>
      </c>
      <c r="AKE2">
        <v>49</v>
      </c>
      <c r="AKF2">
        <v>68</v>
      </c>
      <c r="AKG2">
        <v>60</v>
      </c>
      <c r="AKH2">
        <v>52</v>
      </c>
      <c r="AKI2">
        <v>39</v>
      </c>
      <c r="AKJ2">
        <v>36</v>
      </c>
      <c r="AKK2">
        <v>20</v>
      </c>
      <c r="AKL2">
        <v>43</v>
      </c>
      <c r="AKM2">
        <v>52</v>
      </c>
      <c r="AKN2">
        <v>40</v>
      </c>
      <c r="AKO2">
        <v>40</v>
      </c>
      <c r="AKP2">
        <v>42</v>
      </c>
      <c r="AKQ2">
        <v>47</v>
      </c>
      <c r="AKR2">
        <v>59</v>
      </c>
      <c r="AKS2">
        <v>57</v>
      </c>
      <c r="AKT2">
        <v>50</v>
      </c>
      <c r="AKU2">
        <v>37</v>
      </c>
      <c r="AKV2">
        <v>29</v>
      </c>
      <c r="AKW2">
        <v>13</v>
      </c>
      <c r="AKX2">
        <v>5</v>
      </c>
      <c r="AKY2">
        <v>9</v>
      </c>
      <c r="AKZ2">
        <v>29</v>
      </c>
      <c r="ALA2">
        <v>40</v>
      </c>
      <c r="ALB2">
        <v>26</v>
      </c>
      <c r="ALC2">
        <v>28</v>
      </c>
      <c r="ALD2">
        <v>31</v>
      </c>
      <c r="ALE2">
        <v>21</v>
      </c>
      <c r="ALF2">
        <v>36</v>
      </c>
      <c r="ALG2">
        <v>53</v>
      </c>
      <c r="ALH2">
        <v>62</v>
      </c>
      <c r="ALI2">
        <v>53</v>
      </c>
      <c r="ALJ2">
        <v>38</v>
      </c>
      <c r="ALK2">
        <v>42</v>
      </c>
      <c r="ALL2">
        <v>35</v>
      </c>
      <c r="ALM2">
        <v>35</v>
      </c>
      <c r="ALN2">
        <v>25</v>
      </c>
      <c r="ALO2">
        <v>27</v>
      </c>
      <c r="ALP2">
        <v>25</v>
      </c>
      <c r="ALQ2">
        <v>30</v>
      </c>
      <c r="ALR2">
        <v>59</v>
      </c>
      <c r="ALS2">
        <v>68</v>
      </c>
      <c r="ALT2">
        <v>60</v>
      </c>
      <c r="ALU2">
        <v>43</v>
      </c>
      <c r="ALV2">
        <v>28</v>
      </c>
      <c r="ALW2">
        <v>14</v>
      </c>
      <c r="ALX2">
        <v>20</v>
      </c>
      <c r="ALY2">
        <v>19</v>
      </c>
      <c r="ALZ2">
        <v>11</v>
      </c>
      <c r="AMA2">
        <v>9</v>
      </c>
      <c r="AMB2">
        <v>24</v>
      </c>
      <c r="AMC2">
        <v>34</v>
      </c>
      <c r="AMD2">
        <v>40</v>
      </c>
      <c r="AME2">
        <v>58</v>
      </c>
      <c r="AMF2">
        <v>47</v>
      </c>
      <c r="AMG2">
        <v>24</v>
      </c>
      <c r="AMH2">
        <v>11</v>
      </c>
      <c r="AMI2">
        <v>19</v>
      </c>
      <c r="AMJ2">
        <v>26</v>
      </c>
    </row>
    <row r="3" spans="1:1024" ht="7" customHeight="1" x14ac:dyDescent="0.2">
      <c r="A3">
        <v>7</v>
      </c>
      <c r="B3">
        <v>11</v>
      </c>
      <c r="C3">
        <v>11</v>
      </c>
      <c r="D3">
        <v>10</v>
      </c>
      <c r="E3">
        <v>8</v>
      </c>
      <c r="F3">
        <v>4</v>
      </c>
      <c r="G3">
        <v>2</v>
      </c>
      <c r="H3">
        <v>3</v>
      </c>
      <c r="I3">
        <v>3</v>
      </c>
      <c r="J3">
        <v>3</v>
      </c>
      <c r="K3">
        <v>16</v>
      </c>
      <c r="L3">
        <v>23</v>
      </c>
      <c r="M3">
        <v>26</v>
      </c>
      <c r="N3">
        <v>52</v>
      </c>
      <c r="O3">
        <v>47</v>
      </c>
      <c r="P3">
        <v>43</v>
      </c>
      <c r="Q3">
        <v>64</v>
      </c>
      <c r="R3">
        <v>56</v>
      </c>
      <c r="S3">
        <v>60</v>
      </c>
      <c r="T3">
        <v>59</v>
      </c>
      <c r="U3">
        <v>64</v>
      </c>
      <c r="V3">
        <v>60</v>
      </c>
      <c r="W3">
        <v>57</v>
      </c>
      <c r="X3">
        <v>46</v>
      </c>
      <c r="Y3">
        <v>43</v>
      </c>
      <c r="Z3">
        <v>54</v>
      </c>
      <c r="AA3">
        <v>66</v>
      </c>
      <c r="AB3">
        <v>70</v>
      </c>
      <c r="AC3">
        <v>86</v>
      </c>
      <c r="AD3">
        <v>79</v>
      </c>
      <c r="AE3">
        <v>78</v>
      </c>
      <c r="AF3">
        <v>73</v>
      </c>
      <c r="AG3">
        <v>86</v>
      </c>
      <c r="AH3">
        <v>82</v>
      </c>
      <c r="AI3">
        <v>65</v>
      </c>
      <c r="AJ3">
        <v>81</v>
      </c>
      <c r="AK3">
        <v>66</v>
      </c>
      <c r="AL3">
        <v>57</v>
      </c>
      <c r="AM3">
        <v>55</v>
      </c>
      <c r="AN3">
        <v>35</v>
      </c>
      <c r="AO3">
        <v>53</v>
      </c>
      <c r="AP3">
        <v>62</v>
      </c>
      <c r="AQ3">
        <v>51</v>
      </c>
      <c r="AR3">
        <v>50</v>
      </c>
      <c r="AS3">
        <v>49</v>
      </c>
      <c r="AT3">
        <v>23</v>
      </c>
      <c r="AU3">
        <v>55</v>
      </c>
      <c r="AV3">
        <v>52</v>
      </c>
      <c r="AW3">
        <v>49</v>
      </c>
      <c r="AX3">
        <v>63</v>
      </c>
      <c r="AY3">
        <v>87</v>
      </c>
      <c r="AZ3">
        <v>92</v>
      </c>
      <c r="BA3">
        <v>76</v>
      </c>
      <c r="BB3">
        <v>87</v>
      </c>
      <c r="BC3">
        <v>108</v>
      </c>
      <c r="BD3">
        <v>115</v>
      </c>
      <c r="BE3">
        <v>121</v>
      </c>
      <c r="BF3">
        <v>96</v>
      </c>
      <c r="BG3">
        <v>51</v>
      </c>
      <c r="BH3">
        <v>70</v>
      </c>
      <c r="BI3">
        <v>68</v>
      </c>
      <c r="BJ3">
        <v>39</v>
      </c>
      <c r="BK3">
        <v>58</v>
      </c>
      <c r="BL3">
        <v>72</v>
      </c>
      <c r="BM3">
        <v>75</v>
      </c>
      <c r="BN3">
        <v>50</v>
      </c>
      <c r="BO3">
        <v>75</v>
      </c>
      <c r="BP3">
        <v>72</v>
      </c>
      <c r="BQ3">
        <v>39</v>
      </c>
      <c r="BR3">
        <v>57</v>
      </c>
      <c r="BS3">
        <v>63</v>
      </c>
      <c r="BT3">
        <v>46</v>
      </c>
      <c r="BU3">
        <v>61</v>
      </c>
      <c r="BV3">
        <v>67</v>
      </c>
      <c r="BW3">
        <v>63</v>
      </c>
      <c r="BX3">
        <v>37</v>
      </c>
      <c r="BY3">
        <v>49</v>
      </c>
      <c r="BZ3">
        <v>48</v>
      </c>
      <c r="CA3">
        <v>45</v>
      </c>
      <c r="CB3">
        <v>27</v>
      </c>
      <c r="CC3">
        <v>51</v>
      </c>
      <c r="CD3">
        <v>56</v>
      </c>
      <c r="CE3">
        <v>28</v>
      </c>
      <c r="CF3">
        <v>53</v>
      </c>
      <c r="CG3">
        <v>54</v>
      </c>
      <c r="CH3">
        <v>44</v>
      </c>
      <c r="CI3">
        <v>44</v>
      </c>
      <c r="CJ3">
        <v>49</v>
      </c>
      <c r="CK3">
        <v>40</v>
      </c>
      <c r="CL3">
        <v>50</v>
      </c>
      <c r="CM3">
        <v>45</v>
      </c>
      <c r="CN3">
        <v>34</v>
      </c>
      <c r="CO3">
        <v>39</v>
      </c>
      <c r="CP3">
        <v>46</v>
      </c>
      <c r="CQ3">
        <v>25</v>
      </c>
      <c r="CR3">
        <v>21</v>
      </c>
      <c r="CS3">
        <v>32</v>
      </c>
      <c r="CT3">
        <v>34</v>
      </c>
      <c r="CU3">
        <v>22</v>
      </c>
      <c r="CV3">
        <v>15</v>
      </c>
      <c r="CW3">
        <v>45</v>
      </c>
      <c r="CX3">
        <v>62</v>
      </c>
      <c r="CY3">
        <v>48</v>
      </c>
      <c r="CZ3">
        <v>40</v>
      </c>
      <c r="DA3">
        <v>31</v>
      </c>
      <c r="DB3">
        <v>3</v>
      </c>
      <c r="DC3">
        <v>22</v>
      </c>
      <c r="DD3">
        <v>50</v>
      </c>
      <c r="DE3">
        <v>63</v>
      </c>
      <c r="DF3">
        <v>67</v>
      </c>
      <c r="DG3">
        <v>75</v>
      </c>
      <c r="DH3">
        <v>63</v>
      </c>
      <c r="DI3">
        <v>52</v>
      </c>
      <c r="DJ3">
        <v>42</v>
      </c>
      <c r="DK3">
        <v>63</v>
      </c>
      <c r="DL3">
        <v>57</v>
      </c>
      <c r="DM3">
        <v>64</v>
      </c>
      <c r="DN3">
        <v>55</v>
      </c>
      <c r="DO3">
        <v>45</v>
      </c>
      <c r="DP3">
        <v>48</v>
      </c>
      <c r="DQ3">
        <v>53</v>
      </c>
      <c r="DR3">
        <v>43</v>
      </c>
      <c r="DS3">
        <v>29</v>
      </c>
      <c r="DT3">
        <v>16</v>
      </c>
      <c r="DU3">
        <v>24</v>
      </c>
      <c r="DV3">
        <v>34</v>
      </c>
      <c r="DW3">
        <v>30</v>
      </c>
      <c r="DX3">
        <v>11</v>
      </c>
      <c r="DY3">
        <v>40</v>
      </c>
      <c r="DZ3">
        <v>56</v>
      </c>
      <c r="EA3">
        <v>54</v>
      </c>
      <c r="EB3">
        <v>44</v>
      </c>
      <c r="EC3">
        <v>55</v>
      </c>
      <c r="ED3">
        <v>48</v>
      </c>
      <c r="EE3">
        <v>18</v>
      </c>
      <c r="EF3">
        <v>25</v>
      </c>
      <c r="EG3">
        <v>41</v>
      </c>
      <c r="EH3">
        <v>46</v>
      </c>
      <c r="EI3">
        <v>32</v>
      </c>
      <c r="EJ3">
        <v>34</v>
      </c>
      <c r="EK3">
        <v>36</v>
      </c>
      <c r="EL3">
        <v>17</v>
      </c>
      <c r="EM3">
        <v>25</v>
      </c>
      <c r="EN3">
        <v>19</v>
      </c>
      <c r="EO3">
        <v>25</v>
      </c>
      <c r="EP3">
        <v>21</v>
      </c>
      <c r="EQ3">
        <v>16</v>
      </c>
      <c r="ER3">
        <v>18</v>
      </c>
      <c r="ES3">
        <v>25</v>
      </c>
      <c r="ET3">
        <v>16</v>
      </c>
      <c r="EU3">
        <v>6</v>
      </c>
      <c r="EV3">
        <v>15</v>
      </c>
      <c r="EW3">
        <v>15</v>
      </c>
      <c r="EX3">
        <v>21</v>
      </c>
      <c r="EY3">
        <v>19</v>
      </c>
      <c r="EZ3">
        <v>5</v>
      </c>
      <c r="FA3">
        <v>7</v>
      </c>
      <c r="FB3">
        <v>34</v>
      </c>
      <c r="FC3">
        <v>39</v>
      </c>
      <c r="FD3">
        <v>33</v>
      </c>
      <c r="FE3">
        <v>41</v>
      </c>
      <c r="FF3">
        <v>44</v>
      </c>
      <c r="FG3">
        <v>49</v>
      </c>
      <c r="FH3">
        <v>27</v>
      </c>
      <c r="FI3">
        <v>38</v>
      </c>
      <c r="FJ3">
        <v>57</v>
      </c>
      <c r="FK3">
        <v>55</v>
      </c>
      <c r="FL3">
        <v>38</v>
      </c>
      <c r="FM3">
        <v>42</v>
      </c>
      <c r="FN3">
        <v>36</v>
      </c>
      <c r="FO3">
        <v>4</v>
      </c>
      <c r="FP3">
        <v>23</v>
      </c>
      <c r="FQ3">
        <v>33</v>
      </c>
      <c r="FR3">
        <v>27</v>
      </c>
      <c r="FS3">
        <v>38</v>
      </c>
      <c r="FT3">
        <v>21</v>
      </c>
      <c r="FU3">
        <v>4</v>
      </c>
      <c r="FV3">
        <v>2</v>
      </c>
      <c r="FW3">
        <v>15</v>
      </c>
      <c r="FX3">
        <v>33</v>
      </c>
      <c r="FY3">
        <v>22</v>
      </c>
      <c r="FZ3">
        <v>13</v>
      </c>
      <c r="GA3">
        <v>18</v>
      </c>
      <c r="GB3">
        <v>11</v>
      </c>
      <c r="GC3">
        <v>31</v>
      </c>
      <c r="GD3">
        <v>38</v>
      </c>
      <c r="GE3">
        <v>23</v>
      </c>
      <c r="GF3">
        <v>23</v>
      </c>
      <c r="GG3">
        <v>17</v>
      </c>
      <c r="GH3">
        <v>25</v>
      </c>
      <c r="GI3">
        <v>37</v>
      </c>
      <c r="GJ3">
        <v>40</v>
      </c>
      <c r="GK3">
        <v>55</v>
      </c>
      <c r="GL3">
        <v>44</v>
      </c>
      <c r="GM3">
        <v>44</v>
      </c>
      <c r="GN3">
        <v>54</v>
      </c>
      <c r="GO3">
        <v>34</v>
      </c>
      <c r="GP3">
        <v>29</v>
      </c>
      <c r="GQ3">
        <v>33</v>
      </c>
      <c r="GR3">
        <v>22</v>
      </c>
      <c r="GS3">
        <v>19</v>
      </c>
      <c r="GT3">
        <v>44</v>
      </c>
      <c r="GU3">
        <v>37</v>
      </c>
      <c r="GV3">
        <v>20</v>
      </c>
      <c r="GW3">
        <v>21</v>
      </c>
      <c r="GX3">
        <v>18</v>
      </c>
      <c r="GY3">
        <v>14</v>
      </c>
      <c r="GZ3">
        <v>19</v>
      </c>
      <c r="HA3">
        <v>25</v>
      </c>
      <c r="HB3">
        <v>15</v>
      </c>
      <c r="HC3">
        <v>25</v>
      </c>
      <c r="HD3">
        <v>38</v>
      </c>
      <c r="HE3">
        <v>49</v>
      </c>
      <c r="HF3">
        <v>48</v>
      </c>
      <c r="HG3">
        <v>66</v>
      </c>
      <c r="HH3">
        <v>53</v>
      </c>
      <c r="HI3">
        <v>48</v>
      </c>
      <c r="HJ3">
        <v>64</v>
      </c>
      <c r="HK3">
        <v>57</v>
      </c>
      <c r="HL3">
        <v>57</v>
      </c>
      <c r="HM3">
        <v>68</v>
      </c>
      <c r="HN3">
        <v>61</v>
      </c>
      <c r="HO3">
        <v>49</v>
      </c>
      <c r="HP3">
        <v>29</v>
      </c>
      <c r="HQ3">
        <v>42</v>
      </c>
      <c r="HR3">
        <v>64</v>
      </c>
      <c r="HS3">
        <v>69</v>
      </c>
      <c r="HT3">
        <v>67</v>
      </c>
      <c r="HU3">
        <v>59</v>
      </c>
      <c r="HV3">
        <v>37</v>
      </c>
      <c r="HW3">
        <v>51</v>
      </c>
      <c r="HX3">
        <v>58</v>
      </c>
      <c r="HY3">
        <v>68</v>
      </c>
      <c r="HZ3">
        <v>76</v>
      </c>
      <c r="IA3">
        <v>78</v>
      </c>
      <c r="IB3">
        <v>76</v>
      </c>
      <c r="IC3">
        <v>36</v>
      </c>
      <c r="ID3">
        <v>38</v>
      </c>
      <c r="IE3">
        <v>59</v>
      </c>
      <c r="IF3">
        <v>62</v>
      </c>
      <c r="IG3">
        <v>66</v>
      </c>
      <c r="IH3">
        <v>71</v>
      </c>
      <c r="II3">
        <v>84</v>
      </c>
      <c r="IJ3">
        <v>105</v>
      </c>
      <c r="IK3">
        <v>134</v>
      </c>
      <c r="IL3">
        <v>186</v>
      </c>
      <c r="IM3">
        <v>198</v>
      </c>
      <c r="IN3">
        <v>175</v>
      </c>
      <c r="IO3">
        <v>147</v>
      </c>
      <c r="IP3">
        <v>117</v>
      </c>
      <c r="IQ3">
        <v>97</v>
      </c>
      <c r="IR3">
        <v>94</v>
      </c>
      <c r="IS3">
        <v>90</v>
      </c>
      <c r="IT3">
        <v>69</v>
      </c>
      <c r="IU3">
        <v>72</v>
      </c>
      <c r="IV3">
        <v>62</v>
      </c>
      <c r="IW3">
        <v>74</v>
      </c>
      <c r="IX3">
        <v>74</v>
      </c>
      <c r="IY3">
        <v>62</v>
      </c>
      <c r="IZ3">
        <v>71</v>
      </c>
      <c r="JA3">
        <v>71</v>
      </c>
      <c r="JB3">
        <v>74</v>
      </c>
      <c r="JC3">
        <v>61</v>
      </c>
      <c r="JD3">
        <v>60</v>
      </c>
      <c r="JE3">
        <v>61</v>
      </c>
      <c r="JF3">
        <v>50</v>
      </c>
      <c r="JG3">
        <v>64</v>
      </c>
      <c r="JH3">
        <v>78</v>
      </c>
      <c r="JI3">
        <v>87</v>
      </c>
      <c r="JJ3">
        <v>98</v>
      </c>
      <c r="JK3">
        <v>77</v>
      </c>
      <c r="JL3">
        <v>60</v>
      </c>
      <c r="JM3">
        <v>83</v>
      </c>
      <c r="JN3">
        <v>74</v>
      </c>
      <c r="JO3">
        <v>44</v>
      </c>
      <c r="JP3">
        <v>48</v>
      </c>
      <c r="JQ3">
        <v>36</v>
      </c>
      <c r="JR3">
        <v>9</v>
      </c>
      <c r="JS3">
        <v>16</v>
      </c>
      <c r="JT3">
        <v>24</v>
      </c>
      <c r="JU3">
        <v>16</v>
      </c>
      <c r="JV3">
        <v>36</v>
      </c>
      <c r="JW3">
        <v>36</v>
      </c>
      <c r="JX3">
        <v>42</v>
      </c>
      <c r="JY3">
        <v>23</v>
      </c>
      <c r="JZ3">
        <v>11</v>
      </c>
      <c r="KA3">
        <v>16</v>
      </c>
      <c r="KB3">
        <v>23</v>
      </c>
      <c r="KC3">
        <v>22</v>
      </c>
      <c r="KD3">
        <v>21</v>
      </c>
      <c r="KE3">
        <v>34</v>
      </c>
      <c r="KF3">
        <v>31</v>
      </c>
      <c r="KG3">
        <v>13</v>
      </c>
      <c r="KH3">
        <v>5</v>
      </c>
      <c r="KI3">
        <v>0</v>
      </c>
      <c r="KJ3">
        <v>2</v>
      </c>
      <c r="KK3">
        <v>13</v>
      </c>
      <c r="KL3">
        <v>22</v>
      </c>
      <c r="KM3">
        <v>21</v>
      </c>
      <c r="KN3">
        <v>13</v>
      </c>
      <c r="KO3">
        <v>4</v>
      </c>
      <c r="KP3">
        <v>2</v>
      </c>
      <c r="KQ3">
        <v>11</v>
      </c>
      <c r="KR3">
        <v>10</v>
      </c>
      <c r="KS3">
        <v>14</v>
      </c>
      <c r="KT3">
        <v>12</v>
      </c>
      <c r="KU3">
        <v>11</v>
      </c>
      <c r="KV3">
        <v>15</v>
      </c>
      <c r="KW3">
        <v>7</v>
      </c>
      <c r="KX3">
        <v>0</v>
      </c>
      <c r="KY3">
        <v>0</v>
      </c>
      <c r="KZ3">
        <v>7</v>
      </c>
      <c r="LA3">
        <v>8</v>
      </c>
      <c r="LB3">
        <v>1</v>
      </c>
      <c r="LC3">
        <v>4</v>
      </c>
      <c r="LD3">
        <v>1</v>
      </c>
      <c r="LE3">
        <v>0</v>
      </c>
      <c r="LF3">
        <v>0</v>
      </c>
      <c r="LG3">
        <v>5</v>
      </c>
      <c r="LH3">
        <v>8</v>
      </c>
      <c r="LI3">
        <v>4</v>
      </c>
      <c r="LJ3">
        <v>1</v>
      </c>
      <c r="LK3">
        <v>4</v>
      </c>
      <c r="LL3">
        <v>2</v>
      </c>
      <c r="LM3">
        <v>9</v>
      </c>
      <c r="LN3">
        <v>5</v>
      </c>
      <c r="LO3">
        <v>1</v>
      </c>
      <c r="LP3">
        <v>11</v>
      </c>
      <c r="LQ3">
        <v>8</v>
      </c>
      <c r="LR3">
        <v>1</v>
      </c>
      <c r="LS3">
        <v>3</v>
      </c>
      <c r="LT3">
        <v>0</v>
      </c>
      <c r="LU3">
        <v>2</v>
      </c>
      <c r="LV3">
        <v>2</v>
      </c>
      <c r="LW3">
        <v>2</v>
      </c>
      <c r="LX3">
        <v>1</v>
      </c>
      <c r="LY3">
        <v>0</v>
      </c>
      <c r="LZ3">
        <v>0</v>
      </c>
      <c r="MA3">
        <v>1</v>
      </c>
      <c r="MB3">
        <v>5</v>
      </c>
      <c r="MC3">
        <v>7</v>
      </c>
      <c r="MD3">
        <v>0</v>
      </c>
      <c r="ME3">
        <v>1</v>
      </c>
      <c r="MF3">
        <v>12</v>
      </c>
      <c r="MG3">
        <v>14</v>
      </c>
      <c r="MH3">
        <v>10</v>
      </c>
      <c r="MI3">
        <v>5</v>
      </c>
      <c r="MJ3">
        <v>1</v>
      </c>
      <c r="MK3">
        <v>6</v>
      </c>
      <c r="ML3">
        <v>5</v>
      </c>
      <c r="MM3">
        <v>0</v>
      </c>
      <c r="MN3">
        <v>3</v>
      </c>
      <c r="MO3">
        <v>12</v>
      </c>
      <c r="MP3">
        <v>8</v>
      </c>
      <c r="MQ3">
        <v>10</v>
      </c>
      <c r="MR3">
        <v>17</v>
      </c>
      <c r="MS3">
        <v>13</v>
      </c>
      <c r="MT3">
        <v>6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</v>
      </c>
      <c r="ND3">
        <v>1</v>
      </c>
      <c r="NE3">
        <v>3</v>
      </c>
      <c r="NF3">
        <v>12</v>
      </c>
      <c r="NG3">
        <v>3</v>
      </c>
      <c r="NH3">
        <v>0</v>
      </c>
      <c r="NI3">
        <v>0</v>
      </c>
      <c r="NJ3">
        <v>0</v>
      </c>
      <c r="NK3">
        <v>0</v>
      </c>
      <c r="NL3">
        <v>0</v>
      </c>
      <c r="NM3">
        <v>1</v>
      </c>
      <c r="NN3">
        <v>0</v>
      </c>
      <c r="NO3">
        <v>0</v>
      </c>
      <c r="NP3">
        <v>2</v>
      </c>
      <c r="NQ3">
        <v>0</v>
      </c>
      <c r="NR3">
        <v>6</v>
      </c>
      <c r="NS3">
        <v>9</v>
      </c>
      <c r="NT3">
        <v>9</v>
      </c>
      <c r="NU3">
        <v>5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</v>
      </c>
      <c r="OD3">
        <v>2</v>
      </c>
      <c r="OE3">
        <v>3</v>
      </c>
      <c r="OF3">
        <v>8</v>
      </c>
      <c r="OG3">
        <v>12</v>
      </c>
      <c r="OH3">
        <v>9</v>
      </c>
      <c r="OI3">
        <v>3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1</v>
      </c>
      <c r="PO3">
        <v>0</v>
      </c>
      <c r="PP3">
        <v>0</v>
      </c>
      <c r="PQ3">
        <v>0</v>
      </c>
      <c r="PR3">
        <v>1</v>
      </c>
      <c r="PS3">
        <v>6</v>
      </c>
      <c r="PT3">
        <v>5</v>
      </c>
      <c r="PU3">
        <v>2</v>
      </c>
      <c r="PV3">
        <v>2</v>
      </c>
      <c r="PW3">
        <v>5</v>
      </c>
      <c r="PX3">
        <v>4</v>
      </c>
      <c r="PY3">
        <v>7</v>
      </c>
      <c r="PZ3">
        <v>3</v>
      </c>
      <c r="QA3">
        <v>1</v>
      </c>
      <c r="QB3">
        <v>1</v>
      </c>
      <c r="QC3">
        <v>9</v>
      </c>
      <c r="QD3">
        <v>13</v>
      </c>
      <c r="QE3">
        <v>11</v>
      </c>
      <c r="QF3">
        <v>10</v>
      </c>
      <c r="QG3">
        <v>4</v>
      </c>
      <c r="QH3">
        <v>2</v>
      </c>
      <c r="QI3">
        <v>2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2</v>
      </c>
      <c r="QW3">
        <v>1</v>
      </c>
      <c r="QX3">
        <v>1</v>
      </c>
      <c r="QY3">
        <v>1</v>
      </c>
      <c r="QZ3">
        <v>5</v>
      </c>
      <c r="RA3">
        <v>3</v>
      </c>
      <c r="RB3">
        <v>2</v>
      </c>
      <c r="RC3">
        <v>2</v>
      </c>
      <c r="RD3">
        <v>2</v>
      </c>
      <c r="RE3">
        <v>2</v>
      </c>
      <c r="RF3">
        <v>2</v>
      </c>
      <c r="RG3">
        <v>2</v>
      </c>
      <c r="RH3">
        <v>2</v>
      </c>
      <c r="RI3">
        <v>0</v>
      </c>
      <c r="RJ3">
        <v>0</v>
      </c>
      <c r="RK3">
        <v>1</v>
      </c>
      <c r="RL3">
        <v>0</v>
      </c>
      <c r="RM3">
        <v>5</v>
      </c>
      <c r="RN3">
        <v>22</v>
      </c>
      <c r="RO3">
        <v>24</v>
      </c>
      <c r="RP3">
        <v>20</v>
      </c>
      <c r="RQ3">
        <v>18</v>
      </c>
      <c r="RR3">
        <v>19</v>
      </c>
      <c r="RS3">
        <v>26</v>
      </c>
      <c r="RT3">
        <v>28</v>
      </c>
      <c r="RU3">
        <v>24</v>
      </c>
      <c r="RV3">
        <v>26</v>
      </c>
      <c r="RW3">
        <v>23</v>
      </c>
      <c r="RX3">
        <v>23</v>
      </c>
      <c r="RY3">
        <v>33</v>
      </c>
      <c r="RZ3">
        <v>46</v>
      </c>
      <c r="SA3">
        <v>71</v>
      </c>
      <c r="SB3">
        <v>90</v>
      </c>
      <c r="SC3">
        <v>106</v>
      </c>
      <c r="SD3">
        <v>91</v>
      </c>
      <c r="SE3">
        <v>62</v>
      </c>
      <c r="SF3">
        <v>32</v>
      </c>
      <c r="SG3">
        <v>41</v>
      </c>
      <c r="SH3">
        <v>41</v>
      </c>
      <c r="SI3">
        <v>21</v>
      </c>
      <c r="SJ3">
        <v>26</v>
      </c>
      <c r="SK3">
        <v>26</v>
      </c>
      <c r="SL3">
        <v>16</v>
      </c>
      <c r="SM3">
        <v>17</v>
      </c>
      <c r="SN3">
        <v>13</v>
      </c>
      <c r="SO3">
        <v>2</v>
      </c>
      <c r="SP3">
        <v>0</v>
      </c>
      <c r="SQ3">
        <v>0</v>
      </c>
      <c r="SR3">
        <v>0</v>
      </c>
      <c r="SS3">
        <v>0</v>
      </c>
      <c r="ST3">
        <v>0</v>
      </c>
      <c r="SU3">
        <v>2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2</v>
      </c>
      <c r="TC3">
        <v>4</v>
      </c>
      <c r="TD3">
        <v>0</v>
      </c>
      <c r="TE3">
        <v>0</v>
      </c>
      <c r="TF3">
        <v>4</v>
      </c>
      <c r="TG3">
        <v>8</v>
      </c>
      <c r="TH3">
        <v>9</v>
      </c>
      <c r="TI3">
        <v>6</v>
      </c>
      <c r="TJ3">
        <v>0</v>
      </c>
      <c r="TK3">
        <v>2</v>
      </c>
      <c r="TL3">
        <v>4</v>
      </c>
      <c r="TM3">
        <v>0</v>
      </c>
      <c r="TN3">
        <v>0</v>
      </c>
      <c r="TO3">
        <v>0</v>
      </c>
      <c r="TP3">
        <v>0</v>
      </c>
      <c r="TQ3">
        <v>2</v>
      </c>
      <c r="TR3">
        <v>3</v>
      </c>
      <c r="TS3">
        <v>5</v>
      </c>
      <c r="TT3">
        <v>9</v>
      </c>
      <c r="TU3">
        <v>12</v>
      </c>
      <c r="TV3">
        <v>18</v>
      </c>
      <c r="TW3">
        <v>22</v>
      </c>
      <c r="TX3">
        <v>20</v>
      </c>
      <c r="TY3">
        <v>14</v>
      </c>
      <c r="TZ3">
        <v>9</v>
      </c>
      <c r="UA3">
        <v>14</v>
      </c>
      <c r="UB3">
        <v>13</v>
      </c>
      <c r="UC3">
        <v>2</v>
      </c>
      <c r="UD3">
        <v>0</v>
      </c>
      <c r="UE3">
        <v>0</v>
      </c>
      <c r="UF3">
        <v>7</v>
      </c>
      <c r="UG3">
        <v>11</v>
      </c>
      <c r="UH3">
        <v>13</v>
      </c>
      <c r="UI3">
        <v>6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1</v>
      </c>
      <c r="VM3">
        <v>1</v>
      </c>
      <c r="VN3">
        <v>0</v>
      </c>
      <c r="VO3">
        <v>0</v>
      </c>
      <c r="VP3">
        <v>0</v>
      </c>
      <c r="VQ3">
        <v>2</v>
      </c>
      <c r="VR3">
        <v>3</v>
      </c>
      <c r="VS3">
        <v>3</v>
      </c>
      <c r="VT3">
        <v>2</v>
      </c>
      <c r="VU3">
        <v>2</v>
      </c>
      <c r="VV3">
        <v>1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3</v>
      </c>
      <c r="WN3">
        <v>1</v>
      </c>
      <c r="WO3">
        <v>0</v>
      </c>
      <c r="WP3">
        <v>0</v>
      </c>
      <c r="WQ3">
        <v>0</v>
      </c>
      <c r="WR3">
        <v>0</v>
      </c>
      <c r="WS3">
        <v>1</v>
      </c>
      <c r="WT3">
        <v>11</v>
      </c>
      <c r="WU3">
        <v>9</v>
      </c>
      <c r="WV3">
        <v>7</v>
      </c>
      <c r="WW3">
        <v>6</v>
      </c>
      <c r="WX3">
        <v>1</v>
      </c>
      <c r="WY3">
        <v>1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8</v>
      </c>
      <c r="XI3">
        <v>7</v>
      </c>
      <c r="XJ3">
        <v>3</v>
      </c>
      <c r="XK3">
        <v>2</v>
      </c>
      <c r="XL3">
        <v>1</v>
      </c>
      <c r="XM3">
        <v>1</v>
      </c>
      <c r="XN3">
        <v>6</v>
      </c>
      <c r="XO3">
        <v>6</v>
      </c>
      <c r="XP3">
        <v>1</v>
      </c>
      <c r="XQ3">
        <v>1</v>
      </c>
      <c r="XR3">
        <v>1</v>
      </c>
      <c r="XS3">
        <v>0</v>
      </c>
      <c r="XT3">
        <v>1</v>
      </c>
      <c r="XU3">
        <v>3</v>
      </c>
      <c r="XV3">
        <v>0</v>
      </c>
      <c r="XW3">
        <v>3</v>
      </c>
      <c r="XX3">
        <v>16</v>
      </c>
      <c r="XY3">
        <v>12</v>
      </c>
      <c r="XZ3">
        <v>4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11</v>
      </c>
      <c r="YI3">
        <v>8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4</v>
      </c>
      <c r="YS3">
        <v>0</v>
      </c>
      <c r="YT3">
        <v>0</v>
      </c>
      <c r="YU3">
        <v>4</v>
      </c>
      <c r="YV3">
        <v>8</v>
      </c>
      <c r="YW3">
        <v>4</v>
      </c>
      <c r="YX3">
        <v>1</v>
      </c>
      <c r="YY3">
        <v>0</v>
      </c>
      <c r="YZ3">
        <v>0</v>
      </c>
      <c r="ZA3">
        <v>0</v>
      </c>
      <c r="ZB3">
        <v>0</v>
      </c>
      <c r="ZC3">
        <v>3</v>
      </c>
      <c r="ZD3">
        <v>3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5</v>
      </c>
      <c r="ZT3">
        <v>6</v>
      </c>
      <c r="ZU3">
        <v>2</v>
      </c>
      <c r="ZV3">
        <v>0</v>
      </c>
      <c r="ZW3">
        <v>0</v>
      </c>
      <c r="ZX3">
        <v>4</v>
      </c>
      <c r="ZY3">
        <v>7</v>
      </c>
      <c r="ZZ3">
        <v>3</v>
      </c>
      <c r="AAA3">
        <v>1</v>
      </c>
      <c r="AAB3">
        <v>0</v>
      </c>
      <c r="AAC3">
        <v>0</v>
      </c>
      <c r="AAD3">
        <v>1</v>
      </c>
      <c r="AAE3">
        <v>0</v>
      </c>
      <c r="AAF3">
        <v>0</v>
      </c>
      <c r="AAG3">
        <v>1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5</v>
      </c>
      <c r="AAP3">
        <v>4</v>
      </c>
      <c r="AAQ3">
        <v>3</v>
      </c>
      <c r="AAR3">
        <v>10</v>
      </c>
      <c r="AAS3">
        <v>10</v>
      </c>
      <c r="AAT3">
        <v>9</v>
      </c>
      <c r="AAU3">
        <v>7</v>
      </c>
      <c r="AAV3">
        <v>0</v>
      </c>
      <c r="AAW3">
        <v>0</v>
      </c>
      <c r="AAX3">
        <v>0</v>
      </c>
      <c r="AAY3">
        <v>0</v>
      </c>
      <c r="AAZ3">
        <v>1</v>
      </c>
      <c r="ABA3">
        <v>4</v>
      </c>
      <c r="ABB3">
        <v>9</v>
      </c>
      <c r="ABC3">
        <v>3</v>
      </c>
      <c r="ABD3">
        <v>3</v>
      </c>
      <c r="ABE3">
        <v>5</v>
      </c>
      <c r="ABF3">
        <v>8</v>
      </c>
      <c r="ABG3">
        <v>9</v>
      </c>
      <c r="ABH3">
        <v>3</v>
      </c>
      <c r="ABI3">
        <v>0</v>
      </c>
      <c r="ABJ3">
        <v>3</v>
      </c>
      <c r="ABK3">
        <v>8</v>
      </c>
      <c r="ABL3">
        <v>3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2</v>
      </c>
      <c r="ABU3">
        <v>18</v>
      </c>
      <c r="ABV3">
        <v>26</v>
      </c>
      <c r="ABW3">
        <v>17</v>
      </c>
      <c r="ABX3">
        <v>11</v>
      </c>
      <c r="ABY3">
        <v>18</v>
      </c>
      <c r="ABZ3">
        <v>13</v>
      </c>
      <c r="ACA3">
        <v>10</v>
      </c>
      <c r="ACB3">
        <v>10</v>
      </c>
      <c r="ACC3">
        <v>6</v>
      </c>
      <c r="ACD3">
        <v>14</v>
      </c>
      <c r="ACE3">
        <v>12</v>
      </c>
      <c r="ACF3">
        <v>12</v>
      </c>
      <c r="ACG3">
        <v>21</v>
      </c>
      <c r="ACH3">
        <v>29</v>
      </c>
      <c r="ACI3">
        <v>19</v>
      </c>
      <c r="ACJ3">
        <v>12</v>
      </c>
      <c r="ACK3">
        <v>7</v>
      </c>
      <c r="ACL3">
        <v>0</v>
      </c>
      <c r="ACM3">
        <v>9</v>
      </c>
      <c r="ACN3">
        <v>11</v>
      </c>
      <c r="ACO3">
        <v>10</v>
      </c>
      <c r="ACP3">
        <v>6</v>
      </c>
      <c r="ACQ3">
        <v>7</v>
      </c>
      <c r="ACR3">
        <v>7</v>
      </c>
      <c r="ACS3">
        <v>6</v>
      </c>
      <c r="ACT3">
        <v>1</v>
      </c>
      <c r="ACU3">
        <v>0</v>
      </c>
      <c r="ACV3">
        <v>0</v>
      </c>
      <c r="ACW3">
        <v>3</v>
      </c>
      <c r="ACX3">
        <v>5</v>
      </c>
      <c r="ACY3">
        <v>1</v>
      </c>
      <c r="ACZ3">
        <v>1</v>
      </c>
      <c r="ADA3">
        <v>6</v>
      </c>
      <c r="ADB3">
        <v>11</v>
      </c>
      <c r="ADC3">
        <v>12</v>
      </c>
      <c r="ADD3">
        <v>12</v>
      </c>
      <c r="ADE3">
        <v>23</v>
      </c>
      <c r="ADF3">
        <v>18</v>
      </c>
      <c r="ADG3">
        <v>7</v>
      </c>
      <c r="ADH3">
        <v>0</v>
      </c>
      <c r="ADI3">
        <v>0</v>
      </c>
      <c r="ADJ3">
        <v>1</v>
      </c>
      <c r="ADK3">
        <v>6</v>
      </c>
      <c r="ADL3">
        <v>6</v>
      </c>
      <c r="ADM3">
        <v>3</v>
      </c>
      <c r="ADN3">
        <v>7</v>
      </c>
      <c r="ADO3">
        <v>2</v>
      </c>
      <c r="ADP3">
        <v>3</v>
      </c>
      <c r="ADQ3">
        <v>1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3</v>
      </c>
      <c r="ADY3">
        <v>9</v>
      </c>
      <c r="ADZ3">
        <v>8</v>
      </c>
      <c r="AEA3">
        <v>17</v>
      </c>
      <c r="AEB3">
        <v>21</v>
      </c>
      <c r="AEC3">
        <v>23</v>
      </c>
      <c r="AED3">
        <v>10</v>
      </c>
      <c r="AEE3">
        <v>10</v>
      </c>
      <c r="AEF3">
        <v>13</v>
      </c>
      <c r="AEG3">
        <v>15</v>
      </c>
      <c r="AEH3">
        <v>19</v>
      </c>
      <c r="AEI3">
        <v>34</v>
      </c>
      <c r="AEJ3">
        <v>31</v>
      </c>
      <c r="AEK3">
        <v>11</v>
      </c>
      <c r="AEL3">
        <v>1</v>
      </c>
      <c r="AEM3">
        <v>5</v>
      </c>
      <c r="AEN3">
        <v>6</v>
      </c>
      <c r="AEO3">
        <v>8</v>
      </c>
      <c r="AEP3">
        <v>22</v>
      </c>
      <c r="AEQ3">
        <v>18</v>
      </c>
      <c r="AER3">
        <v>5</v>
      </c>
      <c r="AES3">
        <v>13</v>
      </c>
      <c r="AET3">
        <v>25</v>
      </c>
      <c r="AEU3">
        <v>18</v>
      </c>
      <c r="AEV3">
        <v>13</v>
      </c>
      <c r="AEW3">
        <v>9</v>
      </c>
      <c r="AEX3">
        <v>6</v>
      </c>
      <c r="AEY3">
        <v>10</v>
      </c>
      <c r="AEZ3">
        <v>15</v>
      </c>
      <c r="AFA3">
        <v>12</v>
      </c>
      <c r="AFB3">
        <v>10</v>
      </c>
      <c r="AFC3">
        <v>5</v>
      </c>
      <c r="AFD3">
        <v>15</v>
      </c>
      <c r="AFE3">
        <v>19</v>
      </c>
      <c r="AFF3">
        <v>32</v>
      </c>
      <c r="AFG3">
        <v>22</v>
      </c>
      <c r="AFH3">
        <v>14</v>
      </c>
      <c r="AFI3">
        <v>10</v>
      </c>
      <c r="AFJ3">
        <v>11</v>
      </c>
      <c r="AFK3">
        <v>11</v>
      </c>
      <c r="AFL3">
        <v>13</v>
      </c>
      <c r="AFM3">
        <v>8</v>
      </c>
      <c r="AFN3">
        <v>10</v>
      </c>
      <c r="AFO3">
        <v>16</v>
      </c>
      <c r="AFP3">
        <v>11</v>
      </c>
      <c r="AFQ3">
        <v>5</v>
      </c>
      <c r="AFR3">
        <v>1</v>
      </c>
      <c r="AFS3">
        <v>8</v>
      </c>
      <c r="AFT3">
        <v>13</v>
      </c>
      <c r="AFU3">
        <v>14</v>
      </c>
      <c r="AFV3">
        <v>7</v>
      </c>
      <c r="AFW3">
        <v>2</v>
      </c>
      <c r="AFX3">
        <v>0</v>
      </c>
      <c r="AFY3">
        <v>3</v>
      </c>
      <c r="AFZ3">
        <v>14</v>
      </c>
      <c r="AGA3">
        <v>8</v>
      </c>
      <c r="AGB3">
        <v>4</v>
      </c>
      <c r="AGC3">
        <v>23</v>
      </c>
      <c r="AGD3">
        <v>30</v>
      </c>
      <c r="AGE3">
        <v>15</v>
      </c>
      <c r="AGF3">
        <v>13</v>
      </c>
      <c r="AGG3">
        <v>14</v>
      </c>
      <c r="AGH3">
        <v>14</v>
      </c>
      <c r="AGI3">
        <v>19</v>
      </c>
      <c r="AGJ3">
        <v>20</v>
      </c>
      <c r="AGK3">
        <v>18</v>
      </c>
      <c r="AGL3">
        <v>5</v>
      </c>
      <c r="AGM3">
        <v>6</v>
      </c>
      <c r="AGN3">
        <v>5</v>
      </c>
      <c r="AGO3">
        <v>3</v>
      </c>
      <c r="AGP3">
        <v>1</v>
      </c>
      <c r="AGQ3">
        <v>4</v>
      </c>
      <c r="AGR3">
        <v>12</v>
      </c>
      <c r="AGS3">
        <v>18</v>
      </c>
      <c r="AGT3">
        <v>29</v>
      </c>
      <c r="AGU3">
        <v>33</v>
      </c>
      <c r="AGV3">
        <v>27</v>
      </c>
      <c r="AGW3">
        <v>27</v>
      </c>
      <c r="AGX3">
        <v>34</v>
      </c>
      <c r="AGY3">
        <v>23</v>
      </c>
      <c r="AGZ3">
        <v>4</v>
      </c>
      <c r="AHA3">
        <v>1</v>
      </c>
      <c r="AHB3">
        <v>8</v>
      </c>
      <c r="AHC3">
        <v>25</v>
      </c>
      <c r="AHD3">
        <v>22</v>
      </c>
      <c r="AHE3">
        <v>21</v>
      </c>
      <c r="AHF3">
        <v>17</v>
      </c>
      <c r="AHG3">
        <v>24</v>
      </c>
      <c r="AHH3">
        <v>37</v>
      </c>
      <c r="AHI3">
        <v>31</v>
      </c>
      <c r="AHJ3">
        <v>39</v>
      </c>
      <c r="AHK3">
        <v>25</v>
      </c>
      <c r="AHL3">
        <v>31</v>
      </c>
      <c r="AHM3">
        <v>30</v>
      </c>
      <c r="AHN3">
        <v>28</v>
      </c>
      <c r="AHO3">
        <v>27</v>
      </c>
      <c r="AHP3">
        <v>22</v>
      </c>
      <c r="AHQ3">
        <v>36</v>
      </c>
      <c r="AHR3">
        <v>27</v>
      </c>
      <c r="AHS3">
        <v>19</v>
      </c>
      <c r="AHT3">
        <v>13</v>
      </c>
      <c r="AHU3">
        <v>9</v>
      </c>
      <c r="AHV3">
        <v>6</v>
      </c>
      <c r="AHW3">
        <v>10</v>
      </c>
      <c r="AHX3">
        <v>15</v>
      </c>
      <c r="AHY3">
        <v>20</v>
      </c>
      <c r="AHZ3">
        <v>19</v>
      </c>
      <c r="AIA3">
        <v>20</v>
      </c>
      <c r="AIB3">
        <v>16</v>
      </c>
      <c r="AIC3">
        <v>9</v>
      </c>
      <c r="AID3">
        <v>15</v>
      </c>
      <c r="AIE3">
        <v>9</v>
      </c>
      <c r="AIF3">
        <v>7</v>
      </c>
      <c r="AIG3">
        <v>3</v>
      </c>
      <c r="AIH3">
        <v>6</v>
      </c>
      <c r="AII3">
        <v>30</v>
      </c>
      <c r="AIJ3">
        <v>45</v>
      </c>
      <c r="AIK3">
        <v>33</v>
      </c>
      <c r="AIL3">
        <v>20</v>
      </c>
      <c r="AIM3">
        <v>11</v>
      </c>
      <c r="AIN3">
        <v>4</v>
      </c>
      <c r="AIO3">
        <v>4</v>
      </c>
      <c r="AIP3">
        <v>15</v>
      </c>
      <c r="AIQ3">
        <v>16</v>
      </c>
      <c r="AIR3">
        <v>22</v>
      </c>
      <c r="AIS3">
        <v>15</v>
      </c>
      <c r="AIT3">
        <v>8</v>
      </c>
      <c r="AIU3">
        <v>18</v>
      </c>
      <c r="AIV3">
        <v>5</v>
      </c>
      <c r="AIW3">
        <v>0</v>
      </c>
      <c r="AIX3">
        <v>4</v>
      </c>
      <c r="AIY3">
        <v>17</v>
      </c>
      <c r="AIZ3">
        <v>11</v>
      </c>
      <c r="AJA3">
        <v>1</v>
      </c>
      <c r="AJB3">
        <v>0</v>
      </c>
      <c r="AJC3">
        <v>0</v>
      </c>
      <c r="AJD3">
        <v>6</v>
      </c>
      <c r="AJE3">
        <v>9</v>
      </c>
      <c r="AJF3">
        <v>6</v>
      </c>
      <c r="AJG3">
        <v>9</v>
      </c>
      <c r="AJH3">
        <v>8</v>
      </c>
      <c r="AJI3">
        <v>2</v>
      </c>
      <c r="AJJ3">
        <v>15</v>
      </c>
      <c r="AJK3">
        <v>18</v>
      </c>
      <c r="AJL3">
        <v>17</v>
      </c>
      <c r="AJM3">
        <v>19</v>
      </c>
      <c r="AJN3">
        <v>21</v>
      </c>
      <c r="AJO3">
        <v>22</v>
      </c>
      <c r="AJP3">
        <v>9</v>
      </c>
      <c r="AJQ3">
        <v>6</v>
      </c>
      <c r="AJR3">
        <v>10</v>
      </c>
      <c r="AJS3">
        <v>9</v>
      </c>
      <c r="AJT3">
        <v>13</v>
      </c>
      <c r="AJU3">
        <v>13</v>
      </c>
      <c r="AJV3">
        <v>19</v>
      </c>
      <c r="AJW3">
        <v>31</v>
      </c>
      <c r="AJX3">
        <v>25</v>
      </c>
      <c r="AJY3">
        <v>29</v>
      </c>
      <c r="AJZ3">
        <v>24</v>
      </c>
      <c r="AKA3">
        <v>6</v>
      </c>
      <c r="AKB3">
        <v>9</v>
      </c>
      <c r="AKC3">
        <v>14</v>
      </c>
      <c r="AKD3">
        <v>28</v>
      </c>
      <c r="AKE3">
        <v>33</v>
      </c>
      <c r="AKF3">
        <v>32</v>
      </c>
      <c r="AKG3">
        <v>26</v>
      </c>
      <c r="AKH3">
        <v>32</v>
      </c>
      <c r="AKI3">
        <v>25</v>
      </c>
      <c r="AKJ3">
        <v>32</v>
      </c>
      <c r="AKK3">
        <v>21</v>
      </c>
      <c r="AKL3">
        <v>29</v>
      </c>
      <c r="AKM3">
        <v>39</v>
      </c>
      <c r="AKN3">
        <v>21</v>
      </c>
      <c r="AKO3">
        <v>16</v>
      </c>
      <c r="AKP3">
        <v>35</v>
      </c>
      <c r="AKQ3">
        <v>37</v>
      </c>
      <c r="AKR3">
        <v>46</v>
      </c>
      <c r="AKS3">
        <v>38</v>
      </c>
      <c r="AKT3">
        <v>27</v>
      </c>
      <c r="AKU3">
        <v>17</v>
      </c>
      <c r="AKV3">
        <v>28</v>
      </c>
      <c r="AKW3">
        <v>36</v>
      </c>
      <c r="AKX3">
        <v>21</v>
      </c>
      <c r="AKY3">
        <v>17</v>
      </c>
      <c r="AKZ3">
        <v>21</v>
      </c>
      <c r="ALA3">
        <v>27</v>
      </c>
      <c r="ALB3">
        <v>37</v>
      </c>
      <c r="ALC3">
        <v>30</v>
      </c>
      <c r="ALD3">
        <v>14</v>
      </c>
      <c r="ALE3">
        <v>15</v>
      </c>
      <c r="ALF3">
        <v>12</v>
      </c>
      <c r="ALG3">
        <v>30</v>
      </c>
      <c r="ALH3">
        <v>20</v>
      </c>
      <c r="ALI3">
        <v>12</v>
      </c>
      <c r="ALJ3">
        <v>9</v>
      </c>
      <c r="ALK3">
        <v>1</v>
      </c>
      <c r="ALL3">
        <v>5</v>
      </c>
      <c r="ALM3">
        <v>7</v>
      </c>
      <c r="ALN3">
        <v>11</v>
      </c>
      <c r="ALO3">
        <v>11</v>
      </c>
      <c r="ALP3">
        <v>4</v>
      </c>
      <c r="ALQ3">
        <v>6</v>
      </c>
      <c r="ALR3">
        <v>18</v>
      </c>
      <c r="ALS3">
        <v>18</v>
      </c>
      <c r="ALT3">
        <v>14</v>
      </c>
      <c r="ALU3">
        <v>3</v>
      </c>
      <c r="ALV3">
        <v>2</v>
      </c>
      <c r="ALW3">
        <v>4</v>
      </c>
      <c r="ALX3">
        <v>4</v>
      </c>
      <c r="ALY3">
        <v>0</v>
      </c>
      <c r="ALZ3">
        <v>0</v>
      </c>
      <c r="AMA3">
        <v>0</v>
      </c>
      <c r="AMB3">
        <v>1</v>
      </c>
      <c r="AMC3">
        <v>5</v>
      </c>
      <c r="AMD3">
        <v>12</v>
      </c>
      <c r="AME3">
        <v>20</v>
      </c>
      <c r="AMF3">
        <v>18</v>
      </c>
      <c r="AMG3">
        <v>15</v>
      </c>
      <c r="AMH3">
        <v>11</v>
      </c>
      <c r="AMI3">
        <v>8</v>
      </c>
      <c r="AMJ3">
        <v>6</v>
      </c>
    </row>
    <row r="4" spans="1:1024" ht="7" customHeight="1" x14ac:dyDescent="0.2">
      <c r="A4">
        <v>13</v>
      </c>
      <c r="B4">
        <v>23</v>
      </c>
      <c r="C4">
        <v>24</v>
      </c>
      <c r="D4">
        <v>30</v>
      </c>
      <c r="E4">
        <v>24</v>
      </c>
      <c r="F4">
        <v>11</v>
      </c>
      <c r="G4">
        <v>2</v>
      </c>
      <c r="H4">
        <v>5</v>
      </c>
      <c r="I4">
        <v>10</v>
      </c>
      <c r="J4">
        <v>20</v>
      </c>
      <c r="K4">
        <v>30</v>
      </c>
      <c r="L4">
        <v>31</v>
      </c>
      <c r="M4">
        <v>25</v>
      </c>
      <c r="N4">
        <v>25</v>
      </c>
      <c r="O4">
        <v>41</v>
      </c>
      <c r="P4">
        <v>42</v>
      </c>
      <c r="Q4">
        <v>58</v>
      </c>
      <c r="R4">
        <v>53</v>
      </c>
      <c r="S4">
        <v>65</v>
      </c>
      <c r="T4">
        <v>58</v>
      </c>
      <c r="U4">
        <v>63</v>
      </c>
      <c r="V4">
        <v>68</v>
      </c>
      <c r="W4">
        <v>71</v>
      </c>
      <c r="X4">
        <v>65</v>
      </c>
      <c r="Y4">
        <v>57</v>
      </c>
      <c r="Z4">
        <v>69</v>
      </c>
      <c r="AA4">
        <v>67</v>
      </c>
      <c r="AB4">
        <v>80</v>
      </c>
      <c r="AC4">
        <v>78</v>
      </c>
      <c r="AD4">
        <v>83</v>
      </c>
      <c r="AE4">
        <v>77</v>
      </c>
      <c r="AF4">
        <v>105</v>
      </c>
      <c r="AG4">
        <v>116</v>
      </c>
      <c r="AH4">
        <v>115</v>
      </c>
      <c r="AI4">
        <v>113</v>
      </c>
      <c r="AJ4">
        <v>108</v>
      </c>
      <c r="AK4">
        <v>95</v>
      </c>
      <c r="AL4">
        <v>105</v>
      </c>
      <c r="AM4">
        <v>85</v>
      </c>
      <c r="AN4">
        <v>44</v>
      </c>
      <c r="AO4">
        <v>69</v>
      </c>
      <c r="AP4">
        <v>80</v>
      </c>
      <c r="AQ4">
        <v>76</v>
      </c>
      <c r="AR4">
        <v>70</v>
      </c>
      <c r="AS4">
        <v>58</v>
      </c>
      <c r="AT4">
        <v>53</v>
      </c>
      <c r="AU4">
        <v>63</v>
      </c>
      <c r="AV4">
        <v>54</v>
      </c>
      <c r="AW4">
        <v>58</v>
      </c>
      <c r="AX4">
        <v>76</v>
      </c>
      <c r="AY4">
        <v>73</v>
      </c>
      <c r="AZ4">
        <v>93</v>
      </c>
      <c r="BA4">
        <v>93</v>
      </c>
      <c r="BB4">
        <v>102</v>
      </c>
      <c r="BC4">
        <v>113</v>
      </c>
      <c r="BD4">
        <v>116</v>
      </c>
      <c r="BE4">
        <v>109</v>
      </c>
      <c r="BF4">
        <v>90</v>
      </c>
      <c r="BG4">
        <v>59</v>
      </c>
      <c r="BH4">
        <v>60</v>
      </c>
      <c r="BI4">
        <v>68</v>
      </c>
      <c r="BJ4">
        <v>60</v>
      </c>
      <c r="BK4">
        <v>80</v>
      </c>
      <c r="BL4">
        <v>77</v>
      </c>
      <c r="BM4">
        <v>73</v>
      </c>
      <c r="BN4">
        <v>79</v>
      </c>
      <c r="BO4">
        <v>75</v>
      </c>
      <c r="BP4">
        <v>62</v>
      </c>
      <c r="BQ4">
        <v>50</v>
      </c>
      <c r="BR4">
        <v>40</v>
      </c>
      <c r="BS4">
        <v>40</v>
      </c>
      <c r="BT4">
        <v>59</v>
      </c>
      <c r="BU4">
        <v>58</v>
      </c>
      <c r="BV4">
        <v>45</v>
      </c>
      <c r="BW4">
        <v>47</v>
      </c>
      <c r="BX4">
        <v>39</v>
      </c>
      <c r="BY4">
        <v>37</v>
      </c>
      <c r="BZ4">
        <v>66</v>
      </c>
      <c r="CA4">
        <v>63</v>
      </c>
      <c r="CB4">
        <v>54</v>
      </c>
      <c r="CC4">
        <v>63</v>
      </c>
      <c r="CD4">
        <v>81</v>
      </c>
      <c r="CE4">
        <v>86</v>
      </c>
      <c r="CF4">
        <v>94</v>
      </c>
      <c r="CG4">
        <v>90</v>
      </c>
      <c r="CH4">
        <v>62</v>
      </c>
      <c r="CI4">
        <v>69</v>
      </c>
      <c r="CJ4">
        <v>66</v>
      </c>
      <c r="CK4">
        <v>47</v>
      </c>
      <c r="CL4">
        <v>47</v>
      </c>
      <c r="CM4">
        <v>60</v>
      </c>
      <c r="CN4">
        <v>53</v>
      </c>
      <c r="CO4">
        <v>41</v>
      </c>
      <c r="CP4">
        <v>48</v>
      </c>
      <c r="CQ4">
        <v>37</v>
      </c>
      <c r="CR4">
        <v>37</v>
      </c>
      <c r="CS4">
        <v>29</v>
      </c>
      <c r="CT4">
        <v>25</v>
      </c>
      <c r="CU4">
        <v>37</v>
      </c>
      <c r="CV4">
        <v>42</v>
      </c>
      <c r="CW4">
        <v>35</v>
      </c>
      <c r="CX4">
        <v>38</v>
      </c>
      <c r="CY4">
        <v>43</v>
      </c>
      <c r="CZ4">
        <v>43</v>
      </c>
      <c r="DA4">
        <v>45</v>
      </c>
      <c r="DB4">
        <v>29</v>
      </c>
      <c r="DC4">
        <v>32</v>
      </c>
      <c r="DD4">
        <v>40</v>
      </c>
      <c r="DE4">
        <v>55</v>
      </c>
      <c r="DF4">
        <v>56</v>
      </c>
      <c r="DG4">
        <v>33</v>
      </c>
      <c r="DH4">
        <v>24</v>
      </c>
      <c r="DI4">
        <v>27</v>
      </c>
      <c r="DJ4">
        <v>35</v>
      </c>
      <c r="DK4">
        <v>29</v>
      </c>
      <c r="DL4">
        <v>44</v>
      </c>
      <c r="DM4">
        <v>64</v>
      </c>
      <c r="DN4">
        <v>53</v>
      </c>
      <c r="DO4">
        <v>50</v>
      </c>
      <c r="DP4">
        <v>48</v>
      </c>
      <c r="DQ4">
        <v>42</v>
      </c>
      <c r="DR4">
        <v>39</v>
      </c>
      <c r="DS4">
        <v>43</v>
      </c>
      <c r="DT4">
        <v>36</v>
      </c>
      <c r="DU4">
        <v>50</v>
      </c>
      <c r="DV4">
        <v>38</v>
      </c>
      <c r="DW4">
        <v>48</v>
      </c>
      <c r="DX4">
        <v>55</v>
      </c>
      <c r="DY4">
        <v>34</v>
      </c>
      <c r="DZ4">
        <v>10</v>
      </c>
      <c r="EA4">
        <v>16</v>
      </c>
      <c r="EB4">
        <v>32</v>
      </c>
      <c r="EC4">
        <v>23</v>
      </c>
      <c r="ED4">
        <v>19</v>
      </c>
      <c r="EE4">
        <v>18</v>
      </c>
      <c r="EF4">
        <v>27</v>
      </c>
      <c r="EG4">
        <v>40</v>
      </c>
      <c r="EH4">
        <v>41</v>
      </c>
      <c r="EI4">
        <v>47</v>
      </c>
      <c r="EJ4">
        <v>29</v>
      </c>
      <c r="EK4">
        <v>19</v>
      </c>
      <c r="EL4">
        <v>8</v>
      </c>
      <c r="EM4">
        <v>8</v>
      </c>
      <c r="EN4">
        <v>6</v>
      </c>
      <c r="EO4">
        <v>23</v>
      </c>
      <c r="EP4">
        <v>27</v>
      </c>
      <c r="EQ4">
        <v>14</v>
      </c>
      <c r="ER4">
        <v>22</v>
      </c>
      <c r="ES4">
        <v>17</v>
      </c>
      <c r="ET4">
        <v>4</v>
      </c>
      <c r="EU4">
        <v>2</v>
      </c>
      <c r="EV4">
        <v>1</v>
      </c>
      <c r="EW4">
        <v>7</v>
      </c>
      <c r="EX4">
        <v>6</v>
      </c>
      <c r="EY4">
        <v>6</v>
      </c>
      <c r="EZ4">
        <v>7</v>
      </c>
      <c r="FA4">
        <v>9</v>
      </c>
      <c r="FB4">
        <v>9</v>
      </c>
      <c r="FC4">
        <v>4</v>
      </c>
      <c r="FD4">
        <v>2</v>
      </c>
      <c r="FE4">
        <v>8</v>
      </c>
      <c r="FF4">
        <v>14</v>
      </c>
      <c r="FG4">
        <v>24</v>
      </c>
      <c r="FH4">
        <v>17</v>
      </c>
      <c r="FI4">
        <v>5</v>
      </c>
      <c r="FJ4">
        <v>5</v>
      </c>
      <c r="FK4">
        <v>17</v>
      </c>
      <c r="FL4">
        <v>22</v>
      </c>
      <c r="FM4">
        <v>24</v>
      </c>
      <c r="FN4">
        <v>30</v>
      </c>
      <c r="FO4">
        <v>10</v>
      </c>
      <c r="FP4">
        <v>17</v>
      </c>
      <c r="FQ4">
        <v>19</v>
      </c>
      <c r="FR4">
        <v>20</v>
      </c>
      <c r="FS4">
        <v>24</v>
      </c>
      <c r="FT4">
        <v>22</v>
      </c>
      <c r="FU4">
        <v>30</v>
      </c>
      <c r="FV4">
        <v>34</v>
      </c>
      <c r="FW4">
        <v>25</v>
      </c>
      <c r="FX4">
        <v>24</v>
      </c>
      <c r="FY4">
        <v>32</v>
      </c>
      <c r="FZ4">
        <v>28</v>
      </c>
      <c r="GA4">
        <v>16</v>
      </c>
      <c r="GB4">
        <v>7</v>
      </c>
      <c r="GC4">
        <v>23</v>
      </c>
      <c r="GD4">
        <v>42</v>
      </c>
      <c r="GE4">
        <v>46</v>
      </c>
      <c r="GF4">
        <v>47</v>
      </c>
      <c r="GG4">
        <v>34</v>
      </c>
      <c r="GH4">
        <v>20</v>
      </c>
      <c r="GI4">
        <v>31</v>
      </c>
      <c r="GJ4">
        <v>16</v>
      </c>
      <c r="GK4">
        <v>37</v>
      </c>
      <c r="GL4">
        <v>34</v>
      </c>
      <c r="GM4">
        <v>28</v>
      </c>
      <c r="GN4">
        <v>45</v>
      </c>
      <c r="GO4">
        <v>48</v>
      </c>
      <c r="GP4">
        <v>30</v>
      </c>
      <c r="GQ4">
        <v>11</v>
      </c>
      <c r="GR4">
        <v>3</v>
      </c>
      <c r="GS4">
        <v>16</v>
      </c>
      <c r="GT4">
        <v>36</v>
      </c>
      <c r="GU4">
        <v>47</v>
      </c>
      <c r="GV4">
        <v>60</v>
      </c>
      <c r="GW4">
        <v>58</v>
      </c>
      <c r="GX4">
        <v>42</v>
      </c>
      <c r="GY4">
        <v>42</v>
      </c>
      <c r="GZ4">
        <v>27</v>
      </c>
      <c r="HA4">
        <v>23</v>
      </c>
      <c r="HB4">
        <v>39</v>
      </c>
      <c r="HC4">
        <v>55</v>
      </c>
      <c r="HD4">
        <v>57</v>
      </c>
      <c r="HE4">
        <v>34</v>
      </c>
      <c r="HF4">
        <v>50</v>
      </c>
      <c r="HG4">
        <v>61</v>
      </c>
      <c r="HH4">
        <v>44</v>
      </c>
      <c r="HI4">
        <v>31</v>
      </c>
      <c r="HJ4">
        <v>36</v>
      </c>
      <c r="HK4">
        <v>47</v>
      </c>
      <c r="HL4">
        <v>41</v>
      </c>
      <c r="HM4">
        <v>29</v>
      </c>
      <c r="HN4">
        <v>45</v>
      </c>
      <c r="HO4">
        <v>48</v>
      </c>
      <c r="HP4">
        <v>59</v>
      </c>
      <c r="HQ4">
        <v>62</v>
      </c>
      <c r="HR4">
        <v>50</v>
      </c>
      <c r="HS4">
        <v>47</v>
      </c>
      <c r="HT4">
        <v>26</v>
      </c>
      <c r="HU4">
        <v>29</v>
      </c>
      <c r="HV4">
        <v>49</v>
      </c>
      <c r="HW4">
        <v>59</v>
      </c>
      <c r="HX4">
        <v>47</v>
      </c>
      <c r="HY4">
        <v>49</v>
      </c>
      <c r="HZ4">
        <v>65</v>
      </c>
      <c r="IA4">
        <v>69</v>
      </c>
      <c r="IB4">
        <v>51</v>
      </c>
      <c r="IC4">
        <v>43</v>
      </c>
      <c r="ID4">
        <v>62</v>
      </c>
      <c r="IE4">
        <v>63</v>
      </c>
      <c r="IF4">
        <v>54</v>
      </c>
      <c r="IG4">
        <v>72</v>
      </c>
      <c r="IH4">
        <v>84</v>
      </c>
      <c r="II4">
        <v>81</v>
      </c>
      <c r="IJ4">
        <v>96</v>
      </c>
      <c r="IK4">
        <v>137</v>
      </c>
      <c r="IL4">
        <v>177</v>
      </c>
      <c r="IM4">
        <v>186</v>
      </c>
      <c r="IN4">
        <v>165</v>
      </c>
      <c r="IO4">
        <v>118</v>
      </c>
      <c r="IP4">
        <v>106</v>
      </c>
      <c r="IQ4">
        <v>75</v>
      </c>
      <c r="IR4">
        <v>81</v>
      </c>
      <c r="IS4">
        <v>65</v>
      </c>
      <c r="IT4">
        <v>76</v>
      </c>
      <c r="IU4">
        <v>66</v>
      </c>
      <c r="IV4">
        <v>45</v>
      </c>
      <c r="IW4">
        <v>54</v>
      </c>
      <c r="IX4">
        <v>56</v>
      </c>
      <c r="IY4">
        <v>52</v>
      </c>
      <c r="IZ4">
        <v>44</v>
      </c>
      <c r="JA4">
        <v>57</v>
      </c>
      <c r="JB4">
        <v>43</v>
      </c>
      <c r="JC4">
        <v>53</v>
      </c>
      <c r="JD4">
        <v>47</v>
      </c>
      <c r="JE4">
        <v>47</v>
      </c>
      <c r="JF4">
        <v>41</v>
      </c>
      <c r="JG4">
        <v>41</v>
      </c>
      <c r="JH4">
        <v>45</v>
      </c>
      <c r="JI4">
        <v>72</v>
      </c>
      <c r="JJ4">
        <v>84</v>
      </c>
      <c r="JK4">
        <v>63</v>
      </c>
      <c r="JL4">
        <v>46</v>
      </c>
      <c r="JM4">
        <v>69</v>
      </c>
      <c r="JN4">
        <v>64</v>
      </c>
      <c r="JO4">
        <v>61</v>
      </c>
      <c r="JP4">
        <v>57</v>
      </c>
      <c r="JQ4">
        <v>57</v>
      </c>
      <c r="JR4">
        <v>34</v>
      </c>
      <c r="JS4">
        <v>12</v>
      </c>
      <c r="JT4">
        <v>22</v>
      </c>
      <c r="JU4">
        <v>16</v>
      </c>
      <c r="JV4">
        <v>17</v>
      </c>
      <c r="JW4">
        <v>27</v>
      </c>
      <c r="JX4">
        <v>32</v>
      </c>
      <c r="JY4">
        <v>12</v>
      </c>
      <c r="JZ4">
        <v>10</v>
      </c>
      <c r="KA4">
        <v>27</v>
      </c>
      <c r="KB4">
        <v>22</v>
      </c>
      <c r="KC4">
        <v>14</v>
      </c>
      <c r="KD4">
        <v>3</v>
      </c>
      <c r="KE4">
        <v>0</v>
      </c>
      <c r="KF4">
        <v>4</v>
      </c>
      <c r="KG4">
        <v>9</v>
      </c>
      <c r="KH4">
        <v>10</v>
      </c>
      <c r="KI4">
        <v>14</v>
      </c>
      <c r="KJ4">
        <v>18</v>
      </c>
      <c r="KK4">
        <v>12</v>
      </c>
      <c r="KL4">
        <v>2</v>
      </c>
      <c r="KM4">
        <v>8</v>
      </c>
      <c r="KN4">
        <v>28</v>
      </c>
      <c r="KO4">
        <v>23</v>
      </c>
      <c r="KP4">
        <v>7</v>
      </c>
      <c r="KQ4">
        <v>3</v>
      </c>
      <c r="KR4">
        <v>2</v>
      </c>
      <c r="KS4">
        <v>7</v>
      </c>
      <c r="KT4">
        <v>8</v>
      </c>
      <c r="KU4">
        <v>2</v>
      </c>
      <c r="KV4">
        <v>4</v>
      </c>
      <c r="KW4">
        <v>13</v>
      </c>
      <c r="KX4">
        <v>14</v>
      </c>
      <c r="KY4">
        <v>6</v>
      </c>
      <c r="KZ4">
        <v>2</v>
      </c>
      <c r="LA4">
        <v>15</v>
      </c>
      <c r="LB4">
        <v>22</v>
      </c>
      <c r="LC4">
        <v>19</v>
      </c>
      <c r="LD4">
        <v>13</v>
      </c>
      <c r="LE4">
        <v>4</v>
      </c>
      <c r="LF4">
        <v>4</v>
      </c>
      <c r="LG4">
        <v>7</v>
      </c>
      <c r="LH4">
        <v>9</v>
      </c>
      <c r="LI4">
        <v>11</v>
      </c>
      <c r="LJ4">
        <v>6</v>
      </c>
      <c r="LK4">
        <v>12</v>
      </c>
      <c r="LL4">
        <v>13</v>
      </c>
      <c r="LM4">
        <v>16</v>
      </c>
      <c r="LN4">
        <v>15</v>
      </c>
      <c r="LO4">
        <v>9</v>
      </c>
      <c r="LP4">
        <v>16</v>
      </c>
      <c r="LQ4">
        <v>14</v>
      </c>
      <c r="LR4">
        <v>17</v>
      </c>
      <c r="LS4">
        <v>5</v>
      </c>
      <c r="LT4">
        <v>3</v>
      </c>
      <c r="LU4">
        <v>2</v>
      </c>
      <c r="LV4">
        <v>3</v>
      </c>
      <c r="LW4">
        <v>8</v>
      </c>
      <c r="LX4">
        <v>2</v>
      </c>
      <c r="LY4">
        <v>1</v>
      </c>
      <c r="LZ4">
        <v>1</v>
      </c>
      <c r="MA4">
        <v>0</v>
      </c>
      <c r="MB4">
        <v>5</v>
      </c>
      <c r="MC4">
        <v>12</v>
      </c>
      <c r="MD4">
        <v>9</v>
      </c>
      <c r="ME4">
        <v>7</v>
      </c>
      <c r="MF4">
        <v>0</v>
      </c>
      <c r="MG4">
        <v>0</v>
      </c>
      <c r="MH4">
        <v>0</v>
      </c>
      <c r="MI4">
        <v>0</v>
      </c>
      <c r="MJ4">
        <v>0</v>
      </c>
      <c r="MK4">
        <v>4</v>
      </c>
      <c r="ML4">
        <v>1</v>
      </c>
      <c r="MM4">
        <v>0</v>
      </c>
      <c r="MN4">
        <v>0</v>
      </c>
      <c r="MO4">
        <v>0</v>
      </c>
      <c r="MP4">
        <v>0</v>
      </c>
      <c r="MQ4">
        <v>0</v>
      </c>
      <c r="MR4">
        <v>3</v>
      </c>
      <c r="MS4">
        <v>10</v>
      </c>
      <c r="MT4">
        <v>13</v>
      </c>
      <c r="MU4">
        <v>8</v>
      </c>
      <c r="MV4">
        <v>3</v>
      </c>
      <c r="MW4">
        <v>0</v>
      </c>
      <c r="MX4">
        <v>0</v>
      </c>
      <c r="MY4">
        <v>0</v>
      </c>
      <c r="MZ4">
        <v>1</v>
      </c>
      <c r="NA4">
        <v>1</v>
      </c>
      <c r="NB4">
        <v>5</v>
      </c>
      <c r="NC4">
        <v>8</v>
      </c>
      <c r="ND4">
        <v>0</v>
      </c>
      <c r="NE4">
        <v>0</v>
      </c>
      <c r="NF4">
        <v>3</v>
      </c>
      <c r="NG4">
        <v>0</v>
      </c>
      <c r="NH4">
        <v>2</v>
      </c>
      <c r="NI4">
        <v>3</v>
      </c>
      <c r="NJ4">
        <v>0</v>
      </c>
      <c r="NK4">
        <v>0</v>
      </c>
      <c r="NL4">
        <v>9</v>
      </c>
      <c r="NM4">
        <v>13</v>
      </c>
      <c r="NN4">
        <v>3</v>
      </c>
      <c r="NO4">
        <v>1</v>
      </c>
      <c r="NP4">
        <v>2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2</v>
      </c>
      <c r="OF4">
        <v>2</v>
      </c>
      <c r="OG4">
        <v>2</v>
      </c>
      <c r="OH4">
        <v>2</v>
      </c>
      <c r="OI4">
        <v>0</v>
      </c>
      <c r="OJ4">
        <v>0</v>
      </c>
      <c r="OK4">
        <v>0</v>
      </c>
      <c r="OL4">
        <v>0</v>
      </c>
      <c r="OM4">
        <v>0</v>
      </c>
      <c r="ON4">
        <v>2</v>
      </c>
      <c r="OO4">
        <v>3</v>
      </c>
      <c r="OP4">
        <v>2</v>
      </c>
      <c r="OQ4">
        <v>2</v>
      </c>
      <c r="OR4">
        <v>4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1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2</v>
      </c>
      <c r="PO4">
        <v>2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</v>
      </c>
      <c r="QA4">
        <v>7</v>
      </c>
      <c r="QB4">
        <v>4</v>
      </c>
      <c r="QC4">
        <v>1</v>
      </c>
      <c r="QD4">
        <v>0</v>
      </c>
      <c r="QE4">
        <v>2</v>
      </c>
      <c r="QF4">
        <v>4</v>
      </c>
      <c r="QG4">
        <v>4</v>
      </c>
      <c r="QH4">
        <v>10</v>
      </c>
      <c r="QI4">
        <v>11</v>
      </c>
      <c r="QJ4">
        <v>4</v>
      </c>
      <c r="QK4">
        <v>1</v>
      </c>
      <c r="QL4">
        <v>0</v>
      </c>
      <c r="QM4">
        <v>0</v>
      </c>
      <c r="QN4">
        <v>0</v>
      </c>
      <c r="QO4">
        <v>5</v>
      </c>
      <c r="QP4">
        <v>9</v>
      </c>
      <c r="QQ4">
        <v>5</v>
      </c>
      <c r="QR4">
        <v>7</v>
      </c>
      <c r="QS4">
        <v>15</v>
      </c>
      <c r="QT4">
        <v>11</v>
      </c>
      <c r="QU4">
        <v>12</v>
      </c>
      <c r="QV4">
        <v>20</v>
      </c>
      <c r="QW4">
        <v>21</v>
      </c>
      <c r="QX4">
        <v>13</v>
      </c>
      <c r="QY4">
        <v>8</v>
      </c>
      <c r="QZ4">
        <v>18</v>
      </c>
      <c r="RA4">
        <v>19</v>
      </c>
      <c r="RB4">
        <v>14</v>
      </c>
      <c r="RC4">
        <v>14</v>
      </c>
      <c r="RD4">
        <v>16</v>
      </c>
      <c r="RE4">
        <v>15</v>
      </c>
      <c r="RF4">
        <v>17</v>
      </c>
      <c r="RG4">
        <v>19</v>
      </c>
      <c r="RH4">
        <v>9</v>
      </c>
      <c r="RI4">
        <v>7</v>
      </c>
      <c r="RJ4">
        <v>12</v>
      </c>
      <c r="RK4">
        <v>15</v>
      </c>
      <c r="RL4">
        <v>15</v>
      </c>
      <c r="RM4">
        <v>19</v>
      </c>
      <c r="RN4">
        <v>25</v>
      </c>
      <c r="RO4">
        <v>30</v>
      </c>
      <c r="RP4">
        <v>29</v>
      </c>
      <c r="RQ4">
        <v>22</v>
      </c>
      <c r="RR4">
        <v>13</v>
      </c>
      <c r="RS4">
        <v>1</v>
      </c>
      <c r="RT4">
        <v>1</v>
      </c>
      <c r="RU4">
        <v>1</v>
      </c>
      <c r="RV4">
        <v>5</v>
      </c>
      <c r="RW4">
        <v>10</v>
      </c>
      <c r="RX4">
        <v>10</v>
      </c>
      <c r="RY4">
        <v>25</v>
      </c>
      <c r="RZ4">
        <v>40</v>
      </c>
      <c r="SA4">
        <v>69</v>
      </c>
      <c r="SB4">
        <v>84</v>
      </c>
      <c r="SC4">
        <v>77</v>
      </c>
      <c r="SD4">
        <v>42</v>
      </c>
      <c r="SE4">
        <v>27</v>
      </c>
      <c r="SF4">
        <v>8</v>
      </c>
      <c r="SG4">
        <v>7</v>
      </c>
      <c r="SH4">
        <v>16</v>
      </c>
      <c r="SI4">
        <v>24</v>
      </c>
      <c r="SJ4">
        <v>21</v>
      </c>
      <c r="SK4">
        <v>10</v>
      </c>
      <c r="SL4">
        <v>22</v>
      </c>
      <c r="SM4">
        <v>23</v>
      </c>
      <c r="SN4">
        <v>14</v>
      </c>
      <c r="SO4">
        <v>4</v>
      </c>
      <c r="SP4">
        <v>1</v>
      </c>
      <c r="SQ4">
        <v>0</v>
      </c>
      <c r="SR4">
        <v>0</v>
      </c>
      <c r="SS4">
        <v>0</v>
      </c>
      <c r="ST4">
        <v>1</v>
      </c>
      <c r="SU4">
        <v>1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</v>
      </c>
      <c r="TC4">
        <v>8</v>
      </c>
      <c r="TD4">
        <v>4</v>
      </c>
      <c r="TE4">
        <v>5</v>
      </c>
      <c r="TF4">
        <v>13</v>
      </c>
      <c r="TG4">
        <v>8</v>
      </c>
      <c r="TH4">
        <v>2</v>
      </c>
      <c r="TI4">
        <v>7</v>
      </c>
      <c r="TJ4">
        <v>11</v>
      </c>
      <c r="TK4">
        <v>12</v>
      </c>
      <c r="TL4">
        <v>7</v>
      </c>
      <c r="TM4">
        <v>0</v>
      </c>
      <c r="TN4">
        <v>0</v>
      </c>
      <c r="TO4">
        <v>0</v>
      </c>
      <c r="TP4">
        <v>0</v>
      </c>
      <c r="TQ4">
        <v>4</v>
      </c>
      <c r="TR4">
        <v>7</v>
      </c>
      <c r="TS4">
        <v>13</v>
      </c>
      <c r="TT4">
        <v>16</v>
      </c>
      <c r="TU4">
        <v>10</v>
      </c>
      <c r="TV4">
        <v>10</v>
      </c>
      <c r="TW4">
        <v>17</v>
      </c>
      <c r="TX4">
        <v>19</v>
      </c>
      <c r="TY4">
        <v>11</v>
      </c>
      <c r="TZ4">
        <v>9</v>
      </c>
      <c r="UA4">
        <v>17</v>
      </c>
      <c r="UB4">
        <v>16</v>
      </c>
      <c r="UC4">
        <v>9</v>
      </c>
      <c r="UD4">
        <v>1</v>
      </c>
      <c r="UE4">
        <v>0</v>
      </c>
      <c r="UF4">
        <v>0</v>
      </c>
      <c r="UG4">
        <v>3</v>
      </c>
      <c r="UH4">
        <v>13</v>
      </c>
      <c r="UI4">
        <v>6</v>
      </c>
      <c r="UJ4">
        <v>2</v>
      </c>
      <c r="UK4">
        <v>5</v>
      </c>
      <c r="UL4">
        <v>4</v>
      </c>
      <c r="UM4">
        <v>4</v>
      </c>
      <c r="UN4">
        <v>5</v>
      </c>
      <c r="UO4">
        <v>4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1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1</v>
      </c>
      <c r="WN4">
        <v>0</v>
      </c>
      <c r="WO4">
        <v>0</v>
      </c>
      <c r="WP4">
        <v>0</v>
      </c>
      <c r="WQ4">
        <v>0</v>
      </c>
      <c r="WR4">
        <v>0</v>
      </c>
      <c r="WS4">
        <v>3</v>
      </c>
      <c r="WT4">
        <v>5</v>
      </c>
      <c r="WU4">
        <v>5</v>
      </c>
      <c r="WV4">
        <v>5</v>
      </c>
      <c r="WW4">
        <v>3</v>
      </c>
      <c r="WX4">
        <v>2</v>
      </c>
      <c r="WY4">
        <v>2</v>
      </c>
      <c r="WZ4">
        <v>2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4</v>
      </c>
      <c r="XU4">
        <v>11</v>
      </c>
      <c r="XV4">
        <v>16</v>
      </c>
      <c r="XW4">
        <v>22</v>
      </c>
      <c r="XX4">
        <v>21</v>
      </c>
      <c r="XY4">
        <v>8</v>
      </c>
      <c r="XZ4">
        <v>13</v>
      </c>
      <c r="YA4">
        <v>16</v>
      </c>
      <c r="YB4">
        <v>10</v>
      </c>
      <c r="YC4">
        <v>5</v>
      </c>
      <c r="YD4">
        <v>4</v>
      </c>
      <c r="YE4">
        <v>3</v>
      </c>
      <c r="YF4">
        <v>4</v>
      </c>
      <c r="YG4">
        <v>2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2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3</v>
      </c>
      <c r="ZU4">
        <v>2</v>
      </c>
      <c r="ZV4">
        <v>0</v>
      </c>
      <c r="ZW4">
        <v>0</v>
      </c>
      <c r="ZX4">
        <v>2</v>
      </c>
      <c r="ZY4">
        <v>7</v>
      </c>
      <c r="ZZ4">
        <v>6</v>
      </c>
      <c r="AAA4">
        <v>3</v>
      </c>
      <c r="AAB4">
        <v>2</v>
      </c>
      <c r="AAC4">
        <v>1</v>
      </c>
      <c r="AAD4">
        <v>1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1</v>
      </c>
      <c r="AAO4">
        <v>9</v>
      </c>
      <c r="AAP4">
        <v>11</v>
      </c>
      <c r="AAQ4">
        <v>10</v>
      </c>
      <c r="AAR4">
        <v>12</v>
      </c>
      <c r="AAS4">
        <v>14</v>
      </c>
      <c r="AAT4">
        <v>7</v>
      </c>
      <c r="AAU4">
        <v>4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4</v>
      </c>
      <c r="ABL4">
        <v>2</v>
      </c>
      <c r="ABM4">
        <v>0</v>
      </c>
      <c r="ABN4">
        <v>0</v>
      </c>
      <c r="ABO4">
        <v>1</v>
      </c>
      <c r="ABP4">
        <v>2</v>
      </c>
      <c r="ABQ4">
        <v>0</v>
      </c>
      <c r="ABR4">
        <v>0</v>
      </c>
      <c r="ABS4">
        <v>0</v>
      </c>
      <c r="ABT4">
        <v>0</v>
      </c>
      <c r="ABU4">
        <v>1</v>
      </c>
      <c r="ABV4">
        <v>0</v>
      </c>
      <c r="ABW4">
        <v>0</v>
      </c>
      <c r="ABX4">
        <v>2</v>
      </c>
      <c r="ABY4">
        <v>6</v>
      </c>
      <c r="ABZ4">
        <v>6</v>
      </c>
      <c r="ACA4">
        <v>5</v>
      </c>
      <c r="ACB4">
        <v>1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7</v>
      </c>
      <c r="ACN4">
        <v>13</v>
      </c>
      <c r="ACO4">
        <v>14</v>
      </c>
      <c r="ACP4">
        <v>13</v>
      </c>
      <c r="ACQ4">
        <v>14</v>
      </c>
      <c r="ACR4">
        <v>16</v>
      </c>
      <c r="ACS4">
        <v>14</v>
      </c>
      <c r="ACT4">
        <v>7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2</v>
      </c>
      <c r="ADE4">
        <v>3</v>
      </c>
      <c r="ADF4">
        <v>5</v>
      </c>
      <c r="ADG4">
        <v>4</v>
      </c>
      <c r="ADH4">
        <v>0</v>
      </c>
      <c r="ADI4">
        <v>0</v>
      </c>
      <c r="ADJ4">
        <v>1</v>
      </c>
      <c r="ADK4">
        <v>2</v>
      </c>
      <c r="ADL4">
        <v>1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2</v>
      </c>
      <c r="ADY4">
        <v>3</v>
      </c>
      <c r="ADZ4">
        <v>3</v>
      </c>
      <c r="AEA4">
        <v>6</v>
      </c>
      <c r="AEB4">
        <v>9</v>
      </c>
      <c r="AEC4">
        <v>9</v>
      </c>
      <c r="AED4">
        <v>4</v>
      </c>
      <c r="AEE4">
        <v>0</v>
      </c>
      <c r="AEF4">
        <v>2</v>
      </c>
      <c r="AEG4">
        <v>6</v>
      </c>
      <c r="AEH4">
        <v>6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1</v>
      </c>
      <c r="AEP4">
        <v>0</v>
      </c>
      <c r="AEQ4">
        <v>1</v>
      </c>
      <c r="AER4">
        <v>1</v>
      </c>
      <c r="AES4">
        <v>0</v>
      </c>
      <c r="AET4">
        <v>0</v>
      </c>
      <c r="AEU4">
        <v>0</v>
      </c>
      <c r="AEV4">
        <v>1</v>
      </c>
      <c r="AEW4">
        <v>1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1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2</v>
      </c>
      <c r="AFN4">
        <v>4</v>
      </c>
      <c r="AFO4">
        <v>5</v>
      </c>
      <c r="AFP4">
        <v>2</v>
      </c>
      <c r="AFQ4">
        <v>2</v>
      </c>
      <c r="AFR4">
        <v>0</v>
      </c>
      <c r="AFS4">
        <v>0</v>
      </c>
      <c r="AFT4">
        <v>0</v>
      </c>
      <c r="AFU4">
        <v>1</v>
      </c>
      <c r="AFV4">
        <v>3</v>
      </c>
      <c r="AFW4">
        <v>2</v>
      </c>
      <c r="AFX4">
        <v>0</v>
      </c>
      <c r="AFY4">
        <v>0</v>
      </c>
      <c r="AFZ4">
        <v>2</v>
      </c>
      <c r="AGA4">
        <v>6</v>
      </c>
      <c r="AGB4">
        <v>15</v>
      </c>
      <c r="AGC4">
        <v>16</v>
      </c>
      <c r="AGD4">
        <v>11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2</v>
      </c>
      <c r="AGK4">
        <v>4</v>
      </c>
      <c r="AGL4">
        <v>5</v>
      </c>
      <c r="AGM4">
        <v>6</v>
      </c>
      <c r="AGN4">
        <v>6</v>
      </c>
      <c r="AGO4">
        <v>1</v>
      </c>
      <c r="AGP4">
        <v>0</v>
      </c>
      <c r="AGQ4">
        <v>1</v>
      </c>
      <c r="AGR4">
        <v>6</v>
      </c>
      <c r="AGS4">
        <v>6</v>
      </c>
      <c r="AGT4">
        <v>3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6</v>
      </c>
      <c r="AHJ4">
        <v>15</v>
      </c>
      <c r="AHK4">
        <v>7</v>
      </c>
      <c r="AHL4">
        <v>8</v>
      </c>
      <c r="AHM4">
        <v>9</v>
      </c>
      <c r="AHN4">
        <v>6</v>
      </c>
      <c r="AHO4">
        <v>4</v>
      </c>
      <c r="AHP4">
        <v>4</v>
      </c>
      <c r="AHQ4">
        <v>1</v>
      </c>
      <c r="AHR4">
        <v>0</v>
      </c>
      <c r="AHS4">
        <v>2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</v>
      </c>
      <c r="AID4">
        <v>1</v>
      </c>
      <c r="AIE4">
        <v>0</v>
      </c>
      <c r="AIF4">
        <v>0</v>
      </c>
      <c r="AIG4">
        <v>0</v>
      </c>
      <c r="AIH4">
        <v>4</v>
      </c>
      <c r="AII4">
        <v>5</v>
      </c>
      <c r="AIJ4">
        <v>3</v>
      </c>
      <c r="AIK4">
        <v>1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3</v>
      </c>
      <c r="AJF4">
        <v>2</v>
      </c>
      <c r="AJG4">
        <v>0</v>
      </c>
      <c r="AJH4">
        <v>1</v>
      </c>
      <c r="AJI4">
        <v>1</v>
      </c>
      <c r="AJJ4">
        <v>0</v>
      </c>
      <c r="AJK4">
        <v>1</v>
      </c>
      <c r="AJL4">
        <v>6</v>
      </c>
      <c r="AJM4">
        <v>3</v>
      </c>
      <c r="AJN4">
        <v>0</v>
      </c>
      <c r="AJO4">
        <v>0</v>
      </c>
      <c r="AJP4">
        <v>0</v>
      </c>
      <c r="AJQ4">
        <v>1</v>
      </c>
      <c r="AJR4">
        <v>10</v>
      </c>
      <c r="AJS4">
        <v>16</v>
      </c>
      <c r="AJT4">
        <v>17</v>
      </c>
      <c r="AJU4">
        <v>6</v>
      </c>
      <c r="AJV4">
        <v>8</v>
      </c>
      <c r="AJW4">
        <v>13</v>
      </c>
      <c r="AJX4">
        <v>4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1</v>
      </c>
      <c r="AKF4">
        <v>7</v>
      </c>
      <c r="AKG4">
        <v>6</v>
      </c>
      <c r="AKH4">
        <v>3</v>
      </c>
      <c r="AKI4">
        <v>0</v>
      </c>
      <c r="AKJ4">
        <v>0</v>
      </c>
      <c r="AKK4">
        <v>0</v>
      </c>
      <c r="AKL4">
        <v>3</v>
      </c>
      <c r="AKM4">
        <v>3</v>
      </c>
      <c r="AKN4">
        <v>11</v>
      </c>
      <c r="AKO4">
        <v>20</v>
      </c>
      <c r="AKP4">
        <v>20</v>
      </c>
      <c r="AKQ4">
        <v>7</v>
      </c>
      <c r="AKR4">
        <v>10</v>
      </c>
      <c r="AKS4">
        <v>15</v>
      </c>
      <c r="AKT4">
        <v>16</v>
      </c>
      <c r="AKU4">
        <v>5</v>
      </c>
      <c r="AKV4">
        <v>10</v>
      </c>
      <c r="AKW4">
        <v>12</v>
      </c>
      <c r="AKX4">
        <v>6</v>
      </c>
      <c r="AKY4">
        <v>6</v>
      </c>
      <c r="AKZ4">
        <v>4</v>
      </c>
      <c r="ALA4">
        <v>3</v>
      </c>
      <c r="ALB4">
        <v>3</v>
      </c>
      <c r="ALC4">
        <v>2</v>
      </c>
      <c r="ALD4">
        <v>0</v>
      </c>
      <c r="ALE4">
        <v>0</v>
      </c>
      <c r="ALF4">
        <v>0</v>
      </c>
      <c r="ALG4">
        <v>2</v>
      </c>
      <c r="ALH4">
        <v>1</v>
      </c>
      <c r="ALI4">
        <v>0</v>
      </c>
      <c r="ALJ4">
        <v>1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1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</v>
      </c>
      <c r="AMD4">
        <v>3</v>
      </c>
      <c r="AME4">
        <v>5</v>
      </c>
      <c r="AMF4">
        <v>3</v>
      </c>
      <c r="AMG4">
        <v>5</v>
      </c>
      <c r="AMH4">
        <v>3</v>
      </c>
      <c r="AMI4">
        <v>1</v>
      </c>
      <c r="AMJ4">
        <v>0</v>
      </c>
    </row>
    <row r="5" spans="1:1024" ht="7" customHeight="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0</v>
      </c>
      <c r="K5">
        <v>13</v>
      </c>
      <c r="L5">
        <v>17</v>
      </c>
      <c r="M5">
        <v>7</v>
      </c>
      <c r="N5">
        <v>1</v>
      </c>
      <c r="O5">
        <v>10</v>
      </c>
      <c r="P5">
        <v>22</v>
      </c>
      <c r="Q5">
        <v>45</v>
      </c>
      <c r="R5">
        <v>45</v>
      </c>
      <c r="S5">
        <v>73</v>
      </c>
      <c r="T5">
        <v>73</v>
      </c>
      <c r="U5">
        <v>50</v>
      </c>
      <c r="V5">
        <v>41</v>
      </c>
      <c r="W5">
        <v>69</v>
      </c>
      <c r="X5">
        <v>78</v>
      </c>
      <c r="Y5">
        <v>57</v>
      </c>
      <c r="Z5">
        <v>82</v>
      </c>
      <c r="AA5">
        <v>99</v>
      </c>
      <c r="AB5">
        <v>89</v>
      </c>
      <c r="AC5">
        <v>105</v>
      </c>
      <c r="AD5">
        <v>118</v>
      </c>
      <c r="AE5">
        <v>102</v>
      </c>
      <c r="AF5">
        <v>107</v>
      </c>
      <c r="AG5">
        <v>85</v>
      </c>
      <c r="AH5">
        <v>86</v>
      </c>
      <c r="AI5">
        <v>85</v>
      </c>
      <c r="AJ5">
        <v>76</v>
      </c>
      <c r="AK5">
        <v>87</v>
      </c>
      <c r="AL5">
        <v>76</v>
      </c>
      <c r="AM5">
        <v>61</v>
      </c>
      <c r="AN5">
        <v>43</v>
      </c>
      <c r="AO5">
        <v>61</v>
      </c>
      <c r="AP5">
        <v>51</v>
      </c>
      <c r="AQ5">
        <v>55</v>
      </c>
      <c r="AR5">
        <v>50</v>
      </c>
      <c r="AS5">
        <v>30</v>
      </c>
      <c r="AT5">
        <v>49</v>
      </c>
      <c r="AU5">
        <v>59</v>
      </c>
      <c r="AV5">
        <v>62</v>
      </c>
      <c r="AW5">
        <v>73</v>
      </c>
      <c r="AX5">
        <v>53</v>
      </c>
      <c r="AY5">
        <v>60</v>
      </c>
      <c r="AZ5">
        <v>53</v>
      </c>
      <c r="BA5">
        <v>84</v>
      </c>
      <c r="BB5">
        <v>94</v>
      </c>
      <c r="BC5">
        <v>65</v>
      </c>
      <c r="BD5">
        <v>85</v>
      </c>
      <c r="BE5">
        <v>92</v>
      </c>
      <c r="BF5">
        <v>81</v>
      </c>
      <c r="BG5">
        <v>81</v>
      </c>
      <c r="BH5">
        <v>69</v>
      </c>
      <c r="BI5">
        <v>61</v>
      </c>
      <c r="BJ5">
        <v>64</v>
      </c>
      <c r="BK5">
        <v>84</v>
      </c>
      <c r="BL5">
        <v>69</v>
      </c>
      <c r="BM5">
        <v>56</v>
      </c>
      <c r="BN5">
        <v>69</v>
      </c>
      <c r="BO5">
        <v>68</v>
      </c>
      <c r="BP5">
        <v>65</v>
      </c>
      <c r="BQ5">
        <v>62</v>
      </c>
      <c r="BR5">
        <v>68</v>
      </c>
      <c r="BS5">
        <v>54</v>
      </c>
      <c r="BT5">
        <v>50</v>
      </c>
      <c r="BU5">
        <v>49</v>
      </c>
      <c r="BV5">
        <v>41</v>
      </c>
      <c r="BW5">
        <v>33</v>
      </c>
      <c r="BX5">
        <v>39</v>
      </c>
      <c r="BY5">
        <v>37</v>
      </c>
      <c r="BZ5">
        <v>49</v>
      </c>
      <c r="CA5">
        <v>61</v>
      </c>
      <c r="CB5">
        <v>58</v>
      </c>
      <c r="CC5">
        <v>56</v>
      </c>
      <c r="CD5">
        <v>64</v>
      </c>
      <c r="CE5">
        <v>46</v>
      </c>
      <c r="CF5">
        <v>60</v>
      </c>
      <c r="CG5">
        <v>42</v>
      </c>
      <c r="CH5">
        <v>55</v>
      </c>
      <c r="CI5">
        <v>61</v>
      </c>
      <c r="CJ5">
        <v>36</v>
      </c>
      <c r="CK5">
        <v>44</v>
      </c>
      <c r="CL5">
        <v>55</v>
      </c>
      <c r="CM5">
        <v>54</v>
      </c>
      <c r="CN5">
        <v>36</v>
      </c>
      <c r="CO5">
        <v>33</v>
      </c>
      <c r="CP5">
        <v>37</v>
      </c>
      <c r="CQ5">
        <v>29</v>
      </c>
      <c r="CR5">
        <v>16</v>
      </c>
      <c r="CS5">
        <v>27</v>
      </c>
      <c r="CT5">
        <v>19</v>
      </c>
      <c r="CU5">
        <v>34</v>
      </c>
      <c r="CV5">
        <v>33</v>
      </c>
      <c r="CW5">
        <v>32</v>
      </c>
      <c r="CX5">
        <v>29</v>
      </c>
      <c r="CY5">
        <v>11</v>
      </c>
      <c r="CZ5">
        <v>39</v>
      </c>
      <c r="DA5">
        <v>47</v>
      </c>
      <c r="DB5">
        <v>50</v>
      </c>
      <c r="DC5">
        <v>46</v>
      </c>
      <c r="DD5">
        <v>53</v>
      </c>
      <c r="DE5">
        <v>70</v>
      </c>
      <c r="DF5">
        <v>56</v>
      </c>
      <c r="DG5">
        <v>38</v>
      </c>
      <c r="DH5">
        <v>30</v>
      </c>
      <c r="DI5">
        <v>47</v>
      </c>
      <c r="DJ5">
        <v>35</v>
      </c>
      <c r="DK5">
        <v>45</v>
      </c>
      <c r="DL5">
        <v>34</v>
      </c>
      <c r="DM5">
        <v>64</v>
      </c>
      <c r="DN5">
        <v>61</v>
      </c>
      <c r="DO5">
        <v>57</v>
      </c>
      <c r="DP5">
        <v>44</v>
      </c>
      <c r="DQ5">
        <v>31</v>
      </c>
      <c r="DR5">
        <v>30</v>
      </c>
      <c r="DS5">
        <v>33</v>
      </c>
      <c r="DT5">
        <v>34</v>
      </c>
      <c r="DU5">
        <v>45</v>
      </c>
      <c r="DV5">
        <v>43</v>
      </c>
      <c r="DW5">
        <v>54</v>
      </c>
      <c r="DX5">
        <v>62</v>
      </c>
      <c r="DY5">
        <v>48</v>
      </c>
      <c r="DZ5">
        <v>24</v>
      </c>
      <c r="EA5">
        <v>17</v>
      </c>
      <c r="EB5">
        <v>42</v>
      </c>
      <c r="EC5">
        <v>43</v>
      </c>
      <c r="ED5">
        <v>25</v>
      </c>
      <c r="EE5">
        <v>19</v>
      </c>
      <c r="EF5">
        <v>15</v>
      </c>
      <c r="EG5">
        <v>37</v>
      </c>
      <c r="EH5">
        <v>48</v>
      </c>
      <c r="EI5">
        <v>37</v>
      </c>
      <c r="EJ5">
        <v>41</v>
      </c>
      <c r="EK5">
        <v>38</v>
      </c>
      <c r="EL5">
        <v>35</v>
      </c>
      <c r="EM5">
        <v>31</v>
      </c>
      <c r="EN5">
        <v>38</v>
      </c>
      <c r="EO5">
        <v>35</v>
      </c>
      <c r="EP5">
        <v>30</v>
      </c>
      <c r="EQ5">
        <v>18</v>
      </c>
      <c r="ER5">
        <v>26</v>
      </c>
      <c r="ES5">
        <v>25</v>
      </c>
      <c r="ET5">
        <v>22</v>
      </c>
      <c r="EU5">
        <v>27</v>
      </c>
      <c r="EV5">
        <v>41</v>
      </c>
      <c r="EW5">
        <v>34</v>
      </c>
      <c r="EX5">
        <v>37</v>
      </c>
      <c r="EY5">
        <v>34</v>
      </c>
      <c r="EZ5">
        <v>19</v>
      </c>
      <c r="FA5">
        <v>27</v>
      </c>
      <c r="FB5">
        <v>16</v>
      </c>
      <c r="FC5">
        <v>16</v>
      </c>
      <c r="FD5">
        <v>14</v>
      </c>
      <c r="FE5">
        <v>14</v>
      </c>
      <c r="FF5">
        <v>21</v>
      </c>
      <c r="FG5">
        <v>17</v>
      </c>
      <c r="FH5">
        <v>9</v>
      </c>
      <c r="FI5">
        <v>11</v>
      </c>
      <c r="FJ5">
        <v>16</v>
      </c>
      <c r="FK5">
        <v>17</v>
      </c>
      <c r="FL5">
        <v>13</v>
      </c>
      <c r="FM5">
        <v>13</v>
      </c>
      <c r="FN5">
        <v>24</v>
      </c>
      <c r="FO5">
        <v>14</v>
      </c>
      <c r="FP5">
        <v>12</v>
      </c>
      <c r="FQ5">
        <v>13</v>
      </c>
      <c r="FR5">
        <v>16</v>
      </c>
      <c r="FS5">
        <v>11</v>
      </c>
      <c r="FT5">
        <v>10</v>
      </c>
      <c r="FU5">
        <v>18</v>
      </c>
      <c r="FV5">
        <v>20</v>
      </c>
      <c r="FW5">
        <v>11</v>
      </c>
      <c r="FX5">
        <v>7</v>
      </c>
      <c r="FY5">
        <v>5</v>
      </c>
      <c r="FZ5">
        <v>6</v>
      </c>
      <c r="GA5">
        <v>12</v>
      </c>
      <c r="GB5">
        <v>14</v>
      </c>
      <c r="GC5">
        <v>6</v>
      </c>
      <c r="GD5">
        <v>9</v>
      </c>
      <c r="GE5">
        <v>11</v>
      </c>
      <c r="GF5">
        <v>10</v>
      </c>
      <c r="GG5">
        <v>13</v>
      </c>
      <c r="GH5">
        <v>25</v>
      </c>
      <c r="GI5">
        <v>32</v>
      </c>
      <c r="GJ5">
        <v>26</v>
      </c>
      <c r="GK5">
        <v>15</v>
      </c>
      <c r="GL5">
        <v>10</v>
      </c>
      <c r="GM5">
        <v>11</v>
      </c>
      <c r="GN5">
        <v>6</v>
      </c>
      <c r="GO5">
        <v>16</v>
      </c>
      <c r="GP5">
        <v>18</v>
      </c>
      <c r="GQ5">
        <v>14</v>
      </c>
      <c r="GR5">
        <v>16</v>
      </c>
      <c r="GS5">
        <v>12</v>
      </c>
      <c r="GT5">
        <v>17</v>
      </c>
      <c r="GU5">
        <v>11</v>
      </c>
      <c r="GV5">
        <v>3</v>
      </c>
      <c r="GW5">
        <v>4</v>
      </c>
      <c r="GX5">
        <v>9</v>
      </c>
      <c r="GY5">
        <v>10</v>
      </c>
      <c r="GZ5">
        <v>4</v>
      </c>
      <c r="HA5">
        <v>5</v>
      </c>
      <c r="HB5">
        <v>5</v>
      </c>
      <c r="HC5">
        <v>8</v>
      </c>
      <c r="HD5">
        <v>28</v>
      </c>
      <c r="HE5">
        <v>23</v>
      </c>
      <c r="HF5">
        <v>23</v>
      </c>
      <c r="HG5">
        <v>26</v>
      </c>
      <c r="HH5">
        <v>26</v>
      </c>
      <c r="HI5">
        <v>24</v>
      </c>
      <c r="HJ5">
        <v>26</v>
      </c>
      <c r="HK5">
        <v>23</v>
      </c>
      <c r="HL5">
        <v>24</v>
      </c>
      <c r="HM5">
        <v>27</v>
      </c>
      <c r="HN5">
        <v>21</v>
      </c>
      <c r="HO5">
        <v>20</v>
      </c>
      <c r="HP5">
        <v>18</v>
      </c>
      <c r="HQ5">
        <v>22</v>
      </c>
      <c r="HR5">
        <v>25</v>
      </c>
      <c r="HS5">
        <v>29</v>
      </c>
      <c r="HT5">
        <v>34</v>
      </c>
      <c r="HU5">
        <v>24</v>
      </c>
      <c r="HV5">
        <v>21</v>
      </c>
      <c r="HW5">
        <v>24</v>
      </c>
      <c r="HX5">
        <v>29</v>
      </c>
      <c r="HY5">
        <v>40</v>
      </c>
      <c r="HZ5">
        <v>47</v>
      </c>
      <c r="IA5">
        <v>46</v>
      </c>
      <c r="IB5">
        <v>45</v>
      </c>
      <c r="IC5">
        <v>44</v>
      </c>
      <c r="ID5">
        <v>63</v>
      </c>
      <c r="IE5">
        <v>51</v>
      </c>
      <c r="IF5">
        <v>39</v>
      </c>
      <c r="IG5">
        <v>28</v>
      </c>
      <c r="IH5">
        <v>34</v>
      </c>
      <c r="II5">
        <v>47</v>
      </c>
      <c r="IJ5">
        <v>51</v>
      </c>
      <c r="IK5">
        <v>113</v>
      </c>
      <c r="IL5">
        <v>164</v>
      </c>
      <c r="IM5">
        <v>176</v>
      </c>
      <c r="IN5">
        <v>156</v>
      </c>
      <c r="IO5">
        <v>96</v>
      </c>
      <c r="IP5">
        <v>83</v>
      </c>
      <c r="IQ5">
        <v>72</v>
      </c>
      <c r="IR5">
        <v>78</v>
      </c>
      <c r="IS5">
        <v>50</v>
      </c>
      <c r="IT5">
        <v>45</v>
      </c>
      <c r="IU5">
        <v>33</v>
      </c>
      <c r="IV5">
        <v>40</v>
      </c>
      <c r="IW5">
        <v>44</v>
      </c>
      <c r="IX5">
        <v>35</v>
      </c>
      <c r="IY5">
        <v>18</v>
      </c>
      <c r="IZ5">
        <v>33</v>
      </c>
      <c r="JA5">
        <v>42</v>
      </c>
      <c r="JB5">
        <v>26</v>
      </c>
      <c r="JC5">
        <v>40</v>
      </c>
      <c r="JD5">
        <v>57</v>
      </c>
      <c r="JE5">
        <v>63</v>
      </c>
      <c r="JF5">
        <v>70</v>
      </c>
      <c r="JG5">
        <v>47</v>
      </c>
      <c r="JH5">
        <v>27</v>
      </c>
      <c r="JI5">
        <v>49</v>
      </c>
      <c r="JJ5">
        <v>42</v>
      </c>
      <c r="JK5">
        <v>22</v>
      </c>
      <c r="JL5">
        <v>4</v>
      </c>
      <c r="JM5">
        <v>32</v>
      </c>
      <c r="JN5">
        <v>28</v>
      </c>
      <c r="JO5">
        <v>19</v>
      </c>
      <c r="JP5">
        <v>10</v>
      </c>
      <c r="JQ5">
        <v>7</v>
      </c>
      <c r="JR5">
        <v>4</v>
      </c>
      <c r="JS5">
        <v>0</v>
      </c>
      <c r="JT5">
        <v>3</v>
      </c>
      <c r="JU5">
        <v>12</v>
      </c>
      <c r="JV5">
        <v>9</v>
      </c>
      <c r="JW5">
        <v>6</v>
      </c>
      <c r="JX5">
        <v>12</v>
      </c>
      <c r="JY5">
        <v>2</v>
      </c>
      <c r="JZ5">
        <v>0</v>
      </c>
      <c r="KA5">
        <v>4</v>
      </c>
      <c r="KB5">
        <v>6</v>
      </c>
      <c r="KC5">
        <v>0</v>
      </c>
      <c r="KD5">
        <v>0</v>
      </c>
      <c r="KE5">
        <v>0</v>
      </c>
      <c r="KF5">
        <v>1</v>
      </c>
      <c r="KG5">
        <v>1</v>
      </c>
      <c r="KH5">
        <v>0</v>
      </c>
      <c r="KI5">
        <v>1</v>
      </c>
      <c r="KJ5">
        <v>0</v>
      </c>
      <c r="KK5">
        <v>0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3</v>
      </c>
      <c r="KS5">
        <v>1</v>
      </c>
      <c r="KT5">
        <v>1</v>
      </c>
      <c r="KU5">
        <v>4</v>
      </c>
      <c r="KV5">
        <v>5</v>
      </c>
      <c r="KW5">
        <v>15</v>
      </c>
      <c r="KX5">
        <v>16</v>
      </c>
      <c r="KY5">
        <v>14</v>
      </c>
      <c r="KZ5">
        <v>5</v>
      </c>
      <c r="LA5">
        <v>0</v>
      </c>
      <c r="LB5">
        <v>2</v>
      </c>
      <c r="LC5">
        <v>7</v>
      </c>
      <c r="LD5">
        <v>6</v>
      </c>
      <c r="LE5">
        <v>4</v>
      </c>
      <c r="LF5">
        <v>3</v>
      </c>
      <c r="LG5">
        <v>5</v>
      </c>
      <c r="LH5">
        <v>3</v>
      </c>
      <c r="LI5">
        <v>1</v>
      </c>
      <c r="LJ5">
        <v>1</v>
      </c>
      <c r="LK5">
        <v>0</v>
      </c>
      <c r="LL5">
        <v>0</v>
      </c>
      <c r="LM5">
        <v>1</v>
      </c>
      <c r="LN5">
        <v>7</v>
      </c>
      <c r="LO5">
        <v>5</v>
      </c>
      <c r="LP5">
        <v>5</v>
      </c>
      <c r="LQ5">
        <v>3</v>
      </c>
      <c r="LR5">
        <v>1</v>
      </c>
      <c r="LS5">
        <v>4</v>
      </c>
      <c r="LT5">
        <v>9</v>
      </c>
      <c r="LU5">
        <v>6</v>
      </c>
      <c r="LV5">
        <v>13</v>
      </c>
      <c r="LW5">
        <v>18</v>
      </c>
      <c r="LX5">
        <v>16</v>
      </c>
      <c r="LY5">
        <v>12</v>
      </c>
      <c r="LZ5">
        <v>5</v>
      </c>
      <c r="MA5">
        <v>7</v>
      </c>
      <c r="MB5">
        <v>13</v>
      </c>
      <c r="MC5">
        <v>17</v>
      </c>
      <c r="MD5">
        <v>8</v>
      </c>
      <c r="ME5">
        <v>0</v>
      </c>
      <c r="MF5">
        <v>0</v>
      </c>
      <c r="MG5">
        <v>0</v>
      </c>
      <c r="MH5">
        <v>2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</v>
      </c>
      <c r="MS5">
        <v>1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6</v>
      </c>
      <c r="NA5">
        <v>9</v>
      </c>
      <c r="NB5">
        <v>0</v>
      </c>
      <c r="NC5">
        <v>0</v>
      </c>
      <c r="ND5">
        <v>1</v>
      </c>
      <c r="NE5">
        <v>0</v>
      </c>
      <c r="NF5">
        <v>0</v>
      </c>
      <c r="NG5">
        <v>0</v>
      </c>
      <c r="NH5">
        <v>1</v>
      </c>
      <c r="NI5">
        <v>1</v>
      </c>
      <c r="NJ5">
        <v>1</v>
      </c>
      <c r="NK5">
        <v>1</v>
      </c>
      <c r="NL5">
        <v>1</v>
      </c>
      <c r="NM5">
        <v>0</v>
      </c>
      <c r="NN5">
        <v>0</v>
      </c>
      <c r="NO5">
        <v>0</v>
      </c>
      <c r="NP5">
        <v>0</v>
      </c>
      <c r="NQ5">
        <v>1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2</v>
      </c>
      <c r="OW5">
        <v>1</v>
      </c>
      <c r="OX5">
        <v>0</v>
      </c>
      <c r="OY5">
        <v>0</v>
      </c>
      <c r="OZ5">
        <v>0</v>
      </c>
      <c r="PA5">
        <v>0</v>
      </c>
      <c r="PB5">
        <v>0</v>
      </c>
      <c r="PC5">
        <v>1</v>
      </c>
      <c r="PD5">
        <v>1</v>
      </c>
      <c r="PE5">
        <v>1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2</v>
      </c>
      <c r="PZ5">
        <v>2</v>
      </c>
      <c r="QA5">
        <v>2</v>
      </c>
      <c r="QB5">
        <v>2</v>
      </c>
      <c r="QC5">
        <v>1</v>
      </c>
      <c r="QD5">
        <v>1</v>
      </c>
      <c r="QE5">
        <v>1</v>
      </c>
      <c r="QF5">
        <v>2</v>
      </c>
      <c r="QG5">
        <v>2</v>
      </c>
      <c r="QH5">
        <v>5</v>
      </c>
      <c r="QI5">
        <v>4</v>
      </c>
      <c r="QJ5">
        <v>4</v>
      </c>
      <c r="QK5">
        <v>3</v>
      </c>
      <c r="QL5">
        <v>3</v>
      </c>
      <c r="QM5">
        <v>6</v>
      </c>
      <c r="QN5">
        <v>7</v>
      </c>
      <c r="QO5">
        <v>7</v>
      </c>
      <c r="QP5">
        <v>7</v>
      </c>
      <c r="QQ5">
        <v>6</v>
      </c>
      <c r="QR5">
        <v>5</v>
      </c>
      <c r="QS5">
        <v>5</v>
      </c>
      <c r="QT5">
        <v>5</v>
      </c>
      <c r="QU5">
        <v>5</v>
      </c>
      <c r="QV5">
        <v>6</v>
      </c>
      <c r="QW5">
        <v>4</v>
      </c>
      <c r="QX5">
        <v>4</v>
      </c>
      <c r="QY5">
        <v>2</v>
      </c>
      <c r="QZ5">
        <v>1</v>
      </c>
      <c r="RA5">
        <v>2</v>
      </c>
      <c r="RB5">
        <v>0</v>
      </c>
      <c r="RC5">
        <v>1</v>
      </c>
      <c r="RD5">
        <v>0</v>
      </c>
      <c r="RE5">
        <v>1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1</v>
      </c>
      <c r="RM5">
        <v>3</v>
      </c>
      <c r="RN5">
        <v>0</v>
      </c>
      <c r="RO5">
        <v>1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6</v>
      </c>
      <c r="SC5">
        <v>8</v>
      </c>
      <c r="SD5">
        <v>1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1</v>
      </c>
      <c r="UJ5">
        <v>2</v>
      </c>
      <c r="UK5">
        <v>2</v>
      </c>
      <c r="UL5">
        <v>1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1</v>
      </c>
      <c r="UZ5">
        <v>0</v>
      </c>
      <c r="VA5">
        <v>0</v>
      </c>
      <c r="VB5">
        <v>0</v>
      </c>
      <c r="VC5">
        <v>0</v>
      </c>
      <c r="VD5">
        <v>2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2</v>
      </c>
      <c r="VQ5">
        <v>2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1</v>
      </c>
      <c r="WJ5">
        <v>2</v>
      </c>
      <c r="WK5">
        <v>1</v>
      </c>
      <c r="WL5">
        <v>0</v>
      </c>
      <c r="WM5">
        <v>0</v>
      </c>
      <c r="WN5">
        <v>2</v>
      </c>
      <c r="WO5">
        <v>3</v>
      </c>
      <c r="WP5">
        <v>3</v>
      </c>
      <c r="WQ5">
        <v>2</v>
      </c>
      <c r="WR5">
        <v>2</v>
      </c>
      <c r="WS5">
        <v>0</v>
      </c>
      <c r="WT5">
        <v>0</v>
      </c>
      <c r="WU5">
        <v>0</v>
      </c>
      <c r="WV5">
        <v>0</v>
      </c>
      <c r="WW5">
        <v>0</v>
      </c>
      <c r="WX5">
        <v>2</v>
      </c>
      <c r="WY5">
        <v>1</v>
      </c>
      <c r="WZ5">
        <v>0</v>
      </c>
      <c r="XA5">
        <v>2</v>
      </c>
      <c r="XB5">
        <v>5</v>
      </c>
      <c r="XC5">
        <v>5</v>
      </c>
      <c r="XD5">
        <v>6</v>
      </c>
      <c r="XE5">
        <v>4</v>
      </c>
      <c r="XF5">
        <v>2</v>
      </c>
      <c r="XG5">
        <v>0</v>
      </c>
      <c r="XH5">
        <v>0</v>
      </c>
      <c r="XI5">
        <v>0</v>
      </c>
      <c r="XJ5">
        <v>0</v>
      </c>
      <c r="XK5">
        <v>2</v>
      </c>
      <c r="XL5">
        <v>2</v>
      </c>
      <c r="XM5">
        <v>7</v>
      </c>
      <c r="XN5">
        <v>8</v>
      </c>
      <c r="XO5">
        <v>8</v>
      </c>
      <c r="XP5">
        <v>8</v>
      </c>
      <c r="XQ5">
        <v>5</v>
      </c>
      <c r="XR5">
        <v>3</v>
      </c>
      <c r="XS5">
        <v>0</v>
      </c>
      <c r="XT5">
        <v>0</v>
      </c>
      <c r="XU5">
        <v>0</v>
      </c>
      <c r="XV5">
        <v>3</v>
      </c>
      <c r="XW5">
        <v>0</v>
      </c>
      <c r="XX5">
        <v>1</v>
      </c>
      <c r="XY5">
        <v>3</v>
      </c>
      <c r="XZ5">
        <v>0</v>
      </c>
      <c r="YA5">
        <v>2</v>
      </c>
      <c r="YB5">
        <v>5</v>
      </c>
      <c r="YC5">
        <v>7</v>
      </c>
      <c r="YD5">
        <v>7</v>
      </c>
      <c r="YE5">
        <v>16</v>
      </c>
      <c r="YF5">
        <v>4</v>
      </c>
      <c r="YG5">
        <v>3</v>
      </c>
      <c r="YH5">
        <v>0</v>
      </c>
      <c r="YI5">
        <v>0</v>
      </c>
      <c r="YJ5">
        <v>0</v>
      </c>
      <c r="YK5">
        <v>1</v>
      </c>
      <c r="YL5">
        <v>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3</v>
      </c>
      <c r="ABE5">
        <v>1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5</v>
      </c>
      <c r="ACE5">
        <v>19</v>
      </c>
      <c r="ACF5">
        <v>26</v>
      </c>
      <c r="ACG5">
        <v>13</v>
      </c>
      <c r="ACH5">
        <v>2</v>
      </c>
      <c r="ACI5">
        <v>3</v>
      </c>
      <c r="ACJ5">
        <v>3</v>
      </c>
      <c r="ACK5">
        <v>4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1</v>
      </c>
      <c r="ACU5">
        <v>11</v>
      </c>
      <c r="ACV5">
        <v>10</v>
      </c>
      <c r="ACW5">
        <v>5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1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6</v>
      </c>
      <c r="AED5">
        <v>13</v>
      </c>
      <c r="AEE5">
        <v>23</v>
      </c>
      <c r="AEF5">
        <v>25</v>
      </c>
      <c r="AEG5">
        <v>21</v>
      </c>
      <c r="AEH5">
        <v>27</v>
      </c>
      <c r="AEI5">
        <v>28</v>
      </c>
      <c r="AEJ5">
        <v>17</v>
      </c>
      <c r="AEK5">
        <v>9</v>
      </c>
      <c r="AEL5">
        <v>16</v>
      </c>
      <c r="AEM5">
        <v>26</v>
      </c>
      <c r="AEN5">
        <v>29</v>
      </c>
      <c r="AEO5">
        <v>27</v>
      </c>
      <c r="AEP5">
        <v>14</v>
      </c>
      <c r="AEQ5">
        <v>26</v>
      </c>
      <c r="AER5">
        <v>33</v>
      </c>
      <c r="AES5">
        <v>36</v>
      </c>
      <c r="AET5">
        <v>41</v>
      </c>
      <c r="AEU5">
        <v>47</v>
      </c>
      <c r="AEV5">
        <v>43</v>
      </c>
      <c r="AEW5">
        <v>38</v>
      </c>
      <c r="AEX5">
        <v>22</v>
      </c>
      <c r="AEY5">
        <v>9</v>
      </c>
      <c r="AEZ5">
        <v>3</v>
      </c>
      <c r="AFA5">
        <v>9</v>
      </c>
      <c r="AFB5">
        <v>7</v>
      </c>
      <c r="AFC5">
        <v>13</v>
      </c>
      <c r="AFD5">
        <v>27</v>
      </c>
      <c r="AFE5">
        <v>26</v>
      </c>
      <c r="AFF5">
        <v>26</v>
      </c>
      <c r="AFG5">
        <v>34</v>
      </c>
      <c r="AFH5">
        <v>29</v>
      </c>
      <c r="AFI5">
        <v>16</v>
      </c>
      <c r="AFJ5">
        <v>9</v>
      </c>
      <c r="AFK5">
        <v>11</v>
      </c>
      <c r="AFL5">
        <v>19</v>
      </c>
      <c r="AFM5">
        <v>14</v>
      </c>
      <c r="AFN5">
        <v>6</v>
      </c>
      <c r="AFO5">
        <v>2</v>
      </c>
      <c r="AFP5">
        <v>24</v>
      </c>
      <c r="AFQ5">
        <v>41</v>
      </c>
      <c r="AFR5">
        <v>37</v>
      </c>
      <c r="AFS5">
        <v>16</v>
      </c>
      <c r="AFT5">
        <v>16</v>
      </c>
      <c r="AFU5">
        <v>28</v>
      </c>
      <c r="AFV5">
        <v>21</v>
      </c>
      <c r="AFW5">
        <v>21</v>
      </c>
      <c r="AFX5">
        <v>28</v>
      </c>
      <c r="AFY5">
        <v>23</v>
      </c>
      <c r="AFZ5">
        <v>18</v>
      </c>
      <c r="AGA5">
        <v>4</v>
      </c>
      <c r="AGB5">
        <v>0</v>
      </c>
      <c r="AGC5">
        <v>0</v>
      </c>
      <c r="AGD5">
        <v>1</v>
      </c>
      <c r="AGE5">
        <v>2</v>
      </c>
      <c r="AGF5">
        <v>8</v>
      </c>
      <c r="AGG5">
        <v>12</v>
      </c>
      <c r="AGH5">
        <v>5</v>
      </c>
      <c r="AGI5">
        <v>13</v>
      </c>
      <c r="AGJ5">
        <v>19</v>
      </c>
      <c r="AGK5">
        <v>27</v>
      </c>
      <c r="AGL5">
        <v>37</v>
      </c>
      <c r="AGM5">
        <v>42</v>
      </c>
      <c r="AGN5">
        <v>36</v>
      </c>
      <c r="AGO5">
        <v>27</v>
      </c>
      <c r="AGP5">
        <v>16</v>
      </c>
      <c r="AGQ5">
        <v>8</v>
      </c>
      <c r="AGR5">
        <v>14</v>
      </c>
      <c r="AGS5">
        <v>17</v>
      </c>
      <c r="AGT5">
        <v>13</v>
      </c>
      <c r="AGU5">
        <v>29</v>
      </c>
      <c r="AGV5">
        <v>37</v>
      </c>
      <c r="AGW5">
        <v>36</v>
      </c>
      <c r="AGX5">
        <v>20</v>
      </c>
      <c r="AGY5">
        <v>13</v>
      </c>
      <c r="AGZ5">
        <v>17</v>
      </c>
      <c r="AHA5">
        <v>30</v>
      </c>
      <c r="AHB5">
        <v>38</v>
      </c>
      <c r="AHC5">
        <v>33</v>
      </c>
      <c r="AHD5">
        <v>12</v>
      </c>
      <c r="AHE5">
        <v>3</v>
      </c>
      <c r="AHF5">
        <v>0</v>
      </c>
      <c r="AHG5">
        <v>1</v>
      </c>
      <c r="AHH5">
        <v>2</v>
      </c>
      <c r="AHI5">
        <v>3</v>
      </c>
      <c r="AHJ5">
        <v>2</v>
      </c>
      <c r="AHK5">
        <v>0</v>
      </c>
      <c r="AHL5">
        <v>1</v>
      </c>
      <c r="AHM5">
        <v>9</v>
      </c>
      <c r="AHN5">
        <v>10</v>
      </c>
      <c r="AHO5">
        <v>11</v>
      </c>
      <c r="AHP5">
        <v>7</v>
      </c>
      <c r="AHQ5">
        <v>4</v>
      </c>
      <c r="AHR5">
        <v>0</v>
      </c>
      <c r="AHS5">
        <v>0</v>
      </c>
      <c r="AHT5">
        <v>0</v>
      </c>
      <c r="AHU5">
        <v>8</v>
      </c>
      <c r="AHV5">
        <v>16</v>
      </c>
      <c r="AHW5">
        <v>18</v>
      </c>
      <c r="AHX5">
        <v>13</v>
      </c>
      <c r="AHY5">
        <v>8</v>
      </c>
      <c r="AHZ5">
        <v>4</v>
      </c>
      <c r="AIA5">
        <v>16</v>
      </c>
      <c r="AIB5">
        <v>21</v>
      </c>
      <c r="AIC5">
        <v>10</v>
      </c>
      <c r="AID5">
        <v>8</v>
      </c>
      <c r="AIE5">
        <v>21</v>
      </c>
      <c r="AIF5">
        <v>25</v>
      </c>
      <c r="AIG5">
        <v>15</v>
      </c>
      <c r="AIH5">
        <v>16</v>
      </c>
      <c r="AII5">
        <v>30</v>
      </c>
      <c r="AIJ5">
        <v>33</v>
      </c>
      <c r="AIK5">
        <v>22</v>
      </c>
      <c r="AIL5">
        <v>6</v>
      </c>
      <c r="AIM5">
        <v>5</v>
      </c>
      <c r="AIN5">
        <v>12</v>
      </c>
      <c r="AIO5">
        <v>17</v>
      </c>
      <c r="AIP5">
        <v>15</v>
      </c>
      <c r="AIQ5">
        <v>9</v>
      </c>
      <c r="AIR5">
        <v>15</v>
      </c>
      <c r="AIS5">
        <v>21</v>
      </c>
      <c r="AIT5">
        <v>22</v>
      </c>
      <c r="AIU5">
        <v>15</v>
      </c>
      <c r="AIV5">
        <v>10</v>
      </c>
      <c r="AIW5">
        <v>14</v>
      </c>
      <c r="AIX5">
        <v>9</v>
      </c>
      <c r="AIY5">
        <v>26</v>
      </c>
      <c r="AIZ5">
        <v>39</v>
      </c>
      <c r="AJA5">
        <v>36</v>
      </c>
      <c r="AJB5">
        <v>23</v>
      </c>
      <c r="AJC5">
        <v>16</v>
      </c>
      <c r="AJD5">
        <v>31</v>
      </c>
      <c r="AJE5">
        <v>37</v>
      </c>
      <c r="AJF5">
        <v>34</v>
      </c>
      <c r="AJG5">
        <v>17</v>
      </c>
      <c r="AJH5">
        <v>24</v>
      </c>
      <c r="AJI5">
        <v>27</v>
      </c>
      <c r="AJJ5">
        <v>24</v>
      </c>
      <c r="AJK5">
        <v>12</v>
      </c>
      <c r="AJL5">
        <v>14</v>
      </c>
      <c r="AJM5">
        <v>40</v>
      </c>
      <c r="AJN5">
        <v>51</v>
      </c>
      <c r="AJO5">
        <v>49</v>
      </c>
      <c r="AJP5">
        <v>47</v>
      </c>
      <c r="AJQ5">
        <v>49</v>
      </c>
      <c r="AJR5">
        <v>50</v>
      </c>
      <c r="AJS5">
        <v>44</v>
      </c>
      <c r="AJT5">
        <v>37</v>
      </c>
      <c r="AJU5">
        <v>48</v>
      </c>
      <c r="AJV5">
        <v>50</v>
      </c>
      <c r="AJW5">
        <v>44</v>
      </c>
      <c r="AJX5">
        <v>30</v>
      </c>
      <c r="AJY5">
        <v>22</v>
      </c>
      <c r="AJZ5">
        <v>27</v>
      </c>
      <c r="AKA5">
        <v>23</v>
      </c>
      <c r="AKB5">
        <v>14</v>
      </c>
      <c r="AKC5">
        <v>26</v>
      </c>
      <c r="AKD5">
        <v>28</v>
      </c>
      <c r="AKE5">
        <v>44</v>
      </c>
      <c r="AKF5">
        <v>41</v>
      </c>
      <c r="AKG5">
        <v>17</v>
      </c>
      <c r="AKH5">
        <v>17</v>
      </c>
      <c r="AKI5">
        <v>46</v>
      </c>
      <c r="AKJ5">
        <v>62</v>
      </c>
      <c r="AKK5">
        <v>74</v>
      </c>
      <c r="AKL5">
        <v>75</v>
      </c>
      <c r="AKM5">
        <v>64</v>
      </c>
      <c r="AKN5">
        <v>64</v>
      </c>
      <c r="AKO5">
        <v>64</v>
      </c>
      <c r="AKP5">
        <v>55</v>
      </c>
      <c r="AKQ5">
        <v>31</v>
      </c>
      <c r="AKR5">
        <v>10</v>
      </c>
      <c r="AKS5">
        <v>17</v>
      </c>
      <c r="AKT5">
        <v>22</v>
      </c>
      <c r="AKU5">
        <v>19</v>
      </c>
      <c r="AKV5">
        <v>15</v>
      </c>
      <c r="AKW5">
        <v>19</v>
      </c>
      <c r="AKX5">
        <v>22</v>
      </c>
      <c r="AKY5">
        <v>16</v>
      </c>
      <c r="AKZ5">
        <v>12</v>
      </c>
      <c r="ALA5">
        <v>10</v>
      </c>
      <c r="ALB5">
        <v>17</v>
      </c>
      <c r="ALC5">
        <v>33</v>
      </c>
      <c r="ALD5">
        <v>46</v>
      </c>
      <c r="ALE5">
        <v>48</v>
      </c>
      <c r="ALF5">
        <v>49</v>
      </c>
      <c r="ALG5">
        <v>55</v>
      </c>
      <c r="ALH5">
        <v>50</v>
      </c>
      <c r="ALI5">
        <v>44</v>
      </c>
      <c r="ALJ5">
        <v>38</v>
      </c>
      <c r="ALK5">
        <v>24</v>
      </c>
      <c r="ALL5">
        <v>21</v>
      </c>
      <c r="ALM5">
        <v>36</v>
      </c>
      <c r="ALN5">
        <v>37</v>
      </c>
      <c r="ALO5">
        <v>30</v>
      </c>
      <c r="ALP5">
        <v>26</v>
      </c>
      <c r="ALQ5">
        <v>48</v>
      </c>
      <c r="ALR5">
        <v>66</v>
      </c>
      <c r="ALS5">
        <v>77</v>
      </c>
      <c r="ALT5">
        <v>74</v>
      </c>
      <c r="ALU5">
        <v>58</v>
      </c>
      <c r="ALV5">
        <v>40</v>
      </c>
      <c r="ALW5">
        <v>51</v>
      </c>
      <c r="ALX5">
        <v>46</v>
      </c>
      <c r="ALY5">
        <v>51</v>
      </c>
      <c r="ALZ5">
        <v>59</v>
      </c>
      <c r="AMA5">
        <v>66</v>
      </c>
      <c r="AMB5">
        <v>55</v>
      </c>
      <c r="AMC5">
        <v>37</v>
      </c>
      <c r="AMD5">
        <v>8</v>
      </c>
      <c r="AME5">
        <v>2</v>
      </c>
      <c r="AMF5">
        <v>8</v>
      </c>
      <c r="AMG5">
        <v>17</v>
      </c>
      <c r="AMH5">
        <v>14</v>
      </c>
      <c r="AMI5">
        <v>16</v>
      </c>
      <c r="AMJ5">
        <v>26</v>
      </c>
    </row>
    <row r="6" spans="1:1024" ht="7" customHeight="1" x14ac:dyDescent="0.2">
      <c r="A6">
        <v>28</v>
      </c>
      <c r="B6">
        <v>20</v>
      </c>
      <c r="C6">
        <v>29</v>
      </c>
      <c r="D6">
        <v>32</v>
      </c>
      <c r="E6">
        <v>36</v>
      </c>
      <c r="F6">
        <v>33</v>
      </c>
      <c r="G6">
        <v>46</v>
      </c>
      <c r="H6">
        <v>49</v>
      </c>
      <c r="I6">
        <v>41</v>
      </c>
      <c r="J6">
        <v>30</v>
      </c>
      <c r="K6">
        <v>27</v>
      </c>
      <c r="L6">
        <v>34</v>
      </c>
      <c r="M6">
        <v>22</v>
      </c>
      <c r="N6">
        <v>25</v>
      </c>
      <c r="O6">
        <v>19</v>
      </c>
      <c r="P6">
        <v>53</v>
      </c>
      <c r="Q6">
        <v>66</v>
      </c>
      <c r="R6">
        <v>54</v>
      </c>
      <c r="S6">
        <v>73</v>
      </c>
      <c r="T6">
        <v>71</v>
      </c>
      <c r="U6">
        <v>88</v>
      </c>
      <c r="V6">
        <v>83</v>
      </c>
      <c r="W6">
        <v>99</v>
      </c>
      <c r="X6">
        <v>95</v>
      </c>
      <c r="Y6">
        <v>118</v>
      </c>
      <c r="Z6">
        <v>134</v>
      </c>
      <c r="AA6">
        <v>136</v>
      </c>
      <c r="AB6">
        <v>123</v>
      </c>
      <c r="AC6">
        <v>114</v>
      </c>
      <c r="AD6">
        <v>96</v>
      </c>
      <c r="AE6">
        <v>93</v>
      </c>
      <c r="AF6">
        <v>108</v>
      </c>
      <c r="AG6">
        <v>103</v>
      </c>
      <c r="AH6">
        <v>77</v>
      </c>
      <c r="AI6">
        <v>87</v>
      </c>
      <c r="AJ6">
        <v>90</v>
      </c>
      <c r="AK6">
        <v>80</v>
      </c>
      <c r="AL6">
        <v>88</v>
      </c>
      <c r="AM6">
        <v>85</v>
      </c>
      <c r="AN6">
        <v>56</v>
      </c>
      <c r="AO6">
        <v>54</v>
      </c>
      <c r="AP6">
        <v>64</v>
      </c>
      <c r="AQ6">
        <v>81</v>
      </c>
      <c r="AR6">
        <v>75</v>
      </c>
      <c r="AS6">
        <v>54</v>
      </c>
      <c r="AT6">
        <v>65</v>
      </c>
      <c r="AU6">
        <v>76</v>
      </c>
      <c r="AV6">
        <v>82</v>
      </c>
      <c r="AW6">
        <v>85</v>
      </c>
      <c r="AX6">
        <v>95</v>
      </c>
      <c r="AY6">
        <v>102</v>
      </c>
      <c r="AZ6">
        <v>112</v>
      </c>
      <c r="BA6">
        <v>127</v>
      </c>
      <c r="BB6">
        <v>124</v>
      </c>
      <c r="BC6">
        <v>111</v>
      </c>
      <c r="BD6">
        <v>88</v>
      </c>
      <c r="BE6">
        <v>80</v>
      </c>
      <c r="BF6">
        <v>85</v>
      </c>
      <c r="BG6">
        <v>95</v>
      </c>
      <c r="BH6">
        <v>79</v>
      </c>
      <c r="BI6">
        <v>82</v>
      </c>
      <c r="BJ6">
        <v>123</v>
      </c>
      <c r="BK6">
        <v>141</v>
      </c>
      <c r="BL6">
        <v>144</v>
      </c>
      <c r="BM6">
        <v>135</v>
      </c>
      <c r="BN6">
        <v>131</v>
      </c>
      <c r="BO6">
        <v>130</v>
      </c>
      <c r="BP6">
        <v>119</v>
      </c>
      <c r="BQ6">
        <v>102</v>
      </c>
      <c r="BR6">
        <v>107</v>
      </c>
      <c r="BS6">
        <v>96</v>
      </c>
      <c r="BT6">
        <v>105</v>
      </c>
      <c r="BU6">
        <v>106</v>
      </c>
      <c r="BV6">
        <v>111</v>
      </c>
      <c r="BW6">
        <v>121</v>
      </c>
      <c r="BX6">
        <v>106</v>
      </c>
      <c r="BY6">
        <v>105</v>
      </c>
      <c r="BZ6">
        <v>100</v>
      </c>
      <c r="CA6">
        <v>82</v>
      </c>
      <c r="CB6">
        <v>102</v>
      </c>
      <c r="CC6">
        <v>105</v>
      </c>
      <c r="CD6">
        <v>98</v>
      </c>
      <c r="CE6">
        <v>104</v>
      </c>
      <c r="CF6">
        <v>92</v>
      </c>
      <c r="CG6">
        <v>73</v>
      </c>
      <c r="CH6">
        <v>91</v>
      </c>
      <c r="CI6">
        <v>118</v>
      </c>
      <c r="CJ6">
        <v>130</v>
      </c>
      <c r="CK6">
        <v>135</v>
      </c>
      <c r="CL6">
        <v>136</v>
      </c>
      <c r="CM6">
        <v>127</v>
      </c>
      <c r="CN6">
        <v>96</v>
      </c>
      <c r="CO6">
        <v>99</v>
      </c>
      <c r="CP6">
        <v>98</v>
      </c>
      <c r="CQ6">
        <v>91</v>
      </c>
      <c r="CR6">
        <v>100</v>
      </c>
      <c r="CS6">
        <v>104</v>
      </c>
      <c r="CT6">
        <v>98</v>
      </c>
      <c r="CU6">
        <v>118</v>
      </c>
      <c r="CV6">
        <v>117</v>
      </c>
      <c r="CW6">
        <v>107</v>
      </c>
      <c r="CX6">
        <v>95</v>
      </c>
      <c r="CY6">
        <v>104</v>
      </c>
      <c r="CZ6">
        <v>101</v>
      </c>
      <c r="DA6">
        <v>90</v>
      </c>
      <c r="DB6">
        <v>112</v>
      </c>
      <c r="DC6">
        <v>118</v>
      </c>
      <c r="DD6">
        <v>115</v>
      </c>
      <c r="DE6">
        <v>130</v>
      </c>
      <c r="DF6">
        <v>124</v>
      </c>
      <c r="DG6">
        <v>121</v>
      </c>
      <c r="DH6">
        <v>115</v>
      </c>
      <c r="DI6">
        <v>133</v>
      </c>
      <c r="DJ6">
        <v>136</v>
      </c>
      <c r="DK6">
        <v>125</v>
      </c>
      <c r="DL6">
        <v>131</v>
      </c>
      <c r="DM6">
        <v>145</v>
      </c>
      <c r="DN6">
        <v>144</v>
      </c>
      <c r="DO6">
        <v>129</v>
      </c>
      <c r="DP6">
        <v>121</v>
      </c>
      <c r="DQ6">
        <v>121</v>
      </c>
      <c r="DR6">
        <v>119</v>
      </c>
      <c r="DS6">
        <v>124</v>
      </c>
      <c r="DT6">
        <v>131</v>
      </c>
      <c r="DU6">
        <v>142</v>
      </c>
      <c r="DV6">
        <v>138</v>
      </c>
      <c r="DW6">
        <v>114</v>
      </c>
      <c r="DX6">
        <v>100</v>
      </c>
      <c r="DY6">
        <v>119</v>
      </c>
      <c r="DZ6">
        <v>111</v>
      </c>
      <c r="EA6">
        <v>110</v>
      </c>
      <c r="EB6">
        <v>98</v>
      </c>
      <c r="EC6">
        <v>92</v>
      </c>
      <c r="ED6">
        <v>81</v>
      </c>
      <c r="EE6">
        <v>74</v>
      </c>
      <c r="EF6">
        <v>82</v>
      </c>
      <c r="EG6">
        <v>86</v>
      </c>
      <c r="EH6">
        <v>95</v>
      </c>
      <c r="EI6">
        <v>97</v>
      </c>
      <c r="EJ6">
        <v>110</v>
      </c>
      <c r="EK6">
        <v>100</v>
      </c>
      <c r="EL6">
        <v>74</v>
      </c>
      <c r="EM6">
        <v>93</v>
      </c>
      <c r="EN6">
        <v>111</v>
      </c>
      <c r="EO6">
        <v>109</v>
      </c>
      <c r="EP6">
        <v>93</v>
      </c>
      <c r="EQ6">
        <v>102</v>
      </c>
      <c r="ER6">
        <v>116</v>
      </c>
      <c r="ES6">
        <v>104</v>
      </c>
      <c r="ET6">
        <v>115</v>
      </c>
      <c r="EU6">
        <v>108</v>
      </c>
      <c r="EV6">
        <v>100</v>
      </c>
      <c r="EW6">
        <v>117</v>
      </c>
      <c r="EX6">
        <v>122</v>
      </c>
      <c r="EY6">
        <v>108</v>
      </c>
      <c r="EZ6">
        <v>90</v>
      </c>
      <c r="FA6">
        <v>99</v>
      </c>
      <c r="FB6">
        <v>100</v>
      </c>
      <c r="FC6">
        <v>89</v>
      </c>
      <c r="FD6">
        <v>103</v>
      </c>
      <c r="FE6">
        <v>95</v>
      </c>
      <c r="FF6">
        <v>88</v>
      </c>
      <c r="FG6">
        <v>88</v>
      </c>
      <c r="FH6">
        <v>66</v>
      </c>
      <c r="FI6">
        <v>74</v>
      </c>
      <c r="FJ6">
        <v>61</v>
      </c>
      <c r="FK6">
        <v>80</v>
      </c>
      <c r="FL6">
        <v>94</v>
      </c>
      <c r="FM6">
        <v>95</v>
      </c>
      <c r="FN6">
        <v>85</v>
      </c>
      <c r="FO6">
        <v>82</v>
      </c>
      <c r="FP6">
        <v>93</v>
      </c>
      <c r="FQ6">
        <v>112</v>
      </c>
      <c r="FR6">
        <v>114</v>
      </c>
      <c r="FS6">
        <v>98</v>
      </c>
      <c r="FT6">
        <v>99</v>
      </c>
      <c r="FU6">
        <v>100</v>
      </c>
      <c r="FV6">
        <v>87</v>
      </c>
      <c r="FW6">
        <v>72</v>
      </c>
      <c r="FX6">
        <v>49</v>
      </c>
      <c r="FY6">
        <v>68</v>
      </c>
      <c r="FZ6">
        <v>93</v>
      </c>
      <c r="GA6">
        <v>99</v>
      </c>
      <c r="GB6">
        <v>92</v>
      </c>
      <c r="GC6">
        <v>78</v>
      </c>
      <c r="GD6">
        <v>64</v>
      </c>
      <c r="GE6">
        <v>79</v>
      </c>
      <c r="GF6">
        <v>80</v>
      </c>
      <c r="GG6">
        <v>82</v>
      </c>
      <c r="GH6">
        <v>100</v>
      </c>
      <c r="GI6">
        <v>106</v>
      </c>
      <c r="GJ6">
        <v>104</v>
      </c>
      <c r="GK6">
        <v>94</v>
      </c>
      <c r="GL6">
        <v>85</v>
      </c>
      <c r="GM6">
        <v>98</v>
      </c>
      <c r="GN6">
        <v>99</v>
      </c>
      <c r="GO6">
        <v>89</v>
      </c>
      <c r="GP6">
        <v>59</v>
      </c>
      <c r="GQ6">
        <v>49</v>
      </c>
      <c r="GR6">
        <v>59</v>
      </c>
      <c r="GS6">
        <v>73</v>
      </c>
      <c r="GT6">
        <v>90</v>
      </c>
      <c r="GU6">
        <v>82</v>
      </c>
      <c r="GV6">
        <v>62</v>
      </c>
      <c r="GW6">
        <v>72</v>
      </c>
      <c r="GX6">
        <v>85</v>
      </c>
      <c r="GY6">
        <v>80</v>
      </c>
      <c r="GZ6">
        <v>51</v>
      </c>
      <c r="HA6">
        <v>55</v>
      </c>
      <c r="HB6">
        <v>78</v>
      </c>
      <c r="HC6">
        <v>87</v>
      </c>
      <c r="HD6">
        <v>76</v>
      </c>
      <c r="HE6">
        <v>51</v>
      </c>
      <c r="HF6">
        <v>79</v>
      </c>
      <c r="HG6">
        <v>88</v>
      </c>
      <c r="HH6">
        <v>74</v>
      </c>
      <c r="HI6">
        <v>75</v>
      </c>
      <c r="HJ6">
        <v>58</v>
      </c>
      <c r="HK6">
        <v>56</v>
      </c>
      <c r="HL6">
        <v>84</v>
      </c>
      <c r="HM6">
        <v>90</v>
      </c>
      <c r="HN6">
        <v>75</v>
      </c>
      <c r="HO6">
        <v>70</v>
      </c>
      <c r="HP6">
        <v>96</v>
      </c>
      <c r="HQ6">
        <v>94</v>
      </c>
      <c r="HR6">
        <v>90</v>
      </c>
      <c r="HS6">
        <v>77</v>
      </c>
      <c r="HT6">
        <v>89</v>
      </c>
      <c r="HU6">
        <v>83</v>
      </c>
      <c r="HV6">
        <v>77</v>
      </c>
      <c r="HW6">
        <v>76</v>
      </c>
      <c r="HX6">
        <v>61</v>
      </c>
      <c r="HY6">
        <v>71</v>
      </c>
      <c r="HZ6">
        <v>110</v>
      </c>
      <c r="IA6">
        <v>138</v>
      </c>
      <c r="IB6">
        <v>145</v>
      </c>
      <c r="IC6">
        <v>137</v>
      </c>
      <c r="ID6">
        <v>117</v>
      </c>
      <c r="IE6">
        <v>97</v>
      </c>
      <c r="IF6">
        <v>91</v>
      </c>
      <c r="IG6">
        <v>54</v>
      </c>
      <c r="IH6">
        <v>56</v>
      </c>
      <c r="II6">
        <v>75</v>
      </c>
      <c r="IJ6">
        <v>70</v>
      </c>
      <c r="IK6">
        <v>97</v>
      </c>
      <c r="IL6">
        <v>150</v>
      </c>
      <c r="IM6">
        <v>162</v>
      </c>
      <c r="IN6">
        <v>141</v>
      </c>
      <c r="IO6">
        <v>90</v>
      </c>
      <c r="IP6">
        <v>105</v>
      </c>
      <c r="IQ6">
        <v>121</v>
      </c>
      <c r="IR6">
        <v>125</v>
      </c>
      <c r="IS6">
        <v>111</v>
      </c>
      <c r="IT6">
        <v>125</v>
      </c>
      <c r="IU6">
        <v>120</v>
      </c>
      <c r="IV6">
        <v>94</v>
      </c>
      <c r="IW6">
        <v>96</v>
      </c>
      <c r="IX6">
        <v>121</v>
      </c>
      <c r="IY6">
        <v>123</v>
      </c>
      <c r="IZ6">
        <v>108</v>
      </c>
      <c r="JA6">
        <v>74</v>
      </c>
      <c r="JB6">
        <v>44</v>
      </c>
      <c r="JC6">
        <v>46</v>
      </c>
      <c r="JD6">
        <v>88</v>
      </c>
      <c r="JE6">
        <v>110</v>
      </c>
      <c r="JF6">
        <v>117</v>
      </c>
      <c r="JG6">
        <v>100</v>
      </c>
      <c r="JH6">
        <v>66</v>
      </c>
      <c r="JI6">
        <v>94</v>
      </c>
      <c r="JJ6">
        <v>97</v>
      </c>
      <c r="JK6">
        <v>77</v>
      </c>
      <c r="JL6">
        <v>75</v>
      </c>
      <c r="JM6">
        <v>94</v>
      </c>
      <c r="JN6">
        <v>91</v>
      </c>
      <c r="JO6">
        <v>87</v>
      </c>
      <c r="JP6">
        <v>89</v>
      </c>
      <c r="JQ6">
        <v>87</v>
      </c>
      <c r="JR6">
        <v>77</v>
      </c>
      <c r="JS6">
        <v>70</v>
      </c>
      <c r="JT6">
        <v>48</v>
      </c>
      <c r="JU6">
        <v>17</v>
      </c>
      <c r="JV6">
        <v>32</v>
      </c>
      <c r="JW6">
        <v>37</v>
      </c>
      <c r="JX6">
        <v>34</v>
      </c>
      <c r="JY6">
        <v>25</v>
      </c>
      <c r="JZ6">
        <v>15</v>
      </c>
      <c r="KA6">
        <v>29</v>
      </c>
      <c r="KB6">
        <v>37</v>
      </c>
      <c r="KC6">
        <v>30</v>
      </c>
      <c r="KD6">
        <v>29</v>
      </c>
      <c r="KE6">
        <v>27</v>
      </c>
      <c r="KF6">
        <v>24</v>
      </c>
      <c r="KG6">
        <v>33</v>
      </c>
      <c r="KH6">
        <v>39</v>
      </c>
      <c r="KI6">
        <v>40</v>
      </c>
      <c r="KJ6">
        <v>29</v>
      </c>
      <c r="KK6">
        <v>33</v>
      </c>
      <c r="KL6">
        <v>31</v>
      </c>
      <c r="KM6">
        <v>49</v>
      </c>
      <c r="KN6">
        <v>59</v>
      </c>
      <c r="KO6">
        <v>60</v>
      </c>
      <c r="KP6">
        <v>52</v>
      </c>
      <c r="KQ6">
        <v>43</v>
      </c>
      <c r="KR6">
        <v>63</v>
      </c>
      <c r="KS6">
        <v>66</v>
      </c>
      <c r="KT6">
        <v>87</v>
      </c>
      <c r="KU6">
        <v>92</v>
      </c>
      <c r="KV6">
        <v>82</v>
      </c>
      <c r="KW6">
        <v>60</v>
      </c>
      <c r="KX6">
        <v>64</v>
      </c>
      <c r="KY6">
        <v>70</v>
      </c>
      <c r="KZ6">
        <v>55</v>
      </c>
      <c r="LA6">
        <v>32</v>
      </c>
      <c r="LB6">
        <v>39</v>
      </c>
      <c r="LC6">
        <v>30</v>
      </c>
      <c r="LD6">
        <v>29</v>
      </c>
      <c r="LE6">
        <v>42</v>
      </c>
      <c r="LF6">
        <v>43</v>
      </c>
      <c r="LG6">
        <v>35</v>
      </c>
      <c r="LH6">
        <v>21</v>
      </c>
      <c r="LI6">
        <v>21</v>
      </c>
      <c r="LJ6">
        <v>29</v>
      </c>
      <c r="LK6">
        <v>28</v>
      </c>
      <c r="LL6">
        <v>20</v>
      </c>
      <c r="LM6">
        <v>37</v>
      </c>
      <c r="LN6">
        <v>36</v>
      </c>
      <c r="LO6">
        <v>26</v>
      </c>
      <c r="LP6">
        <v>34</v>
      </c>
      <c r="LQ6">
        <v>37</v>
      </c>
      <c r="LR6">
        <v>49</v>
      </c>
      <c r="LS6">
        <v>50</v>
      </c>
      <c r="LT6">
        <v>55</v>
      </c>
      <c r="LU6">
        <v>72</v>
      </c>
      <c r="LV6">
        <v>64</v>
      </c>
      <c r="LW6">
        <v>53</v>
      </c>
      <c r="LX6">
        <v>44</v>
      </c>
      <c r="LY6">
        <v>39</v>
      </c>
      <c r="LZ6">
        <v>53</v>
      </c>
      <c r="MA6">
        <v>58</v>
      </c>
      <c r="MB6">
        <v>55</v>
      </c>
      <c r="MC6">
        <v>48</v>
      </c>
      <c r="MD6">
        <v>43</v>
      </c>
      <c r="ME6">
        <v>24</v>
      </c>
      <c r="MF6">
        <v>29</v>
      </c>
      <c r="MG6">
        <v>35</v>
      </c>
      <c r="MH6">
        <v>53</v>
      </c>
      <c r="MI6">
        <v>63</v>
      </c>
      <c r="MJ6">
        <v>65</v>
      </c>
      <c r="MK6">
        <v>60</v>
      </c>
      <c r="ML6">
        <v>58</v>
      </c>
      <c r="MM6">
        <v>58</v>
      </c>
      <c r="MN6">
        <v>50</v>
      </c>
      <c r="MO6">
        <v>32</v>
      </c>
      <c r="MP6">
        <v>41</v>
      </c>
      <c r="MQ6">
        <v>52</v>
      </c>
      <c r="MR6">
        <v>50</v>
      </c>
      <c r="MS6">
        <v>53</v>
      </c>
      <c r="MT6">
        <v>55</v>
      </c>
      <c r="MU6">
        <v>42</v>
      </c>
      <c r="MV6">
        <v>22</v>
      </c>
      <c r="MW6">
        <v>25</v>
      </c>
      <c r="MX6">
        <v>41</v>
      </c>
      <c r="MY6">
        <v>55</v>
      </c>
      <c r="MZ6">
        <v>59</v>
      </c>
      <c r="NA6">
        <v>56</v>
      </c>
      <c r="NB6">
        <v>42</v>
      </c>
      <c r="NC6">
        <v>31</v>
      </c>
      <c r="ND6">
        <v>28</v>
      </c>
      <c r="NE6">
        <v>35</v>
      </c>
      <c r="NF6">
        <v>35</v>
      </c>
      <c r="NG6">
        <v>22</v>
      </c>
      <c r="NH6">
        <v>29</v>
      </c>
      <c r="NI6">
        <v>42</v>
      </c>
      <c r="NJ6">
        <v>49</v>
      </c>
      <c r="NK6">
        <v>59</v>
      </c>
      <c r="NL6">
        <v>60</v>
      </c>
      <c r="NM6">
        <v>56</v>
      </c>
      <c r="NN6">
        <v>40</v>
      </c>
      <c r="NO6">
        <v>50</v>
      </c>
      <c r="NP6">
        <v>41</v>
      </c>
      <c r="NQ6">
        <v>25</v>
      </c>
      <c r="NR6">
        <v>33</v>
      </c>
      <c r="NS6">
        <v>35</v>
      </c>
      <c r="NT6">
        <v>32</v>
      </c>
      <c r="NU6">
        <v>41</v>
      </c>
      <c r="NV6">
        <v>45</v>
      </c>
      <c r="NW6">
        <v>37</v>
      </c>
      <c r="NX6">
        <v>35</v>
      </c>
      <c r="NY6">
        <v>28</v>
      </c>
      <c r="NZ6">
        <v>25</v>
      </c>
      <c r="OA6">
        <v>19</v>
      </c>
      <c r="OB6">
        <v>14</v>
      </c>
      <c r="OC6">
        <v>35</v>
      </c>
      <c r="OD6">
        <v>41</v>
      </c>
      <c r="OE6">
        <v>37</v>
      </c>
      <c r="OF6">
        <v>22</v>
      </c>
      <c r="OG6">
        <v>31</v>
      </c>
      <c r="OH6">
        <v>36</v>
      </c>
      <c r="OI6">
        <v>34</v>
      </c>
      <c r="OJ6">
        <v>30</v>
      </c>
      <c r="OK6">
        <v>35</v>
      </c>
      <c r="OL6">
        <v>34</v>
      </c>
      <c r="OM6">
        <v>22</v>
      </c>
      <c r="ON6">
        <v>21</v>
      </c>
      <c r="OO6">
        <v>47</v>
      </c>
      <c r="OP6">
        <v>54</v>
      </c>
      <c r="OQ6">
        <v>49</v>
      </c>
      <c r="OR6">
        <v>41</v>
      </c>
      <c r="OS6">
        <v>24</v>
      </c>
      <c r="OT6">
        <v>15</v>
      </c>
      <c r="OU6">
        <v>37</v>
      </c>
      <c r="OV6">
        <v>64</v>
      </c>
      <c r="OW6">
        <v>69</v>
      </c>
      <c r="OX6">
        <v>56</v>
      </c>
      <c r="OY6">
        <v>34</v>
      </c>
      <c r="OZ6">
        <v>60</v>
      </c>
      <c r="PA6">
        <v>67</v>
      </c>
      <c r="PB6">
        <v>70</v>
      </c>
      <c r="PC6">
        <v>89</v>
      </c>
      <c r="PD6">
        <v>94</v>
      </c>
      <c r="PE6">
        <v>85</v>
      </c>
      <c r="PF6">
        <v>73</v>
      </c>
      <c r="PG6">
        <v>80</v>
      </c>
      <c r="PH6">
        <v>82</v>
      </c>
      <c r="PI6">
        <v>81</v>
      </c>
      <c r="PJ6">
        <v>72</v>
      </c>
      <c r="PK6">
        <v>49</v>
      </c>
      <c r="PL6">
        <v>19</v>
      </c>
      <c r="PM6">
        <v>29</v>
      </c>
      <c r="PN6">
        <v>41</v>
      </c>
      <c r="PO6">
        <v>59</v>
      </c>
      <c r="PP6">
        <v>72</v>
      </c>
      <c r="PQ6">
        <v>74</v>
      </c>
      <c r="PR6">
        <v>70</v>
      </c>
      <c r="PS6">
        <v>64</v>
      </c>
      <c r="PT6">
        <v>65</v>
      </c>
      <c r="PU6">
        <v>84</v>
      </c>
      <c r="PV6">
        <v>94</v>
      </c>
      <c r="PW6">
        <v>105</v>
      </c>
      <c r="PX6">
        <v>111</v>
      </c>
      <c r="PY6">
        <v>109</v>
      </c>
      <c r="PZ6">
        <v>98</v>
      </c>
      <c r="QA6">
        <v>77</v>
      </c>
      <c r="QB6">
        <v>81</v>
      </c>
      <c r="QC6">
        <v>75</v>
      </c>
      <c r="QD6">
        <v>55</v>
      </c>
      <c r="QE6">
        <v>62</v>
      </c>
      <c r="QF6">
        <v>53</v>
      </c>
      <c r="QG6">
        <v>68</v>
      </c>
      <c r="QH6">
        <v>77</v>
      </c>
      <c r="QI6">
        <v>87</v>
      </c>
      <c r="QJ6">
        <v>81</v>
      </c>
      <c r="QK6">
        <v>100</v>
      </c>
      <c r="QL6">
        <v>108</v>
      </c>
      <c r="QM6">
        <v>109</v>
      </c>
      <c r="QN6">
        <v>101</v>
      </c>
      <c r="QO6">
        <v>111</v>
      </c>
      <c r="QP6">
        <v>124</v>
      </c>
      <c r="QQ6">
        <v>126</v>
      </c>
      <c r="QR6">
        <v>126</v>
      </c>
      <c r="QS6">
        <v>120</v>
      </c>
      <c r="QT6">
        <v>112</v>
      </c>
      <c r="QU6">
        <v>112</v>
      </c>
      <c r="QV6">
        <v>97</v>
      </c>
      <c r="QW6">
        <v>80</v>
      </c>
      <c r="QX6">
        <v>84</v>
      </c>
      <c r="QY6">
        <v>81</v>
      </c>
      <c r="QZ6">
        <v>71</v>
      </c>
      <c r="RA6">
        <v>66</v>
      </c>
      <c r="RB6">
        <v>73</v>
      </c>
      <c r="RC6">
        <v>85</v>
      </c>
      <c r="RD6">
        <v>89</v>
      </c>
      <c r="RE6">
        <v>90</v>
      </c>
      <c r="RF6">
        <v>79</v>
      </c>
      <c r="RG6">
        <v>55</v>
      </c>
      <c r="RH6">
        <v>61</v>
      </c>
      <c r="RI6">
        <v>49</v>
      </c>
      <c r="RJ6">
        <v>49</v>
      </c>
      <c r="RK6">
        <v>56</v>
      </c>
      <c r="RL6">
        <v>64</v>
      </c>
      <c r="RM6">
        <v>57</v>
      </c>
      <c r="RN6">
        <v>70</v>
      </c>
      <c r="RO6">
        <v>64</v>
      </c>
      <c r="RP6">
        <v>43</v>
      </c>
      <c r="RQ6">
        <v>51</v>
      </c>
      <c r="RR6">
        <v>56</v>
      </c>
      <c r="RS6">
        <v>50</v>
      </c>
      <c r="RT6">
        <v>45</v>
      </c>
      <c r="RU6">
        <v>50</v>
      </c>
      <c r="RV6">
        <v>40</v>
      </c>
      <c r="RW6">
        <v>20</v>
      </c>
      <c r="RX6">
        <v>28</v>
      </c>
      <c r="RY6">
        <v>47</v>
      </c>
      <c r="RZ6">
        <v>52</v>
      </c>
      <c r="SA6">
        <v>46</v>
      </c>
      <c r="SB6">
        <v>34</v>
      </c>
      <c r="SC6">
        <v>38</v>
      </c>
      <c r="SD6">
        <v>41</v>
      </c>
      <c r="SE6">
        <v>41</v>
      </c>
      <c r="SF6">
        <v>29</v>
      </c>
      <c r="SG6">
        <v>42</v>
      </c>
      <c r="SH6">
        <v>45</v>
      </c>
      <c r="SI6">
        <v>45</v>
      </c>
      <c r="SJ6">
        <v>41</v>
      </c>
      <c r="SK6">
        <v>30</v>
      </c>
      <c r="SL6">
        <v>15</v>
      </c>
      <c r="SM6">
        <v>32</v>
      </c>
      <c r="SN6">
        <v>38</v>
      </c>
      <c r="SO6">
        <v>30</v>
      </c>
      <c r="SP6">
        <v>14</v>
      </c>
      <c r="SQ6">
        <v>15</v>
      </c>
      <c r="SR6">
        <v>21</v>
      </c>
      <c r="SS6">
        <v>23</v>
      </c>
      <c r="ST6">
        <v>26</v>
      </c>
      <c r="SU6">
        <v>30</v>
      </c>
      <c r="SV6">
        <v>17</v>
      </c>
      <c r="SW6">
        <v>3</v>
      </c>
      <c r="SX6">
        <v>10</v>
      </c>
      <c r="SY6">
        <v>14</v>
      </c>
      <c r="SZ6">
        <v>43</v>
      </c>
      <c r="TA6">
        <v>59</v>
      </c>
      <c r="TB6">
        <v>59</v>
      </c>
      <c r="TC6">
        <v>47</v>
      </c>
      <c r="TD6">
        <v>46</v>
      </c>
      <c r="TE6">
        <v>51</v>
      </c>
      <c r="TF6">
        <v>49</v>
      </c>
      <c r="TG6">
        <v>41</v>
      </c>
      <c r="TH6">
        <v>27</v>
      </c>
      <c r="TI6">
        <v>14</v>
      </c>
      <c r="TJ6">
        <v>17</v>
      </c>
      <c r="TK6">
        <v>20</v>
      </c>
      <c r="TL6">
        <v>15</v>
      </c>
      <c r="TM6">
        <v>28</v>
      </c>
      <c r="TN6">
        <v>27</v>
      </c>
      <c r="TO6">
        <v>23</v>
      </c>
      <c r="TP6">
        <v>17</v>
      </c>
      <c r="TQ6">
        <v>13</v>
      </c>
      <c r="TR6">
        <v>21</v>
      </c>
      <c r="TS6">
        <v>33</v>
      </c>
      <c r="TT6">
        <v>34</v>
      </c>
      <c r="TU6">
        <v>34</v>
      </c>
      <c r="TV6">
        <v>48</v>
      </c>
      <c r="TW6">
        <v>51</v>
      </c>
      <c r="TX6">
        <v>47</v>
      </c>
      <c r="TY6">
        <v>46</v>
      </c>
      <c r="TZ6">
        <v>49</v>
      </c>
      <c r="UA6">
        <v>49</v>
      </c>
      <c r="UB6">
        <v>35</v>
      </c>
      <c r="UC6">
        <v>37</v>
      </c>
      <c r="UD6">
        <v>41</v>
      </c>
      <c r="UE6">
        <v>35</v>
      </c>
      <c r="UF6">
        <v>30</v>
      </c>
      <c r="UG6">
        <v>49</v>
      </c>
      <c r="UH6">
        <v>71</v>
      </c>
      <c r="UI6">
        <v>91</v>
      </c>
      <c r="UJ6">
        <v>100</v>
      </c>
      <c r="UK6">
        <v>98</v>
      </c>
      <c r="UL6">
        <v>85</v>
      </c>
      <c r="UM6">
        <v>60</v>
      </c>
      <c r="UN6">
        <v>34</v>
      </c>
      <c r="UO6">
        <v>47</v>
      </c>
      <c r="UP6">
        <v>49</v>
      </c>
      <c r="UQ6">
        <v>35</v>
      </c>
      <c r="UR6">
        <v>38</v>
      </c>
      <c r="US6">
        <v>43</v>
      </c>
      <c r="UT6">
        <v>42</v>
      </c>
      <c r="UU6">
        <v>43</v>
      </c>
      <c r="UV6">
        <v>47</v>
      </c>
      <c r="UW6">
        <v>48</v>
      </c>
      <c r="UX6">
        <v>55</v>
      </c>
      <c r="UY6">
        <v>58</v>
      </c>
      <c r="UZ6">
        <v>40</v>
      </c>
      <c r="VA6">
        <v>39</v>
      </c>
      <c r="VB6">
        <v>41</v>
      </c>
      <c r="VC6">
        <v>54</v>
      </c>
      <c r="VD6">
        <v>61</v>
      </c>
      <c r="VE6">
        <v>50</v>
      </c>
      <c r="VF6">
        <v>32</v>
      </c>
      <c r="VG6">
        <v>22</v>
      </c>
      <c r="VH6">
        <v>35</v>
      </c>
      <c r="VI6">
        <v>46</v>
      </c>
      <c r="VJ6">
        <v>52</v>
      </c>
      <c r="VK6">
        <v>49</v>
      </c>
      <c r="VL6">
        <v>48</v>
      </c>
      <c r="VM6">
        <v>67</v>
      </c>
      <c r="VN6">
        <v>68</v>
      </c>
      <c r="VO6">
        <v>75</v>
      </c>
      <c r="VP6">
        <v>71</v>
      </c>
      <c r="VQ6">
        <v>45</v>
      </c>
      <c r="VR6">
        <v>38</v>
      </c>
      <c r="VS6">
        <v>47</v>
      </c>
      <c r="VT6">
        <v>46</v>
      </c>
      <c r="VU6">
        <v>34</v>
      </c>
      <c r="VV6">
        <v>29</v>
      </c>
      <c r="VW6">
        <v>38</v>
      </c>
      <c r="VX6">
        <v>30</v>
      </c>
      <c r="VY6">
        <v>6</v>
      </c>
      <c r="VZ6">
        <v>26</v>
      </c>
      <c r="WA6">
        <v>37</v>
      </c>
      <c r="WB6">
        <v>38</v>
      </c>
      <c r="WC6">
        <v>46</v>
      </c>
      <c r="WD6">
        <v>44</v>
      </c>
      <c r="WE6">
        <v>32</v>
      </c>
      <c r="WF6">
        <v>23</v>
      </c>
      <c r="WG6">
        <v>55</v>
      </c>
      <c r="WH6">
        <v>71</v>
      </c>
      <c r="WI6">
        <v>81</v>
      </c>
      <c r="WJ6">
        <v>83</v>
      </c>
      <c r="WK6">
        <v>71</v>
      </c>
      <c r="WL6">
        <v>60</v>
      </c>
      <c r="WM6">
        <v>73</v>
      </c>
      <c r="WN6">
        <v>75</v>
      </c>
      <c r="WO6">
        <v>77</v>
      </c>
      <c r="WP6">
        <v>69</v>
      </c>
      <c r="WQ6">
        <v>78</v>
      </c>
      <c r="WR6">
        <v>68</v>
      </c>
      <c r="WS6">
        <v>60</v>
      </c>
      <c r="WT6">
        <v>62</v>
      </c>
      <c r="WU6">
        <v>66</v>
      </c>
      <c r="WV6">
        <v>67</v>
      </c>
      <c r="WW6">
        <v>69</v>
      </c>
      <c r="WX6">
        <v>61</v>
      </c>
      <c r="WY6">
        <v>43</v>
      </c>
      <c r="WZ6">
        <v>26</v>
      </c>
      <c r="XA6">
        <v>66</v>
      </c>
      <c r="XB6">
        <v>98</v>
      </c>
      <c r="XC6">
        <v>113</v>
      </c>
      <c r="XD6">
        <v>115</v>
      </c>
      <c r="XE6">
        <v>104</v>
      </c>
      <c r="XF6">
        <v>85</v>
      </c>
      <c r="XG6">
        <v>62</v>
      </c>
      <c r="XH6">
        <v>57</v>
      </c>
      <c r="XI6">
        <v>71</v>
      </c>
      <c r="XJ6">
        <v>71</v>
      </c>
      <c r="XK6">
        <v>60</v>
      </c>
      <c r="XL6">
        <v>75</v>
      </c>
      <c r="XM6">
        <v>86</v>
      </c>
      <c r="XN6">
        <v>109</v>
      </c>
      <c r="XO6">
        <v>112</v>
      </c>
      <c r="XP6">
        <v>101</v>
      </c>
      <c r="XQ6">
        <v>69</v>
      </c>
      <c r="XR6">
        <v>73</v>
      </c>
      <c r="XS6">
        <v>58</v>
      </c>
      <c r="XT6">
        <v>40</v>
      </c>
      <c r="XU6">
        <v>60</v>
      </c>
      <c r="XV6">
        <v>71</v>
      </c>
      <c r="XW6">
        <v>60</v>
      </c>
      <c r="XX6">
        <v>44</v>
      </c>
      <c r="XY6">
        <v>49</v>
      </c>
      <c r="XZ6">
        <v>51</v>
      </c>
      <c r="YA6">
        <v>53</v>
      </c>
      <c r="YB6">
        <v>50</v>
      </c>
      <c r="YC6">
        <v>67</v>
      </c>
      <c r="YD6">
        <v>73</v>
      </c>
      <c r="YE6">
        <v>69</v>
      </c>
      <c r="YF6">
        <v>65</v>
      </c>
      <c r="YG6">
        <v>69</v>
      </c>
      <c r="YH6">
        <v>83</v>
      </c>
      <c r="YI6">
        <v>86</v>
      </c>
      <c r="YJ6">
        <v>81</v>
      </c>
      <c r="YK6">
        <v>69</v>
      </c>
      <c r="YL6">
        <v>65</v>
      </c>
      <c r="YM6">
        <v>57</v>
      </c>
      <c r="YN6">
        <v>72</v>
      </c>
      <c r="YO6">
        <v>80</v>
      </c>
      <c r="YP6">
        <v>77</v>
      </c>
      <c r="YQ6">
        <v>68</v>
      </c>
      <c r="YR6">
        <v>62</v>
      </c>
      <c r="YS6">
        <v>47</v>
      </c>
      <c r="YT6">
        <v>48</v>
      </c>
      <c r="YU6">
        <v>55</v>
      </c>
      <c r="YV6">
        <v>58</v>
      </c>
      <c r="YW6">
        <v>62</v>
      </c>
      <c r="YX6">
        <v>58</v>
      </c>
      <c r="YY6">
        <v>43</v>
      </c>
      <c r="YZ6">
        <v>50</v>
      </c>
      <c r="ZA6">
        <v>60</v>
      </c>
      <c r="ZB6">
        <v>68</v>
      </c>
      <c r="ZC6">
        <v>81</v>
      </c>
      <c r="ZD6">
        <v>81</v>
      </c>
      <c r="ZE6">
        <v>77</v>
      </c>
      <c r="ZF6">
        <v>66</v>
      </c>
      <c r="ZG6">
        <v>50</v>
      </c>
      <c r="ZH6">
        <v>33</v>
      </c>
      <c r="ZI6">
        <v>2</v>
      </c>
      <c r="ZJ6">
        <v>19</v>
      </c>
      <c r="ZK6">
        <v>39</v>
      </c>
      <c r="ZL6">
        <v>48</v>
      </c>
      <c r="ZM6">
        <v>49</v>
      </c>
      <c r="ZN6">
        <v>38</v>
      </c>
      <c r="ZO6">
        <v>46</v>
      </c>
      <c r="ZP6">
        <v>56</v>
      </c>
      <c r="ZQ6">
        <v>58</v>
      </c>
      <c r="ZR6">
        <v>59</v>
      </c>
      <c r="ZS6">
        <v>47</v>
      </c>
      <c r="ZT6">
        <v>42</v>
      </c>
      <c r="ZU6">
        <v>36</v>
      </c>
      <c r="ZV6">
        <v>21</v>
      </c>
      <c r="ZW6">
        <v>16</v>
      </c>
      <c r="ZX6">
        <v>19</v>
      </c>
      <c r="ZY6">
        <v>7</v>
      </c>
      <c r="ZZ6">
        <v>2</v>
      </c>
      <c r="AAA6">
        <v>21</v>
      </c>
      <c r="AAB6">
        <v>34</v>
      </c>
      <c r="AAC6">
        <v>36</v>
      </c>
      <c r="AAD6">
        <v>30</v>
      </c>
      <c r="AAE6">
        <v>22</v>
      </c>
      <c r="AAF6">
        <v>9</v>
      </c>
      <c r="AAG6">
        <v>14</v>
      </c>
      <c r="AAH6">
        <v>21</v>
      </c>
      <c r="AAI6">
        <v>18</v>
      </c>
      <c r="AAJ6">
        <v>14</v>
      </c>
      <c r="AAK6">
        <v>12</v>
      </c>
      <c r="AAL6">
        <v>19</v>
      </c>
      <c r="AAM6">
        <v>29</v>
      </c>
      <c r="AAN6">
        <v>30</v>
      </c>
      <c r="AAO6">
        <v>22</v>
      </c>
      <c r="AAP6">
        <v>27</v>
      </c>
      <c r="AAQ6">
        <v>33</v>
      </c>
      <c r="AAR6">
        <v>36</v>
      </c>
      <c r="AAS6">
        <v>33</v>
      </c>
      <c r="AAT6">
        <v>22</v>
      </c>
      <c r="AAU6">
        <v>27</v>
      </c>
      <c r="AAV6">
        <v>28</v>
      </c>
      <c r="AAW6">
        <v>20</v>
      </c>
      <c r="AAX6">
        <v>12</v>
      </c>
      <c r="AAY6">
        <v>19</v>
      </c>
      <c r="AAZ6">
        <v>27</v>
      </c>
      <c r="ABA6">
        <v>22</v>
      </c>
      <c r="ABB6">
        <v>26</v>
      </c>
      <c r="ABC6">
        <v>34</v>
      </c>
      <c r="ABD6">
        <v>29</v>
      </c>
      <c r="ABE6">
        <v>32</v>
      </c>
      <c r="ABF6">
        <v>30</v>
      </c>
      <c r="ABG6">
        <v>15</v>
      </c>
      <c r="ABH6">
        <v>4</v>
      </c>
      <c r="ABI6">
        <v>2</v>
      </c>
      <c r="ABJ6">
        <v>3</v>
      </c>
      <c r="ABK6">
        <v>6</v>
      </c>
      <c r="ABL6">
        <v>15</v>
      </c>
      <c r="ABM6">
        <v>38</v>
      </c>
      <c r="ABN6">
        <v>54</v>
      </c>
      <c r="ABO6">
        <v>60</v>
      </c>
      <c r="ABP6">
        <v>64</v>
      </c>
      <c r="ABQ6">
        <v>63</v>
      </c>
      <c r="ABR6">
        <v>54</v>
      </c>
      <c r="ABS6">
        <v>53</v>
      </c>
      <c r="ABT6">
        <v>55</v>
      </c>
      <c r="ABU6">
        <v>41</v>
      </c>
      <c r="ABV6">
        <v>43</v>
      </c>
      <c r="ABW6">
        <v>53</v>
      </c>
      <c r="ABX6">
        <v>52</v>
      </c>
      <c r="ABY6">
        <v>44</v>
      </c>
      <c r="ABZ6">
        <v>48</v>
      </c>
      <c r="ACA6">
        <v>56</v>
      </c>
      <c r="ACB6">
        <v>61</v>
      </c>
      <c r="ACC6">
        <v>56</v>
      </c>
      <c r="ACD6">
        <v>51</v>
      </c>
      <c r="ACE6">
        <v>64</v>
      </c>
      <c r="ACF6">
        <v>72</v>
      </c>
      <c r="ACG6">
        <v>61</v>
      </c>
      <c r="ACH6">
        <v>50</v>
      </c>
      <c r="ACI6">
        <v>54</v>
      </c>
      <c r="ACJ6">
        <v>67</v>
      </c>
      <c r="ACK6">
        <v>73</v>
      </c>
      <c r="ACL6">
        <v>65</v>
      </c>
      <c r="ACM6">
        <v>70</v>
      </c>
      <c r="ACN6">
        <v>81</v>
      </c>
      <c r="ACO6">
        <v>84</v>
      </c>
      <c r="ACP6">
        <v>70</v>
      </c>
      <c r="ACQ6">
        <v>63</v>
      </c>
      <c r="ACR6">
        <v>75</v>
      </c>
      <c r="ACS6">
        <v>76</v>
      </c>
      <c r="ACT6">
        <v>73</v>
      </c>
      <c r="ACU6">
        <v>88</v>
      </c>
      <c r="ACV6">
        <v>87</v>
      </c>
      <c r="ACW6">
        <v>87</v>
      </c>
      <c r="ACX6">
        <v>77</v>
      </c>
      <c r="ACY6">
        <v>64</v>
      </c>
      <c r="ACZ6">
        <v>43</v>
      </c>
      <c r="ADA6">
        <v>48</v>
      </c>
      <c r="ADB6">
        <v>46</v>
      </c>
      <c r="ADC6">
        <v>37</v>
      </c>
      <c r="ADD6">
        <v>37</v>
      </c>
      <c r="ADE6">
        <v>49</v>
      </c>
      <c r="ADF6">
        <v>47</v>
      </c>
      <c r="ADG6">
        <v>37</v>
      </c>
      <c r="ADH6">
        <v>16</v>
      </c>
      <c r="ADI6">
        <v>2</v>
      </c>
      <c r="ADJ6">
        <v>16</v>
      </c>
      <c r="ADK6">
        <v>25</v>
      </c>
      <c r="ADL6">
        <v>23</v>
      </c>
      <c r="ADM6">
        <v>28</v>
      </c>
      <c r="ADN6">
        <v>47</v>
      </c>
      <c r="ADO6">
        <v>62</v>
      </c>
      <c r="ADP6">
        <v>71</v>
      </c>
      <c r="ADQ6">
        <v>62</v>
      </c>
      <c r="ADR6">
        <v>46</v>
      </c>
      <c r="ADS6">
        <v>20</v>
      </c>
      <c r="ADT6">
        <v>25</v>
      </c>
      <c r="ADU6">
        <v>41</v>
      </c>
      <c r="ADV6">
        <v>47</v>
      </c>
      <c r="ADW6">
        <v>42</v>
      </c>
      <c r="ADX6">
        <v>37</v>
      </c>
      <c r="ADY6">
        <v>41</v>
      </c>
      <c r="ADZ6">
        <v>50</v>
      </c>
      <c r="AEA6">
        <v>48</v>
      </c>
      <c r="AEB6">
        <v>36</v>
      </c>
      <c r="AEC6">
        <v>23</v>
      </c>
      <c r="AED6">
        <v>31</v>
      </c>
      <c r="AEE6">
        <v>42</v>
      </c>
      <c r="AEF6">
        <v>53</v>
      </c>
      <c r="AEG6">
        <v>52</v>
      </c>
      <c r="AEH6">
        <v>48</v>
      </c>
      <c r="AEI6">
        <v>32</v>
      </c>
      <c r="AEJ6">
        <v>52</v>
      </c>
      <c r="AEK6">
        <v>51</v>
      </c>
      <c r="AEL6">
        <v>36</v>
      </c>
      <c r="AEM6">
        <v>20</v>
      </c>
      <c r="AEN6">
        <v>36</v>
      </c>
      <c r="AEO6">
        <v>42</v>
      </c>
      <c r="AEP6">
        <v>27</v>
      </c>
      <c r="AEQ6">
        <v>25</v>
      </c>
      <c r="AER6">
        <v>27</v>
      </c>
      <c r="AES6">
        <v>31</v>
      </c>
      <c r="AET6">
        <v>30</v>
      </c>
      <c r="AEU6">
        <v>37</v>
      </c>
      <c r="AEV6">
        <v>31</v>
      </c>
      <c r="AEW6">
        <v>23</v>
      </c>
      <c r="AEX6">
        <v>18</v>
      </c>
      <c r="AEY6">
        <v>13</v>
      </c>
      <c r="AEZ6">
        <v>1</v>
      </c>
      <c r="AFA6">
        <v>2</v>
      </c>
      <c r="AFB6">
        <v>0</v>
      </c>
      <c r="AFC6">
        <v>0</v>
      </c>
      <c r="AFD6">
        <v>1</v>
      </c>
      <c r="AFE6">
        <v>2</v>
      </c>
      <c r="AFF6">
        <v>2</v>
      </c>
      <c r="AFG6">
        <v>3</v>
      </c>
      <c r="AFH6">
        <v>9</v>
      </c>
      <c r="AFI6">
        <v>19</v>
      </c>
      <c r="AFJ6">
        <v>15</v>
      </c>
      <c r="AFK6">
        <v>15</v>
      </c>
      <c r="AFL6">
        <v>14</v>
      </c>
      <c r="AFM6">
        <v>15</v>
      </c>
      <c r="AFN6">
        <v>16</v>
      </c>
      <c r="AFO6">
        <v>14</v>
      </c>
      <c r="AFP6">
        <v>19</v>
      </c>
      <c r="AFQ6">
        <v>16</v>
      </c>
      <c r="AFR6">
        <v>18</v>
      </c>
      <c r="AFS6">
        <v>26</v>
      </c>
      <c r="AFT6">
        <v>32</v>
      </c>
      <c r="AFU6">
        <v>33</v>
      </c>
      <c r="AFV6">
        <v>7</v>
      </c>
      <c r="AFW6">
        <v>15</v>
      </c>
      <c r="AFX6">
        <v>22</v>
      </c>
      <c r="AFY6">
        <v>22</v>
      </c>
      <c r="AFZ6">
        <v>18</v>
      </c>
      <c r="AGA6">
        <v>34</v>
      </c>
      <c r="AGB6">
        <v>38</v>
      </c>
      <c r="AGC6">
        <v>22</v>
      </c>
      <c r="AGD6">
        <v>9</v>
      </c>
      <c r="AGE6">
        <v>8</v>
      </c>
      <c r="AGF6">
        <v>22</v>
      </c>
      <c r="AGG6">
        <v>32</v>
      </c>
      <c r="AGH6">
        <v>17</v>
      </c>
      <c r="AGI6">
        <v>11</v>
      </c>
      <c r="AGJ6">
        <v>9</v>
      </c>
      <c r="AGK6">
        <v>6</v>
      </c>
      <c r="AGL6">
        <v>14</v>
      </c>
      <c r="AGM6">
        <v>16</v>
      </c>
      <c r="AGN6">
        <v>11</v>
      </c>
      <c r="AGO6">
        <v>12</v>
      </c>
      <c r="AGP6">
        <v>16</v>
      </c>
      <c r="AGQ6">
        <v>16</v>
      </c>
      <c r="AGR6">
        <v>20</v>
      </c>
      <c r="AGS6">
        <v>22</v>
      </c>
      <c r="AGT6">
        <v>20</v>
      </c>
      <c r="AGU6">
        <v>16</v>
      </c>
      <c r="AGV6">
        <v>7</v>
      </c>
      <c r="AGW6">
        <v>18</v>
      </c>
      <c r="AGX6">
        <v>13</v>
      </c>
      <c r="AGY6">
        <v>4</v>
      </c>
      <c r="AGZ6">
        <v>6</v>
      </c>
      <c r="AHA6">
        <v>8</v>
      </c>
      <c r="AHB6">
        <v>9</v>
      </c>
      <c r="AHC6">
        <v>6</v>
      </c>
      <c r="AHD6">
        <v>0</v>
      </c>
      <c r="AHE6">
        <v>0</v>
      </c>
      <c r="AHF6">
        <v>0</v>
      </c>
      <c r="AHG6">
        <v>3</v>
      </c>
      <c r="AHH6">
        <v>9</v>
      </c>
      <c r="AHI6">
        <v>9</v>
      </c>
      <c r="AHJ6">
        <v>10</v>
      </c>
      <c r="AHK6">
        <v>14</v>
      </c>
      <c r="AHL6">
        <v>9</v>
      </c>
      <c r="AHM6">
        <v>0</v>
      </c>
      <c r="AHN6">
        <v>0</v>
      </c>
      <c r="AHO6">
        <v>1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3</v>
      </c>
      <c r="AHV6">
        <v>5</v>
      </c>
      <c r="AHW6">
        <v>6</v>
      </c>
      <c r="AHX6">
        <v>13</v>
      </c>
      <c r="AHY6">
        <v>30</v>
      </c>
      <c r="AHZ6">
        <v>30</v>
      </c>
      <c r="AIA6">
        <v>41</v>
      </c>
      <c r="AIB6">
        <v>36</v>
      </c>
      <c r="AIC6">
        <v>15</v>
      </c>
      <c r="AID6">
        <v>19</v>
      </c>
      <c r="AIE6">
        <v>20</v>
      </c>
      <c r="AIF6">
        <v>28</v>
      </c>
      <c r="AIG6">
        <v>14</v>
      </c>
      <c r="AIH6">
        <v>15</v>
      </c>
      <c r="AII6">
        <v>15</v>
      </c>
      <c r="AIJ6">
        <v>12</v>
      </c>
      <c r="AIK6">
        <v>7</v>
      </c>
      <c r="AIL6">
        <v>0</v>
      </c>
      <c r="AIM6">
        <v>0</v>
      </c>
      <c r="AIN6">
        <v>0</v>
      </c>
      <c r="AIO6">
        <v>0</v>
      </c>
      <c r="AIP6">
        <v>2</v>
      </c>
      <c r="AIQ6">
        <v>5</v>
      </c>
      <c r="AIR6">
        <v>5</v>
      </c>
      <c r="AIS6">
        <v>4</v>
      </c>
      <c r="AIT6">
        <v>4</v>
      </c>
      <c r="AIU6">
        <v>6</v>
      </c>
      <c r="AIV6">
        <v>13</v>
      </c>
      <c r="AIW6">
        <v>20</v>
      </c>
      <c r="AIX6">
        <v>16</v>
      </c>
      <c r="AIY6">
        <v>19</v>
      </c>
      <c r="AIZ6">
        <v>15</v>
      </c>
      <c r="AJA6">
        <v>4</v>
      </c>
      <c r="AJB6">
        <v>17</v>
      </c>
      <c r="AJC6">
        <v>23</v>
      </c>
      <c r="AJD6">
        <v>31</v>
      </c>
      <c r="AJE6">
        <v>33</v>
      </c>
      <c r="AJF6">
        <v>34</v>
      </c>
      <c r="AJG6">
        <v>14</v>
      </c>
      <c r="AJH6">
        <v>10</v>
      </c>
      <c r="AJI6">
        <v>12</v>
      </c>
      <c r="AJJ6">
        <v>15</v>
      </c>
      <c r="AJK6">
        <v>14</v>
      </c>
      <c r="AJL6">
        <v>7</v>
      </c>
      <c r="AJM6">
        <v>19</v>
      </c>
      <c r="AJN6">
        <v>44</v>
      </c>
      <c r="AJO6">
        <v>44</v>
      </c>
      <c r="AJP6">
        <v>28</v>
      </c>
      <c r="AJQ6">
        <v>34</v>
      </c>
      <c r="AJR6">
        <v>58</v>
      </c>
      <c r="AJS6">
        <v>51</v>
      </c>
      <c r="AJT6">
        <v>55</v>
      </c>
      <c r="AJU6">
        <v>35</v>
      </c>
      <c r="AJV6">
        <v>23</v>
      </c>
      <c r="AJW6">
        <v>16</v>
      </c>
      <c r="AJX6">
        <v>15</v>
      </c>
      <c r="AJY6">
        <v>6</v>
      </c>
      <c r="AJZ6">
        <v>5</v>
      </c>
      <c r="AKA6">
        <v>25</v>
      </c>
      <c r="AKB6">
        <v>47</v>
      </c>
      <c r="AKC6">
        <v>50</v>
      </c>
      <c r="AKD6">
        <v>42</v>
      </c>
      <c r="AKE6">
        <v>61</v>
      </c>
      <c r="AKF6">
        <v>52</v>
      </c>
      <c r="AKG6">
        <v>41</v>
      </c>
      <c r="AKH6">
        <v>34</v>
      </c>
      <c r="AKI6">
        <v>38</v>
      </c>
      <c r="AKJ6">
        <v>27</v>
      </c>
      <c r="AKK6">
        <v>33</v>
      </c>
      <c r="AKL6">
        <v>56</v>
      </c>
      <c r="AKM6">
        <v>49</v>
      </c>
      <c r="AKN6">
        <v>44</v>
      </c>
      <c r="AKO6">
        <v>46</v>
      </c>
      <c r="AKP6">
        <v>29</v>
      </c>
      <c r="AKQ6">
        <v>16</v>
      </c>
      <c r="AKR6">
        <v>2</v>
      </c>
      <c r="AKS6">
        <v>13</v>
      </c>
      <c r="AKT6">
        <v>14</v>
      </c>
      <c r="AKU6">
        <v>7</v>
      </c>
      <c r="AKV6">
        <v>7</v>
      </c>
      <c r="AKW6">
        <v>12</v>
      </c>
      <c r="AKX6">
        <v>18</v>
      </c>
      <c r="AKY6">
        <v>26</v>
      </c>
      <c r="AKZ6">
        <v>28</v>
      </c>
      <c r="ALA6">
        <v>24</v>
      </c>
      <c r="ALB6">
        <v>26</v>
      </c>
      <c r="ALC6">
        <v>37</v>
      </c>
      <c r="ALD6">
        <v>48</v>
      </c>
      <c r="ALE6">
        <v>54</v>
      </c>
      <c r="ALF6">
        <v>53</v>
      </c>
      <c r="ALG6">
        <v>65</v>
      </c>
      <c r="ALH6">
        <v>51</v>
      </c>
      <c r="ALI6">
        <v>44</v>
      </c>
      <c r="ALJ6">
        <v>34</v>
      </c>
      <c r="ALK6">
        <v>35</v>
      </c>
      <c r="ALL6">
        <v>33</v>
      </c>
      <c r="ALM6">
        <v>38</v>
      </c>
      <c r="ALN6">
        <v>28</v>
      </c>
      <c r="ALO6">
        <v>32</v>
      </c>
      <c r="ALP6">
        <v>34</v>
      </c>
      <c r="ALQ6">
        <v>25</v>
      </c>
      <c r="ALR6">
        <v>29</v>
      </c>
      <c r="ALS6">
        <v>37</v>
      </c>
      <c r="ALT6">
        <v>50</v>
      </c>
      <c r="ALU6">
        <v>35</v>
      </c>
      <c r="ALV6">
        <v>21</v>
      </c>
      <c r="ALW6">
        <v>23</v>
      </c>
      <c r="ALX6">
        <v>10</v>
      </c>
      <c r="ALY6">
        <v>19</v>
      </c>
      <c r="ALZ6">
        <v>26</v>
      </c>
      <c r="AMA6">
        <v>40</v>
      </c>
      <c r="AMB6">
        <v>31</v>
      </c>
      <c r="AMC6">
        <v>12</v>
      </c>
      <c r="AMD6">
        <v>13</v>
      </c>
      <c r="AME6">
        <v>12</v>
      </c>
      <c r="AMF6">
        <v>49</v>
      </c>
      <c r="AMG6">
        <v>67</v>
      </c>
      <c r="AMH6">
        <v>58</v>
      </c>
      <c r="AMI6">
        <v>36</v>
      </c>
      <c r="AMJ6">
        <v>15</v>
      </c>
    </row>
    <row r="7" spans="1:1024" ht="7" customHeight="1" x14ac:dyDescent="0.2">
      <c r="A7">
        <v>17</v>
      </c>
      <c r="B7">
        <v>20</v>
      </c>
      <c r="C7">
        <v>24</v>
      </c>
      <c r="D7">
        <v>23</v>
      </c>
      <c r="E7">
        <v>32</v>
      </c>
      <c r="F7">
        <v>32</v>
      </c>
      <c r="G7">
        <v>37</v>
      </c>
      <c r="H7">
        <v>42</v>
      </c>
      <c r="I7">
        <v>21</v>
      </c>
      <c r="J7">
        <v>10</v>
      </c>
      <c r="K7">
        <v>37</v>
      </c>
      <c r="L7">
        <v>46</v>
      </c>
      <c r="M7">
        <v>44</v>
      </c>
      <c r="N7">
        <v>59</v>
      </c>
      <c r="O7">
        <v>48</v>
      </c>
      <c r="P7">
        <v>51</v>
      </c>
      <c r="Q7">
        <v>61</v>
      </c>
      <c r="R7">
        <v>52</v>
      </c>
      <c r="S7">
        <v>58</v>
      </c>
      <c r="T7">
        <v>68</v>
      </c>
      <c r="U7">
        <v>90</v>
      </c>
      <c r="V7">
        <v>79</v>
      </c>
      <c r="W7">
        <v>80</v>
      </c>
      <c r="X7">
        <v>79</v>
      </c>
      <c r="Y7">
        <v>103</v>
      </c>
      <c r="Z7">
        <v>127</v>
      </c>
      <c r="AA7">
        <v>122</v>
      </c>
      <c r="AB7">
        <v>125</v>
      </c>
      <c r="AC7">
        <v>121</v>
      </c>
      <c r="AD7">
        <v>110</v>
      </c>
      <c r="AE7">
        <v>107</v>
      </c>
      <c r="AF7">
        <v>82</v>
      </c>
      <c r="AG7">
        <v>94</v>
      </c>
      <c r="AH7">
        <v>113</v>
      </c>
      <c r="AI7">
        <v>122</v>
      </c>
      <c r="AJ7">
        <v>119</v>
      </c>
      <c r="AK7">
        <v>121</v>
      </c>
      <c r="AL7">
        <v>101</v>
      </c>
      <c r="AM7">
        <v>73</v>
      </c>
      <c r="AN7">
        <v>73</v>
      </c>
      <c r="AO7">
        <v>69</v>
      </c>
      <c r="AP7">
        <v>86</v>
      </c>
      <c r="AQ7">
        <v>95</v>
      </c>
      <c r="AR7">
        <v>93</v>
      </c>
      <c r="AS7">
        <v>91</v>
      </c>
      <c r="AT7">
        <v>96</v>
      </c>
      <c r="AU7">
        <v>105</v>
      </c>
      <c r="AV7">
        <v>120</v>
      </c>
      <c r="AW7">
        <v>120</v>
      </c>
      <c r="AX7">
        <v>136</v>
      </c>
      <c r="AY7">
        <v>135</v>
      </c>
      <c r="AZ7">
        <v>114</v>
      </c>
      <c r="BA7">
        <v>135</v>
      </c>
      <c r="BB7">
        <v>131</v>
      </c>
      <c r="BC7">
        <v>114</v>
      </c>
      <c r="BD7">
        <v>111</v>
      </c>
      <c r="BE7">
        <v>108</v>
      </c>
      <c r="BF7">
        <v>91</v>
      </c>
      <c r="BG7">
        <v>102</v>
      </c>
      <c r="BH7">
        <v>108</v>
      </c>
      <c r="BI7">
        <v>103</v>
      </c>
      <c r="BJ7">
        <v>123</v>
      </c>
      <c r="BK7">
        <v>121</v>
      </c>
      <c r="BL7">
        <v>119</v>
      </c>
      <c r="BM7">
        <v>117</v>
      </c>
      <c r="BN7">
        <v>138</v>
      </c>
      <c r="BO7">
        <v>134</v>
      </c>
      <c r="BP7">
        <v>123</v>
      </c>
      <c r="BQ7">
        <v>129</v>
      </c>
      <c r="BR7">
        <v>132</v>
      </c>
      <c r="BS7">
        <v>124</v>
      </c>
      <c r="BT7">
        <v>116</v>
      </c>
      <c r="BU7">
        <v>126</v>
      </c>
      <c r="BV7">
        <v>126</v>
      </c>
      <c r="BW7">
        <v>106</v>
      </c>
      <c r="BX7">
        <v>109</v>
      </c>
      <c r="BY7">
        <v>100</v>
      </c>
      <c r="BZ7">
        <v>101</v>
      </c>
      <c r="CA7">
        <v>97</v>
      </c>
      <c r="CB7">
        <v>69</v>
      </c>
      <c r="CC7">
        <v>63</v>
      </c>
      <c r="CD7">
        <v>90</v>
      </c>
      <c r="CE7">
        <v>82</v>
      </c>
      <c r="CF7">
        <v>56</v>
      </c>
      <c r="CG7">
        <v>91</v>
      </c>
      <c r="CH7">
        <v>90</v>
      </c>
      <c r="CI7">
        <v>89</v>
      </c>
      <c r="CJ7">
        <v>73</v>
      </c>
      <c r="CK7">
        <v>64</v>
      </c>
      <c r="CL7">
        <v>93</v>
      </c>
      <c r="CM7">
        <v>93</v>
      </c>
      <c r="CN7">
        <v>61</v>
      </c>
      <c r="CO7">
        <v>53</v>
      </c>
      <c r="CP7">
        <v>66</v>
      </c>
      <c r="CQ7">
        <v>101</v>
      </c>
      <c r="CR7">
        <v>104</v>
      </c>
      <c r="CS7">
        <v>121</v>
      </c>
      <c r="CT7">
        <v>112</v>
      </c>
      <c r="CU7">
        <v>123</v>
      </c>
      <c r="CV7">
        <v>108</v>
      </c>
      <c r="CW7">
        <v>114</v>
      </c>
      <c r="CX7">
        <v>111</v>
      </c>
      <c r="CY7">
        <v>99</v>
      </c>
      <c r="CZ7">
        <v>103</v>
      </c>
      <c r="DA7">
        <v>111</v>
      </c>
      <c r="DB7">
        <v>94</v>
      </c>
      <c r="DC7">
        <v>110</v>
      </c>
      <c r="DD7">
        <v>114</v>
      </c>
      <c r="DE7">
        <v>105</v>
      </c>
      <c r="DF7">
        <v>102</v>
      </c>
      <c r="DG7">
        <v>102</v>
      </c>
      <c r="DH7">
        <v>104</v>
      </c>
      <c r="DI7">
        <v>97</v>
      </c>
      <c r="DJ7">
        <v>117</v>
      </c>
      <c r="DK7">
        <v>116</v>
      </c>
      <c r="DL7">
        <v>129</v>
      </c>
      <c r="DM7">
        <v>122</v>
      </c>
      <c r="DN7">
        <v>138</v>
      </c>
      <c r="DO7">
        <v>122</v>
      </c>
      <c r="DP7">
        <v>114</v>
      </c>
      <c r="DQ7">
        <v>135</v>
      </c>
      <c r="DR7">
        <v>136</v>
      </c>
      <c r="DS7">
        <v>159</v>
      </c>
      <c r="DT7">
        <v>147</v>
      </c>
      <c r="DU7">
        <v>124</v>
      </c>
      <c r="DV7">
        <v>132</v>
      </c>
      <c r="DW7">
        <v>105</v>
      </c>
      <c r="DX7">
        <v>113</v>
      </c>
      <c r="DY7">
        <v>130</v>
      </c>
      <c r="DZ7">
        <v>130</v>
      </c>
      <c r="EA7">
        <v>102</v>
      </c>
      <c r="EB7">
        <v>81</v>
      </c>
      <c r="EC7">
        <v>70</v>
      </c>
      <c r="ED7">
        <v>88</v>
      </c>
      <c r="EE7">
        <v>89</v>
      </c>
      <c r="EF7">
        <v>103</v>
      </c>
      <c r="EG7">
        <v>118</v>
      </c>
      <c r="EH7">
        <v>118</v>
      </c>
      <c r="EI7">
        <v>132</v>
      </c>
      <c r="EJ7">
        <v>128</v>
      </c>
      <c r="EK7">
        <v>128</v>
      </c>
      <c r="EL7">
        <v>100</v>
      </c>
      <c r="EM7">
        <v>101</v>
      </c>
      <c r="EN7">
        <v>112</v>
      </c>
      <c r="EO7">
        <v>124</v>
      </c>
      <c r="EP7">
        <v>119</v>
      </c>
      <c r="EQ7">
        <v>109</v>
      </c>
      <c r="ER7">
        <v>113</v>
      </c>
      <c r="ES7">
        <v>102</v>
      </c>
      <c r="ET7">
        <v>97</v>
      </c>
      <c r="EU7">
        <v>82</v>
      </c>
      <c r="EV7">
        <v>95</v>
      </c>
      <c r="EW7">
        <v>112</v>
      </c>
      <c r="EX7">
        <v>100</v>
      </c>
      <c r="EY7">
        <v>96</v>
      </c>
      <c r="EZ7">
        <v>106</v>
      </c>
      <c r="FA7">
        <v>104</v>
      </c>
      <c r="FB7">
        <v>106</v>
      </c>
      <c r="FC7">
        <v>115</v>
      </c>
      <c r="FD7">
        <v>113</v>
      </c>
      <c r="FE7">
        <v>96</v>
      </c>
      <c r="FF7">
        <v>84</v>
      </c>
      <c r="FG7">
        <v>94</v>
      </c>
      <c r="FH7">
        <v>86</v>
      </c>
      <c r="FI7">
        <v>85</v>
      </c>
      <c r="FJ7">
        <v>86</v>
      </c>
      <c r="FK7">
        <v>89</v>
      </c>
      <c r="FL7">
        <v>98</v>
      </c>
      <c r="FM7">
        <v>89</v>
      </c>
      <c r="FN7">
        <v>70</v>
      </c>
      <c r="FO7">
        <v>58</v>
      </c>
      <c r="FP7">
        <v>89</v>
      </c>
      <c r="FQ7">
        <v>86</v>
      </c>
      <c r="FR7">
        <v>84</v>
      </c>
      <c r="FS7">
        <v>89</v>
      </c>
      <c r="FT7">
        <v>88</v>
      </c>
      <c r="FU7">
        <v>85</v>
      </c>
      <c r="FV7">
        <v>63</v>
      </c>
      <c r="FW7">
        <v>72</v>
      </c>
      <c r="FX7">
        <v>64</v>
      </c>
      <c r="FY7">
        <v>76</v>
      </c>
      <c r="FZ7">
        <v>60</v>
      </c>
      <c r="GA7">
        <v>81</v>
      </c>
      <c r="GB7">
        <v>88</v>
      </c>
      <c r="GC7">
        <v>90</v>
      </c>
      <c r="GD7">
        <v>119</v>
      </c>
      <c r="GE7">
        <v>120</v>
      </c>
      <c r="GF7">
        <v>97</v>
      </c>
      <c r="GG7">
        <v>118</v>
      </c>
      <c r="GH7">
        <v>106</v>
      </c>
      <c r="GI7">
        <v>112</v>
      </c>
      <c r="GJ7">
        <v>104</v>
      </c>
      <c r="GK7">
        <v>104</v>
      </c>
      <c r="GL7">
        <v>84</v>
      </c>
      <c r="GM7">
        <v>90</v>
      </c>
      <c r="GN7">
        <v>84</v>
      </c>
      <c r="GO7">
        <v>71</v>
      </c>
      <c r="GP7">
        <v>55</v>
      </c>
      <c r="GQ7">
        <v>78</v>
      </c>
      <c r="GR7">
        <v>89</v>
      </c>
      <c r="GS7">
        <v>85</v>
      </c>
      <c r="GT7">
        <v>87</v>
      </c>
      <c r="GU7">
        <v>65</v>
      </c>
      <c r="GV7">
        <v>74</v>
      </c>
      <c r="GW7">
        <v>80</v>
      </c>
      <c r="GX7">
        <v>110</v>
      </c>
      <c r="GY7">
        <v>116</v>
      </c>
      <c r="GZ7">
        <v>107</v>
      </c>
      <c r="HA7">
        <v>93</v>
      </c>
      <c r="HB7">
        <v>109</v>
      </c>
      <c r="HC7">
        <v>118</v>
      </c>
      <c r="HD7">
        <v>105</v>
      </c>
      <c r="HE7">
        <v>96</v>
      </c>
      <c r="HF7">
        <v>75</v>
      </c>
      <c r="HG7">
        <v>98</v>
      </c>
      <c r="HH7">
        <v>90</v>
      </c>
      <c r="HI7">
        <v>96</v>
      </c>
      <c r="HJ7">
        <v>78</v>
      </c>
      <c r="HK7">
        <v>78</v>
      </c>
      <c r="HL7">
        <v>88</v>
      </c>
      <c r="HM7">
        <v>103</v>
      </c>
      <c r="HN7">
        <v>89</v>
      </c>
      <c r="HO7">
        <v>91</v>
      </c>
      <c r="HP7">
        <v>112</v>
      </c>
      <c r="HQ7">
        <v>102</v>
      </c>
      <c r="HR7">
        <v>82</v>
      </c>
      <c r="HS7">
        <v>79</v>
      </c>
      <c r="HT7">
        <v>81</v>
      </c>
      <c r="HU7">
        <v>79</v>
      </c>
      <c r="HV7">
        <v>64</v>
      </c>
      <c r="HW7">
        <v>68</v>
      </c>
      <c r="HX7">
        <v>84</v>
      </c>
      <c r="HY7">
        <v>81</v>
      </c>
      <c r="HZ7">
        <v>82</v>
      </c>
      <c r="IA7">
        <v>117</v>
      </c>
      <c r="IB7">
        <v>113</v>
      </c>
      <c r="IC7">
        <v>85</v>
      </c>
      <c r="ID7">
        <v>90</v>
      </c>
      <c r="IE7">
        <v>98</v>
      </c>
      <c r="IF7">
        <v>103</v>
      </c>
      <c r="IG7">
        <v>70</v>
      </c>
      <c r="IH7">
        <v>69</v>
      </c>
      <c r="II7">
        <v>66</v>
      </c>
      <c r="IJ7">
        <v>76</v>
      </c>
      <c r="IK7">
        <v>100</v>
      </c>
      <c r="IL7">
        <v>135</v>
      </c>
      <c r="IM7">
        <v>144</v>
      </c>
      <c r="IN7">
        <v>116</v>
      </c>
      <c r="IO7">
        <v>104</v>
      </c>
      <c r="IP7">
        <v>108</v>
      </c>
      <c r="IQ7">
        <v>130</v>
      </c>
      <c r="IR7">
        <v>125</v>
      </c>
      <c r="IS7">
        <v>87</v>
      </c>
      <c r="IT7">
        <v>100</v>
      </c>
      <c r="IU7">
        <v>110</v>
      </c>
      <c r="IV7">
        <v>85</v>
      </c>
      <c r="IW7">
        <v>95</v>
      </c>
      <c r="IX7">
        <v>93</v>
      </c>
      <c r="IY7">
        <v>119</v>
      </c>
      <c r="IZ7">
        <v>102</v>
      </c>
      <c r="JA7">
        <v>98</v>
      </c>
      <c r="JB7">
        <v>90</v>
      </c>
      <c r="JC7">
        <v>109</v>
      </c>
      <c r="JD7">
        <v>114</v>
      </c>
      <c r="JE7">
        <v>114</v>
      </c>
      <c r="JF7">
        <v>108</v>
      </c>
      <c r="JG7">
        <v>120</v>
      </c>
      <c r="JH7">
        <v>123</v>
      </c>
      <c r="JI7">
        <v>105</v>
      </c>
      <c r="JJ7">
        <v>106</v>
      </c>
      <c r="JK7">
        <v>90</v>
      </c>
      <c r="JL7">
        <v>86</v>
      </c>
      <c r="JM7">
        <v>106</v>
      </c>
      <c r="JN7">
        <v>100</v>
      </c>
      <c r="JO7">
        <v>91</v>
      </c>
      <c r="JP7">
        <v>97</v>
      </c>
      <c r="JQ7">
        <v>97</v>
      </c>
      <c r="JR7">
        <v>93</v>
      </c>
      <c r="JS7">
        <v>79</v>
      </c>
      <c r="JT7">
        <v>64</v>
      </c>
      <c r="JU7">
        <v>64</v>
      </c>
      <c r="JV7">
        <v>87</v>
      </c>
      <c r="JW7">
        <v>84</v>
      </c>
      <c r="JX7">
        <v>89</v>
      </c>
      <c r="JY7">
        <v>64</v>
      </c>
      <c r="JZ7">
        <v>76</v>
      </c>
      <c r="KA7">
        <v>75</v>
      </c>
      <c r="KB7">
        <v>66</v>
      </c>
      <c r="KC7">
        <v>84</v>
      </c>
      <c r="KD7">
        <v>100</v>
      </c>
      <c r="KE7">
        <v>103</v>
      </c>
      <c r="KF7">
        <v>78</v>
      </c>
      <c r="KG7">
        <v>89</v>
      </c>
      <c r="KH7">
        <v>84</v>
      </c>
      <c r="KI7">
        <v>85</v>
      </c>
      <c r="KJ7">
        <v>62</v>
      </c>
      <c r="KK7">
        <v>83</v>
      </c>
      <c r="KL7">
        <v>90</v>
      </c>
      <c r="KM7">
        <v>99</v>
      </c>
      <c r="KN7">
        <v>111</v>
      </c>
      <c r="KO7">
        <v>92</v>
      </c>
      <c r="KP7">
        <v>78</v>
      </c>
      <c r="KQ7">
        <v>92</v>
      </c>
      <c r="KR7">
        <v>92</v>
      </c>
      <c r="KS7">
        <v>94</v>
      </c>
      <c r="KT7">
        <v>103</v>
      </c>
      <c r="KU7">
        <v>84</v>
      </c>
      <c r="KV7">
        <v>79</v>
      </c>
      <c r="KW7">
        <v>88</v>
      </c>
      <c r="KX7">
        <v>81</v>
      </c>
      <c r="KY7">
        <v>100</v>
      </c>
      <c r="KZ7">
        <v>87</v>
      </c>
      <c r="LA7">
        <v>82</v>
      </c>
      <c r="LB7">
        <v>89</v>
      </c>
      <c r="LC7">
        <v>79</v>
      </c>
      <c r="LD7">
        <v>86</v>
      </c>
      <c r="LE7">
        <v>88</v>
      </c>
      <c r="LF7">
        <v>86</v>
      </c>
      <c r="LG7">
        <v>77</v>
      </c>
      <c r="LH7">
        <v>71</v>
      </c>
      <c r="LI7">
        <v>78</v>
      </c>
      <c r="LJ7">
        <v>84</v>
      </c>
      <c r="LK7">
        <v>70</v>
      </c>
      <c r="LL7">
        <v>68</v>
      </c>
      <c r="LM7">
        <v>89</v>
      </c>
      <c r="LN7">
        <v>99</v>
      </c>
      <c r="LO7">
        <v>80</v>
      </c>
      <c r="LP7">
        <v>65</v>
      </c>
      <c r="LQ7">
        <v>60</v>
      </c>
      <c r="LR7">
        <v>65</v>
      </c>
      <c r="LS7">
        <v>80</v>
      </c>
      <c r="LT7">
        <v>80</v>
      </c>
      <c r="LU7">
        <v>103</v>
      </c>
      <c r="LV7">
        <v>104</v>
      </c>
      <c r="LW7">
        <v>85</v>
      </c>
      <c r="LX7">
        <v>59</v>
      </c>
      <c r="LY7">
        <v>80</v>
      </c>
      <c r="LZ7">
        <v>97</v>
      </c>
      <c r="MA7">
        <v>87</v>
      </c>
      <c r="MB7">
        <v>65</v>
      </c>
      <c r="MC7">
        <v>71</v>
      </c>
      <c r="MD7">
        <v>71</v>
      </c>
      <c r="ME7">
        <v>49</v>
      </c>
      <c r="MF7">
        <v>70</v>
      </c>
      <c r="MG7">
        <v>53</v>
      </c>
      <c r="MH7">
        <v>57</v>
      </c>
      <c r="MI7">
        <v>73</v>
      </c>
      <c r="MJ7">
        <v>56</v>
      </c>
      <c r="MK7">
        <v>50</v>
      </c>
      <c r="ML7">
        <v>65</v>
      </c>
      <c r="MM7">
        <v>70</v>
      </c>
      <c r="MN7">
        <v>59</v>
      </c>
      <c r="MO7">
        <v>41</v>
      </c>
      <c r="MP7">
        <v>32</v>
      </c>
      <c r="MQ7">
        <v>45</v>
      </c>
      <c r="MR7">
        <v>58</v>
      </c>
      <c r="MS7">
        <v>54</v>
      </c>
      <c r="MT7">
        <v>66</v>
      </c>
      <c r="MU7">
        <v>77</v>
      </c>
      <c r="MV7">
        <v>56</v>
      </c>
      <c r="MW7">
        <v>44</v>
      </c>
      <c r="MX7">
        <v>27</v>
      </c>
      <c r="MY7">
        <v>44</v>
      </c>
      <c r="MZ7">
        <v>60</v>
      </c>
      <c r="NA7">
        <v>51</v>
      </c>
      <c r="NB7">
        <v>52</v>
      </c>
      <c r="NC7">
        <v>35</v>
      </c>
      <c r="ND7">
        <v>16</v>
      </c>
      <c r="NE7">
        <v>41</v>
      </c>
      <c r="NF7">
        <v>59</v>
      </c>
      <c r="NG7">
        <v>48</v>
      </c>
      <c r="NH7">
        <v>42</v>
      </c>
      <c r="NI7">
        <v>58</v>
      </c>
      <c r="NJ7">
        <v>68</v>
      </c>
      <c r="NK7">
        <v>70</v>
      </c>
      <c r="NL7">
        <v>75</v>
      </c>
      <c r="NM7">
        <v>85</v>
      </c>
      <c r="NN7">
        <v>74</v>
      </c>
      <c r="NO7">
        <v>82</v>
      </c>
      <c r="NP7">
        <v>69</v>
      </c>
      <c r="NQ7">
        <v>58</v>
      </c>
      <c r="NR7">
        <v>65</v>
      </c>
      <c r="NS7">
        <v>56</v>
      </c>
      <c r="NT7">
        <v>45</v>
      </c>
      <c r="NU7">
        <v>27</v>
      </c>
      <c r="NV7">
        <v>23</v>
      </c>
      <c r="NW7">
        <v>28</v>
      </c>
      <c r="NX7">
        <v>33</v>
      </c>
      <c r="NY7">
        <v>37</v>
      </c>
      <c r="NZ7">
        <v>16</v>
      </c>
      <c r="OA7">
        <v>22</v>
      </c>
      <c r="OB7">
        <v>29</v>
      </c>
      <c r="OC7">
        <v>29</v>
      </c>
      <c r="OD7">
        <v>35</v>
      </c>
      <c r="OE7">
        <v>47</v>
      </c>
      <c r="OF7">
        <v>40</v>
      </c>
      <c r="OG7">
        <v>55</v>
      </c>
      <c r="OH7">
        <v>73</v>
      </c>
      <c r="OI7">
        <v>60</v>
      </c>
      <c r="OJ7">
        <v>45</v>
      </c>
      <c r="OK7">
        <v>46</v>
      </c>
      <c r="OL7">
        <v>38</v>
      </c>
      <c r="OM7">
        <v>43</v>
      </c>
      <c r="ON7">
        <v>55</v>
      </c>
      <c r="OO7">
        <v>63</v>
      </c>
      <c r="OP7">
        <v>48</v>
      </c>
      <c r="OQ7">
        <v>50</v>
      </c>
      <c r="OR7">
        <v>65</v>
      </c>
      <c r="OS7">
        <v>54</v>
      </c>
      <c r="OT7">
        <v>22</v>
      </c>
      <c r="OU7">
        <v>24</v>
      </c>
      <c r="OV7">
        <v>44</v>
      </c>
      <c r="OW7">
        <v>62</v>
      </c>
      <c r="OX7">
        <v>45</v>
      </c>
      <c r="OY7">
        <v>45</v>
      </c>
      <c r="OZ7">
        <v>53</v>
      </c>
      <c r="PA7">
        <v>85</v>
      </c>
      <c r="PB7">
        <v>90</v>
      </c>
      <c r="PC7">
        <v>64</v>
      </c>
      <c r="PD7">
        <v>74</v>
      </c>
      <c r="PE7">
        <v>91</v>
      </c>
      <c r="PF7">
        <v>81</v>
      </c>
      <c r="PG7">
        <v>78</v>
      </c>
      <c r="PH7">
        <v>79</v>
      </c>
      <c r="PI7">
        <v>82</v>
      </c>
      <c r="PJ7">
        <v>73</v>
      </c>
      <c r="PK7">
        <v>25</v>
      </c>
      <c r="PL7">
        <v>35</v>
      </c>
      <c r="PM7">
        <v>44</v>
      </c>
      <c r="PN7">
        <v>53</v>
      </c>
      <c r="PO7">
        <v>51</v>
      </c>
      <c r="PP7">
        <v>61</v>
      </c>
      <c r="PQ7">
        <v>65</v>
      </c>
      <c r="PR7">
        <v>74</v>
      </c>
      <c r="PS7">
        <v>84</v>
      </c>
      <c r="PT7">
        <v>71</v>
      </c>
      <c r="PU7">
        <v>67</v>
      </c>
      <c r="PV7">
        <v>70</v>
      </c>
      <c r="PW7">
        <v>97</v>
      </c>
      <c r="PX7">
        <v>115</v>
      </c>
      <c r="PY7">
        <v>104</v>
      </c>
      <c r="PZ7">
        <v>78</v>
      </c>
      <c r="QA7">
        <v>95</v>
      </c>
      <c r="QB7">
        <v>82</v>
      </c>
      <c r="QC7">
        <v>74</v>
      </c>
      <c r="QD7">
        <v>75</v>
      </c>
      <c r="QE7">
        <v>57</v>
      </c>
      <c r="QF7">
        <v>58</v>
      </c>
      <c r="QG7">
        <v>67</v>
      </c>
      <c r="QH7">
        <v>78</v>
      </c>
      <c r="QI7">
        <v>90</v>
      </c>
      <c r="QJ7">
        <v>75</v>
      </c>
      <c r="QK7">
        <v>67</v>
      </c>
      <c r="QL7">
        <v>66</v>
      </c>
      <c r="QM7">
        <v>68</v>
      </c>
      <c r="QN7">
        <v>84</v>
      </c>
      <c r="QO7">
        <v>102</v>
      </c>
      <c r="QP7">
        <v>104</v>
      </c>
      <c r="QQ7">
        <v>98</v>
      </c>
      <c r="QR7">
        <v>115</v>
      </c>
      <c r="QS7">
        <v>104</v>
      </c>
      <c r="QT7">
        <v>77</v>
      </c>
      <c r="QU7">
        <v>101</v>
      </c>
      <c r="QV7">
        <v>96</v>
      </c>
      <c r="QW7">
        <v>73</v>
      </c>
      <c r="QX7">
        <v>75</v>
      </c>
      <c r="QY7">
        <v>65</v>
      </c>
      <c r="QZ7">
        <v>46</v>
      </c>
      <c r="RA7">
        <v>54</v>
      </c>
      <c r="RB7">
        <v>54</v>
      </c>
      <c r="RC7">
        <v>65</v>
      </c>
      <c r="RD7">
        <v>74</v>
      </c>
      <c r="RE7">
        <v>80</v>
      </c>
      <c r="RF7">
        <v>80</v>
      </c>
      <c r="RG7">
        <v>81</v>
      </c>
      <c r="RH7">
        <v>66</v>
      </c>
      <c r="RI7">
        <v>60</v>
      </c>
      <c r="RJ7">
        <v>59</v>
      </c>
      <c r="RK7">
        <v>56</v>
      </c>
      <c r="RL7">
        <v>57</v>
      </c>
      <c r="RM7">
        <v>80</v>
      </c>
      <c r="RN7">
        <v>91</v>
      </c>
      <c r="RO7">
        <v>71</v>
      </c>
      <c r="RP7">
        <v>64</v>
      </c>
      <c r="RQ7">
        <v>58</v>
      </c>
      <c r="RR7">
        <v>69</v>
      </c>
      <c r="RS7">
        <v>86</v>
      </c>
      <c r="RT7">
        <v>85</v>
      </c>
      <c r="RU7">
        <v>64</v>
      </c>
      <c r="RV7">
        <v>46</v>
      </c>
      <c r="RW7">
        <v>50</v>
      </c>
      <c r="RX7">
        <v>61</v>
      </c>
      <c r="RY7">
        <v>71</v>
      </c>
      <c r="RZ7">
        <v>64</v>
      </c>
      <c r="SA7">
        <v>67</v>
      </c>
      <c r="SB7">
        <v>71</v>
      </c>
      <c r="SC7">
        <v>68</v>
      </c>
      <c r="SD7">
        <v>37</v>
      </c>
      <c r="SE7">
        <v>41</v>
      </c>
      <c r="SF7">
        <v>48</v>
      </c>
      <c r="SG7">
        <v>43</v>
      </c>
      <c r="SH7">
        <v>62</v>
      </c>
      <c r="SI7">
        <v>60</v>
      </c>
      <c r="SJ7">
        <v>73</v>
      </c>
      <c r="SK7">
        <v>61</v>
      </c>
      <c r="SL7">
        <v>30</v>
      </c>
      <c r="SM7">
        <v>35</v>
      </c>
      <c r="SN7">
        <v>44</v>
      </c>
      <c r="SO7">
        <v>54</v>
      </c>
      <c r="SP7">
        <v>57</v>
      </c>
      <c r="SQ7">
        <v>49</v>
      </c>
      <c r="SR7">
        <v>33</v>
      </c>
      <c r="SS7">
        <v>51</v>
      </c>
      <c r="ST7">
        <v>55</v>
      </c>
      <c r="SU7">
        <v>57</v>
      </c>
      <c r="SV7">
        <v>44</v>
      </c>
      <c r="SW7">
        <v>23</v>
      </c>
      <c r="SX7">
        <v>23</v>
      </c>
      <c r="SY7">
        <v>46</v>
      </c>
      <c r="SZ7">
        <v>56</v>
      </c>
      <c r="TA7">
        <v>69</v>
      </c>
      <c r="TB7">
        <v>71</v>
      </c>
      <c r="TC7">
        <v>47</v>
      </c>
      <c r="TD7">
        <v>40</v>
      </c>
      <c r="TE7">
        <v>48</v>
      </c>
      <c r="TF7">
        <v>39</v>
      </c>
      <c r="TG7">
        <v>33</v>
      </c>
      <c r="TH7">
        <v>29</v>
      </c>
      <c r="TI7">
        <v>25</v>
      </c>
      <c r="TJ7">
        <v>32</v>
      </c>
      <c r="TK7">
        <v>32</v>
      </c>
      <c r="TL7">
        <v>36</v>
      </c>
      <c r="TM7">
        <v>26</v>
      </c>
      <c r="TN7">
        <v>20</v>
      </c>
      <c r="TO7">
        <v>27</v>
      </c>
      <c r="TP7">
        <v>20</v>
      </c>
      <c r="TQ7">
        <v>23</v>
      </c>
      <c r="TR7">
        <v>30</v>
      </c>
      <c r="TS7">
        <v>27</v>
      </c>
      <c r="TT7">
        <v>16</v>
      </c>
      <c r="TU7">
        <v>32</v>
      </c>
      <c r="TV7">
        <v>47</v>
      </c>
      <c r="TW7">
        <v>29</v>
      </c>
      <c r="TX7">
        <v>41</v>
      </c>
      <c r="TY7">
        <v>36</v>
      </c>
      <c r="TZ7">
        <v>38</v>
      </c>
      <c r="UA7">
        <v>29</v>
      </c>
      <c r="UB7">
        <v>24</v>
      </c>
      <c r="UC7">
        <v>22</v>
      </c>
      <c r="UD7">
        <v>28</v>
      </c>
      <c r="UE7">
        <v>30</v>
      </c>
      <c r="UF7">
        <v>40</v>
      </c>
      <c r="UG7">
        <v>29</v>
      </c>
      <c r="UH7">
        <v>36</v>
      </c>
      <c r="UI7">
        <v>63</v>
      </c>
      <c r="UJ7">
        <v>60</v>
      </c>
      <c r="UK7">
        <v>58</v>
      </c>
      <c r="UL7">
        <v>50</v>
      </c>
      <c r="UM7">
        <v>28</v>
      </c>
      <c r="UN7">
        <v>10</v>
      </c>
      <c r="UO7">
        <v>35</v>
      </c>
      <c r="UP7">
        <v>51</v>
      </c>
      <c r="UQ7">
        <v>37</v>
      </c>
      <c r="UR7">
        <v>25</v>
      </c>
      <c r="US7">
        <v>31</v>
      </c>
      <c r="UT7">
        <v>35</v>
      </c>
      <c r="UU7">
        <v>27</v>
      </c>
      <c r="UV7">
        <v>35</v>
      </c>
      <c r="UW7">
        <v>43</v>
      </c>
      <c r="UX7">
        <v>51</v>
      </c>
      <c r="UY7">
        <v>55</v>
      </c>
      <c r="UZ7">
        <v>44</v>
      </c>
      <c r="VA7">
        <v>46</v>
      </c>
      <c r="VB7">
        <v>20</v>
      </c>
      <c r="VC7">
        <v>37</v>
      </c>
      <c r="VD7">
        <v>54</v>
      </c>
      <c r="VE7">
        <v>38</v>
      </c>
      <c r="VF7">
        <v>15</v>
      </c>
      <c r="VG7">
        <v>19</v>
      </c>
      <c r="VH7">
        <v>32</v>
      </c>
      <c r="VI7">
        <v>34</v>
      </c>
      <c r="VJ7">
        <v>38</v>
      </c>
      <c r="VK7">
        <v>47</v>
      </c>
      <c r="VL7">
        <v>59</v>
      </c>
      <c r="VM7">
        <v>68</v>
      </c>
      <c r="VN7">
        <v>54</v>
      </c>
      <c r="VO7">
        <v>74</v>
      </c>
      <c r="VP7">
        <v>65</v>
      </c>
      <c r="VQ7">
        <v>44</v>
      </c>
      <c r="VR7">
        <v>25</v>
      </c>
      <c r="VS7">
        <v>19</v>
      </c>
      <c r="VT7">
        <v>10</v>
      </c>
      <c r="VU7">
        <v>27</v>
      </c>
      <c r="VV7">
        <v>59</v>
      </c>
      <c r="VW7">
        <v>62</v>
      </c>
      <c r="VX7">
        <v>36</v>
      </c>
      <c r="VY7">
        <v>18</v>
      </c>
      <c r="VZ7">
        <v>25</v>
      </c>
      <c r="WA7">
        <v>32</v>
      </c>
      <c r="WB7">
        <v>42</v>
      </c>
      <c r="WC7">
        <v>57</v>
      </c>
      <c r="WD7">
        <v>41</v>
      </c>
      <c r="WE7">
        <v>19</v>
      </c>
      <c r="WF7">
        <v>28</v>
      </c>
      <c r="WG7">
        <v>47</v>
      </c>
      <c r="WH7">
        <v>55</v>
      </c>
      <c r="WI7">
        <v>65</v>
      </c>
      <c r="WJ7">
        <v>78</v>
      </c>
      <c r="WK7">
        <v>89</v>
      </c>
      <c r="WL7">
        <v>92</v>
      </c>
      <c r="WM7">
        <v>101</v>
      </c>
      <c r="WN7">
        <v>80</v>
      </c>
      <c r="WO7">
        <v>77</v>
      </c>
      <c r="WP7">
        <v>76</v>
      </c>
      <c r="WQ7">
        <v>74</v>
      </c>
      <c r="WR7">
        <v>68</v>
      </c>
      <c r="WS7">
        <v>63</v>
      </c>
      <c r="WT7">
        <v>50</v>
      </c>
      <c r="WU7">
        <v>62</v>
      </c>
      <c r="WV7">
        <v>58</v>
      </c>
      <c r="WW7">
        <v>74</v>
      </c>
      <c r="WX7">
        <v>63</v>
      </c>
      <c r="WY7">
        <v>51</v>
      </c>
      <c r="WZ7">
        <v>51</v>
      </c>
      <c r="XA7">
        <v>74</v>
      </c>
      <c r="XB7">
        <v>93</v>
      </c>
      <c r="XC7">
        <v>91</v>
      </c>
      <c r="XD7">
        <v>96</v>
      </c>
      <c r="XE7">
        <v>68</v>
      </c>
      <c r="XF7">
        <v>50</v>
      </c>
      <c r="XG7">
        <v>73</v>
      </c>
      <c r="XH7">
        <v>67</v>
      </c>
      <c r="XI7">
        <v>53</v>
      </c>
      <c r="XJ7">
        <v>68</v>
      </c>
      <c r="XK7">
        <v>55</v>
      </c>
      <c r="XL7">
        <v>78</v>
      </c>
      <c r="XM7">
        <v>80</v>
      </c>
      <c r="XN7">
        <v>69</v>
      </c>
      <c r="XO7">
        <v>79</v>
      </c>
      <c r="XP7">
        <v>80</v>
      </c>
      <c r="XQ7">
        <v>87</v>
      </c>
      <c r="XR7">
        <v>66</v>
      </c>
      <c r="XS7">
        <v>55</v>
      </c>
      <c r="XT7">
        <v>57</v>
      </c>
      <c r="XU7">
        <v>64</v>
      </c>
      <c r="XV7">
        <v>61</v>
      </c>
      <c r="XW7">
        <v>60</v>
      </c>
      <c r="XX7">
        <v>65</v>
      </c>
      <c r="XY7">
        <v>67</v>
      </c>
      <c r="XZ7">
        <v>60</v>
      </c>
      <c r="YA7">
        <v>48</v>
      </c>
      <c r="YB7">
        <v>37</v>
      </c>
      <c r="YC7">
        <v>50</v>
      </c>
      <c r="YD7">
        <v>38</v>
      </c>
      <c r="YE7">
        <v>27</v>
      </c>
      <c r="YF7">
        <v>46</v>
      </c>
      <c r="YG7">
        <v>68</v>
      </c>
      <c r="YH7">
        <v>72</v>
      </c>
      <c r="YI7">
        <v>66</v>
      </c>
      <c r="YJ7">
        <v>59</v>
      </c>
      <c r="YK7">
        <v>51</v>
      </c>
      <c r="YL7">
        <v>54</v>
      </c>
      <c r="YM7">
        <v>64</v>
      </c>
      <c r="YN7">
        <v>60</v>
      </c>
      <c r="YO7">
        <v>80</v>
      </c>
      <c r="YP7">
        <v>66</v>
      </c>
      <c r="YQ7">
        <v>39</v>
      </c>
      <c r="YR7">
        <v>57</v>
      </c>
      <c r="YS7">
        <v>37</v>
      </c>
      <c r="YT7">
        <v>44</v>
      </c>
      <c r="YU7">
        <v>56</v>
      </c>
      <c r="YV7">
        <v>54</v>
      </c>
      <c r="YW7">
        <v>76</v>
      </c>
      <c r="YX7">
        <v>88</v>
      </c>
      <c r="YY7">
        <v>88</v>
      </c>
      <c r="YZ7">
        <v>66</v>
      </c>
      <c r="ZA7">
        <v>62</v>
      </c>
      <c r="ZB7">
        <v>64</v>
      </c>
      <c r="ZC7">
        <v>83</v>
      </c>
      <c r="ZD7">
        <v>76</v>
      </c>
      <c r="ZE7">
        <v>72</v>
      </c>
      <c r="ZF7">
        <v>76</v>
      </c>
      <c r="ZG7">
        <v>64</v>
      </c>
      <c r="ZH7">
        <v>55</v>
      </c>
      <c r="ZI7">
        <v>31</v>
      </c>
      <c r="ZJ7">
        <v>41</v>
      </c>
      <c r="ZK7">
        <v>46</v>
      </c>
      <c r="ZL7">
        <v>48</v>
      </c>
      <c r="ZM7">
        <v>60</v>
      </c>
      <c r="ZN7">
        <v>59</v>
      </c>
      <c r="ZO7">
        <v>67</v>
      </c>
      <c r="ZP7">
        <v>53</v>
      </c>
      <c r="ZQ7">
        <v>54</v>
      </c>
      <c r="ZR7">
        <v>73</v>
      </c>
      <c r="ZS7">
        <v>63</v>
      </c>
      <c r="ZT7">
        <v>60</v>
      </c>
      <c r="ZU7">
        <v>67</v>
      </c>
      <c r="ZV7">
        <v>51</v>
      </c>
      <c r="ZW7">
        <v>42</v>
      </c>
      <c r="ZX7">
        <v>46</v>
      </c>
      <c r="ZY7">
        <v>49</v>
      </c>
      <c r="ZZ7">
        <v>47</v>
      </c>
      <c r="AAA7">
        <v>59</v>
      </c>
      <c r="AAB7">
        <v>51</v>
      </c>
      <c r="AAC7">
        <v>42</v>
      </c>
      <c r="AAD7">
        <v>42</v>
      </c>
      <c r="AAE7">
        <v>24</v>
      </c>
      <c r="AAF7">
        <v>37</v>
      </c>
      <c r="AAG7">
        <v>49</v>
      </c>
      <c r="AAH7">
        <v>57</v>
      </c>
      <c r="AAI7">
        <v>63</v>
      </c>
      <c r="AAJ7">
        <v>36</v>
      </c>
      <c r="AAK7">
        <v>24</v>
      </c>
      <c r="AAL7">
        <v>33</v>
      </c>
      <c r="AAM7">
        <v>51</v>
      </c>
      <c r="AAN7">
        <v>53</v>
      </c>
      <c r="AAO7">
        <v>55</v>
      </c>
      <c r="AAP7">
        <v>36</v>
      </c>
      <c r="AAQ7">
        <v>32</v>
      </c>
      <c r="AAR7">
        <v>47</v>
      </c>
      <c r="AAS7">
        <v>75</v>
      </c>
      <c r="AAT7">
        <v>75</v>
      </c>
      <c r="AAU7">
        <v>67</v>
      </c>
      <c r="AAV7">
        <v>72</v>
      </c>
      <c r="AAW7">
        <v>49</v>
      </c>
      <c r="AAX7">
        <v>36</v>
      </c>
      <c r="AAY7">
        <v>60</v>
      </c>
      <c r="AAZ7">
        <v>65</v>
      </c>
      <c r="ABA7">
        <v>70</v>
      </c>
      <c r="ABB7">
        <v>65</v>
      </c>
      <c r="ABC7">
        <v>52</v>
      </c>
      <c r="ABD7">
        <v>29</v>
      </c>
      <c r="ABE7">
        <v>31</v>
      </c>
      <c r="ABF7">
        <v>22</v>
      </c>
      <c r="ABG7">
        <v>24</v>
      </c>
      <c r="ABH7">
        <v>24</v>
      </c>
      <c r="ABI7">
        <v>19</v>
      </c>
      <c r="ABJ7">
        <v>28</v>
      </c>
      <c r="ABK7">
        <v>33</v>
      </c>
      <c r="ABL7">
        <v>56</v>
      </c>
      <c r="ABM7">
        <v>61</v>
      </c>
      <c r="ABN7">
        <v>71</v>
      </c>
      <c r="ABO7">
        <v>53</v>
      </c>
      <c r="ABP7">
        <v>64</v>
      </c>
      <c r="ABQ7">
        <v>55</v>
      </c>
      <c r="ABR7">
        <v>61</v>
      </c>
      <c r="ABS7">
        <v>79</v>
      </c>
      <c r="ABT7">
        <v>84</v>
      </c>
      <c r="ABU7">
        <v>75</v>
      </c>
      <c r="ABV7">
        <v>67</v>
      </c>
      <c r="ABW7">
        <v>59</v>
      </c>
      <c r="ABX7">
        <v>85</v>
      </c>
      <c r="ABY7">
        <v>79</v>
      </c>
      <c r="ABZ7">
        <v>48</v>
      </c>
      <c r="ACA7">
        <v>61</v>
      </c>
      <c r="ACB7">
        <v>84</v>
      </c>
      <c r="ACC7">
        <v>77</v>
      </c>
      <c r="ACD7">
        <v>69</v>
      </c>
      <c r="ACE7">
        <v>66</v>
      </c>
      <c r="ACF7">
        <v>69</v>
      </c>
      <c r="ACG7">
        <v>80</v>
      </c>
      <c r="ACH7">
        <v>77</v>
      </c>
      <c r="ACI7">
        <v>67</v>
      </c>
      <c r="ACJ7">
        <v>78</v>
      </c>
      <c r="ACK7">
        <v>64</v>
      </c>
      <c r="ACL7">
        <v>55</v>
      </c>
      <c r="ACM7">
        <v>76</v>
      </c>
      <c r="ACN7">
        <v>82</v>
      </c>
      <c r="ACO7">
        <v>92</v>
      </c>
      <c r="ACP7">
        <v>89</v>
      </c>
      <c r="ACQ7">
        <v>71</v>
      </c>
      <c r="ACR7">
        <v>57</v>
      </c>
      <c r="ACS7">
        <v>76</v>
      </c>
      <c r="ACT7">
        <v>71</v>
      </c>
      <c r="ACU7">
        <v>72</v>
      </c>
      <c r="ACV7">
        <v>81</v>
      </c>
      <c r="ACW7">
        <v>70</v>
      </c>
      <c r="ACX7">
        <v>72</v>
      </c>
      <c r="ACY7">
        <v>61</v>
      </c>
      <c r="ACZ7">
        <v>45</v>
      </c>
      <c r="ADA7">
        <v>50</v>
      </c>
      <c r="ADB7">
        <v>46</v>
      </c>
      <c r="ADC7">
        <v>23</v>
      </c>
      <c r="ADD7">
        <v>51</v>
      </c>
      <c r="ADE7">
        <v>63</v>
      </c>
      <c r="ADF7">
        <v>47</v>
      </c>
      <c r="ADG7">
        <v>43</v>
      </c>
      <c r="ADH7">
        <v>28</v>
      </c>
      <c r="ADI7">
        <v>11</v>
      </c>
      <c r="ADJ7">
        <v>28</v>
      </c>
      <c r="ADK7">
        <v>26</v>
      </c>
      <c r="ADL7">
        <v>11</v>
      </c>
      <c r="ADM7">
        <v>17</v>
      </c>
      <c r="ADN7">
        <v>26</v>
      </c>
      <c r="ADO7">
        <v>45</v>
      </c>
      <c r="ADP7">
        <v>58</v>
      </c>
      <c r="ADQ7">
        <v>46</v>
      </c>
      <c r="ADR7">
        <v>35</v>
      </c>
      <c r="ADS7">
        <v>46</v>
      </c>
      <c r="ADT7">
        <v>46</v>
      </c>
      <c r="ADU7">
        <v>45</v>
      </c>
      <c r="ADV7">
        <v>48</v>
      </c>
      <c r="ADW7">
        <v>48</v>
      </c>
      <c r="ADX7">
        <v>38</v>
      </c>
      <c r="ADY7">
        <v>42</v>
      </c>
      <c r="ADZ7">
        <v>64</v>
      </c>
      <c r="AEA7">
        <v>63</v>
      </c>
      <c r="AEB7">
        <v>33</v>
      </c>
      <c r="AEC7">
        <v>36</v>
      </c>
      <c r="AED7">
        <v>45</v>
      </c>
      <c r="AEE7">
        <v>24</v>
      </c>
      <c r="AEF7">
        <v>9</v>
      </c>
      <c r="AEG7">
        <v>28</v>
      </c>
      <c r="AEH7">
        <v>43</v>
      </c>
      <c r="AEI7">
        <v>34</v>
      </c>
      <c r="AEJ7">
        <v>49</v>
      </c>
      <c r="AEK7">
        <v>56</v>
      </c>
      <c r="AEL7">
        <v>47</v>
      </c>
      <c r="AEM7">
        <v>28</v>
      </c>
      <c r="AEN7">
        <v>51</v>
      </c>
      <c r="AEO7">
        <v>55</v>
      </c>
      <c r="AEP7">
        <v>31</v>
      </c>
      <c r="AEQ7">
        <v>24</v>
      </c>
      <c r="AER7">
        <v>11</v>
      </c>
      <c r="AES7">
        <v>8</v>
      </c>
      <c r="AET7">
        <v>9</v>
      </c>
      <c r="AEU7">
        <v>9</v>
      </c>
      <c r="AEV7">
        <v>11</v>
      </c>
      <c r="AEW7">
        <v>14</v>
      </c>
      <c r="AEX7">
        <v>19</v>
      </c>
      <c r="AEY7">
        <v>9</v>
      </c>
      <c r="AEZ7">
        <v>4</v>
      </c>
      <c r="AFA7">
        <v>6</v>
      </c>
      <c r="AFB7">
        <v>0</v>
      </c>
      <c r="AFC7">
        <v>0</v>
      </c>
      <c r="AFD7">
        <v>0</v>
      </c>
      <c r="AFE7">
        <v>3</v>
      </c>
      <c r="AFF7">
        <v>13</v>
      </c>
      <c r="AFG7">
        <v>10</v>
      </c>
      <c r="AFH7">
        <v>4</v>
      </c>
      <c r="AFI7">
        <v>7</v>
      </c>
      <c r="AFJ7">
        <v>4</v>
      </c>
      <c r="AFK7">
        <v>5</v>
      </c>
      <c r="AFL7">
        <v>15</v>
      </c>
      <c r="AFM7">
        <v>24</v>
      </c>
      <c r="AFN7">
        <v>16</v>
      </c>
      <c r="AFO7">
        <v>21</v>
      </c>
      <c r="AFP7">
        <v>15</v>
      </c>
      <c r="AFQ7">
        <v>39</v>
      </c>
      <c r="AFR7">
        <v>48</v>
      </c>
      <c r="AFS7">
        <v>32</v>
      </c>
      <c r="AFT7">
        <v>52</v>
      </c>
      <c r="AFU7">
        <v>44</v>
      </c>
      <c r="AFV7">
        <v>16</v>
      </c>
      <c r="AFW7">
        <v>24</v>
      </c>
      <c r="AFX7">
        <v>19</v>
      </c>
      <c r="AFY7">
        <v>20</v>
      </c>
      <c r="AFZ7">
        <v>36</v>
      </c>
      <c r="AGA7">
        <v>35</v>
      </c>
      <c r="AGB7">
        <v>29</v>
      </c>
      <c r="AGC7">
        <v>41</v>
      </c>
      <c r="AGD7">
        <v>26</v>
      </c>
      <c r="AGE7">
        <v>2</v>
      </c>
      <c r="AGF7">
        <v>23</v>
      </c>
      <c r="AGG7">
        <v>41</v>
      </c>
      <c r="AGH7">
        <v>34</v>
      </c>
      <c r="AGI7">
        <v>32</v>
      </c>
      <c r="AGJ7">
        <v>23</v>
      </c>
      <c r="AGK7">
        <v>10</v>
      </c>
      <c r="AGL7">
        <v>13</v>
      </c>
      <c r="AGM7">
        <v>28</v>
      </c>
      <c r="AGN7">
        <v>21</v>
      </c>
      <c r="AGO7">
        <v>21</v>
      </c>
      <c r="AGP7">
        <v>22</v>
      </c>
      <c r="AGQ7">
        <v>9</v>
      </c>
      <c r="AGR7">
        <v>18</v>
      </c>
      <c r="AGS7">
        <v>23</v>
      </c>
      <c r="AGT7">
        <v>22</v>
      </c>
      <c r="AGU7">
        <v>17</v>
      </c>
      <c r="AGV7">
        <v>11</v>
      </c>
      <c r="AGW7">
        <v>10</v>
      </c>
      <c r="AGX7">
        <v>17</v>
      </c>
      <c r="AGY7">
        <v>21</v>
      </c>
      <c r="AGZ7">
        <v>10</v>
      </c>
      <c r="AHA7">
        <v>0</v>
      </c>
      <c r="AHB7">
        <v>5</v>
      </c>
      <c r="AHC7">
        <v>6</v>
      </c>
      <c r="AHD7">
        <v>4</v>
      </c>
      <c r="AHE7">
        <v>3</v>
      </c>
      <c r="AHF7">
        <v>2</v>
      </c>
      <c r="AHG7">
        <v>0</v>
      </c>
      <c r="AHH7">
        <v>0</v>
      </c>
      <c r="AHI7">
        <v>1</v>
      </c>
      <c r="AHJ7">
        <v>0</v>
      </c>
      <c r="AHK7">
        <v>2</v>
      </c>
      <c r="AHL7">
        <v>4</v>
      </c>
      <c r="AHM7">
        <v>5</v>
      </c>
      <c r="AHN7">
        <v>5</v>
      </c>
      <c r="AHO7">
        <v>1</v>
      </c>
      <c r="AHP7">
        <v>0</v>
      </c>
      <c r="AHQ7">
        <v>0</v>
      </c>
      <c r="AHR7">
        <v>1</v>
      </c>
      <c r="AHS7">
        <v>0</v>
      </c>
      <c r="AHT7">
        <v>0</v>
      </c>
      <c r="AHU7">
        <v>0</v>
      </c>
      <c r="AHV7">
        <v>0</v>
      </c>
      <c r="AHW7">
        <v>6</v>
      </c>
      <c r="AHX7">
        <v>11</v>
      </c>
      <c r="AHY7">
        <v>17</v>
      </c>
      <c r="AHZ7">
        <v>10</v>
      </c>
      <c r="AIA7">
        <v>15</v>
      </c>
      <c r="AIB7">
        <v>8</v>
      </c>
      <c r="AIC7">
        <v>6</v>
      </c>
      <c r="AID7">
        <v>11</v>
      </c>
      <c r="AIE7">
        <v>9</v>
      </c>
      <c r="AIF7">
        <v>5</v>
      </c>
      <c r="AIG7">
        <v>6</v>
      </c>
      <c r="AIH7">
        <v>7</v>
      </c>
      <c r="AII7">
        <v>6</v>
      </c>
      <c r="AIJ7">
        <v>8</v>
      </c>
      <c r="AIK7">
        <v>9</v>
      </c>
      <c r="AIL7">
        <v>4</v>
      </c>
      <c r="AIM7">
        <v>4</v>
      </c>
      <c r="AIN7">
        <v>6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7</v>
      </c>
      <c r="AIW7">
        <v>11</v>
      </c>
      <c r="AIX7">
        <v>4</v>
      </c>
      <c r="AIY7">
        <v>0</v>
      </c>
      <c r="AIZ7">
        <v>1</v>
      </c>
      <c r="AJA7">
        <v>8</v>
      </c>
      <c r="AJB7">
        <v>18</v>
      </c>
      <c r="AJC7">
        <v>17</v>
      </c>
      <c r="AJD7">
        <v>7</v>
      </c>
      <c r="AJE7">
        <v>6</v>
      </c>
      <c r="AJF7">
        <v>7</v>
      </c>
      <c r="AJG7">
        <v>3</v>
      </c>
      <c r="AJH7">
        <v>0</v>
      </c>
      <c r="AJI7">
        <v>0</v>
      </c>
      <c r="AJJ7">
        <v>2</v>
      </c>
      <c r="AJK7">
        <v>1</v>
      </c>
      <c r="AJL7">
        <v>0</v>
      </c>
      <c r="AJM7">
        <v>1</v>
      </c>
      <c r="AJN7">
        <v>3</v>
      </c>
      <c r="AJO7">
        <v>8</v>
      </c>
      <c r="AJP7">
        <v>11</v>
      </c>
      <c r="AJQ7">
        <v>15</v>
      </c>
      <c r="AJR7">
        <v>15</v>
      </c>
      <c r="AJS7">
        <v>15</v>
      </c>
      <c r="AJT7">
        <v>15</v>
      </c>
      <c r="AJU7">
        <v>14</v>
      </c>
      <c r="AJV7">
        <v>8</v>
      </c>
      <c r="AJW7">
        <v>4</v>
      </c>
      <c r="AJX7">
        <v>0</v>
      </c>
      <c r="AJY7">
        <v>4</v>
      </c>
      <c r="AJZ7">
        <v>8</v>
      </c>
      <c r="AKA7">
        <v>24</v>
      </c>
      <c r="AKB7">
        <v>25</v>
      </c>
      <c r="AKC7">
        <v>20</v>
      </c>
      <c r="AKD7">
        <v>39</v>
      </c>
      <c r="AKE7">
        <v>37</v>
      </c>
      <c r="AKF7">
        <v>22</v>
      </c>
      <c r="AKG7">
        <v>19</v>
      </c>
      <c r="AKH7">
        <v>10</v>
      </c>
      <c r="AKI7">
        <v>3</v>
      </c>
      <c r="AKJ7">
        <v>1</v>
      </c>
      <c r="AKK7">
        <v>3</v>
      </c>
      <c r="AKL7">
        <v>18</v>
      </c>
      <c r="AKM7">
        <v>24</v>
      </c>
      <c r="AKN7">
        <v>19</v>
      </c>
      <c r="AKO7">
        <v>12</v>
      </c>
      <c r="AKP7">
        <v>11</v>
      </c>
      <c r="AKQ7">
        <v>13</v>
      </c>
      <c r="AKR7">
        <v>5</v>
      </c>
      <c r="AKS7">
        <v>1</v>
      </c>
      <c r="AKT7">
        <v>6</v>
      </c>
      <c r="AKU7">
        <v>9</v>
      </c>
      <c r="AKV7">
        <v>10</v>
      </c>
      <c r="AKW7">
        <v>11</v>
      </c>
      <c r="AKX7">
        <v>16</v>
      </c>
      <c r="AKY7">
        <v>17</v>
      </c>
      <c r="AKZ7">
        <v>22</v>
      </c>
      <c r="ALA7">
        <v>23</v>
      </c>
      <c r="ALB7">
        <v>18</v>
      </c>
      <c r="ALC7">
        <v>9</v>
      </c>
      <c r="ALD7">
        <v>21</v>
      </c>
      <c r="ALE7">
        <v>30</v>
      </c>
      <c r="ALF7">
        <v>33</v>
      </c>
      <c r="ALG7">
        <v>23</v>
      </c>
      <c r="ALH7">
        <v>22</v>
      </c>
      <c r="ALI7">
        <v>25</v>
      </c>
      <c r="ALJ7">
        <v>19</v>
      </c>
      <c r="ALK7">
        <v>12</v>
      </c>
      <c r="ALL7">
        <v>21</v>
      </c>
      <c r="ALM7">
        <v>24</v>
      </c>
      <c r="ALN7">
        <v>22</v>
      </c>
      <c r="ALO7">
        <v>34</v>
      </c>
      <c r="ALP7">
        <v>32</v>
      </c>
      <c r="ALQ7">
        <v>11</v>
      </c>
      <c r="ALR7">
        <v>3</v>
      </c>
      <c r="ALS7">
        <v>13</v>
      </c>
      <c r="ALT7">
        <v>16</v>
      </c>
      <c r="ALU7">
        <v>13</v>
      </c>
      <c r="ALV7">
        <v>25</v>
      </c>
      <c r="ALW7">
        <v>16</v>
      </c>
      <c r="ALX7">
        <v>25</v>
      </c>
      <c r="ALY7">
        <v>22</v>
      </c>
      <c r="ALZ7">
        <v>9</v>
      </c>
      <c r="AMA7">
        <v>20</v>
      </c>
      <c r="AMB7">
        <v>32</v>
      </c>
      <c r="AMC7">
        <v>31</v>
      </c>
      <c r="AMD7">
        <v>23</v>
      </c>
      <c r="AME7">
        <v>16</v>
      </c>
      <c r="AMF7">
        <v>22</v>
      </c>
      <c r="AMG7">
        <v>33</v>
      </c>
      <c r="AMH7">
        <v>48</v>
      </c>
      <c r="AMI7">
        <v>39</v>
      </c>
      <c r="AMJ7">
        <v>32</v>
      </c>
    </row>
    <row r="8" spans="1:1024" ht="7" customHeight="1" x14ac:dyDescent="0.2">
      <c r="A8">
        <v>54</v>
      </c>
      <c r="B8">
        <v>63</v>
      </c>
      <c r="C8">
        <v>55</v>
      </c>
      <c r="D8">
        <v>65</v>
      </c>
      <c r="E8">
        <v>67</v>
      </c>
      <c r="F8">
        <v>55</v>
      </c>
      <c r="G8">
        <v>64</v>
      </c>
      <c r="H8">
        <v>48</v>
      </c>
      <c r="I8">
        <v>39</v>
      </c>
      <c r="J8">
        <v>32</v>
      </c>
      <c r="K8">
        <v>42</v>
      </c>
      <c r="L8">
        <v>32</v>
      </c>
      <c r="M8">
        <v>47</v>
      </c>
      <c r="N8">
        <v>58</v>
      </c>
      <c r="O8">
        <v>45</v>
      </c>
      <c r="P8">
        <v>30</v>
      </c>
      <c r="Q8">
        <v>44</v>
      </c>
      <c r="R8">
        <v>43</v>
      </c>
      <c r="S8">
        <v>78</v>
      </c>
      <c r="T8">
        <v>103</v>
      </c>
      <c r="U8">
        <v>105</v>
      </c>
      <c r="V8">
        <v>89</v>
      </c>
      <c r="W8">
        <v>78</v>
      </c>
      <c r="X8">
        <v>90</v>
      </c>
      <c r="Y8">
        <v>122</v>
      </c>
      <c r="Z8">
        <v>122</v>
      </c>
      <c r="AA8">
        <v>99</v>
      </c>
      <c r="AB8">
        <v>116</v>
      </c>
      <c r="AC8">
        <v>114</v>
      </c>
      <c r="AD8">
        <v>90</v>
      </c>
      <c r="AE8">
        <v>82</v>
      </c>
      <c r="AF8">
        <v>90</v>
      </c>
      <c r="AG8">
        <v>80</v>
      </c>
      <c r="AH8">
        <v>100</v>
      </c>
      <c r="AI8">
        <v>95</v>
      </c>
      <c r="AJ8">
        <v>129</v>
      </c>
      <c r="AK8">
        <v>130</v>
      </c>
      <c r="AL8">
        <v>101</v>
      </c>
      <c r="AM8">
        <v>98</v>
      </c>
      <c r="AN8">
        <v>114</v>
      </c>
      <c r="AO8">
        <v>103</v>
      </c>
      <c r="AP8">
        <v>126</v>
      </c>
      <c r="AQ8">
        <v>115</v>
      </c>
      <c r="AR8">
        <v>120</v>
      </c>
      <c r="AS8">
        <v>93</v>
      </c>
      <c r="AT8">
        <v>133</v>
      </c>
      <c r="AU8">
        <v>139</v>
      </c>
      <c r="AV8">
        <v>116</v>
      </c>
      <c r="AW8">
        <v>133</v>
      </c>
      <c r="AX8">
        <v>145</v>
      </c>
      <c r="AY8">
        <v>135</v>
      </c>
      <c r="AZ8">
        <v>118</v>
      </c>
      <c r="BA8">
        <v>153</v>
      </c>
      <c r="BB8">
        <v>144</v>
      </c>
      <c r="BC8">
        <v>148</v>
      </c>
      <c r="BD8">
        <v>116</v>
      </c>
      <c r="BE8">
        <v>119</v>
      </c>
      <c r="BF8">
        <v>123</v>
      </c>
      <c r="BG8">
        <v>140</v>
      </c>
      <c r="BH8">
        <v>135</v>
      </c>
      <c r="BI8">
        <v>134</v>
      </c>
      <c r="BJ8">
        <v>165</v>
      </c>
      <c r="BK8">
        <v>175</v>
      </c>
      <c r="BL8">
        <v>179</v>
      </c>
      <c r="BM8">
        <v>170</v>
      </c>
      <c r="BN8">
        <v>185</v>
      </c>
      <c r="BO8">
        <v>183</v>
      </c>
      <c r="BP8">
        <v>191</v>
      </c>
      <c r="BQ8">
        <v>208</v>
      </c>
      <c r="BR8">
        <v>211</v>
      </c>
      <c r="BS8">
        <v>196</v>
      </c>
      <c r="BT8">
        <v>197</v>
      </c>
      <c r="BU8">
        <v>197</v>
      </c>
      <c r="BV8">
        <v>177</v>
      </c>
      <c r="BW8">
        <v>147</v>
      </c>
      <c r="BX8">
        <v>131</v>
      </c>
      <c r="BY8">
        <v>112</v>
      </c>
      <c r="BZ8">
        <v>125</v>
      </c>
      <c r="CA8">
        <v>117</v>
      </c>
      <c r="CB8">
        <v>101</v>
      </c>
      <c r="CC8">
        <v>92</v>
      </c>
      <c r="CD8">
        <v>69</v>
      </c>
      <c r="CE8">
        <v>57</v>
      </c>
      <c r="CF8">
        <v>65</v>
      </c>
      <c r="CG8">
        <v>100</v>
      </c>
      <c r="CH8">
        <v>119</v>
      </c>
      <c r="CI8">
        <v>109</v>
      </c>
      <c r="CJ8">
        <v>89</v>
      </c>
      <c r="CK8">
        <v>94</v>
      </c>
      <c r="CL8">
        <v>95</v>
      </c>
      <c r="CM8">
        <v>104</v>
      </c>
      <c r="CN8">
        <v>102</v>
      </c>
      <c r="CO8">
        <v>113</v>
      </c>
      <c r="CP8">
        <v>112</v>
      </c>
      <c r="CQ8">
        <v>131</v>
      </c>
      <c r="CR8">
        <v>128</v>
      </c>
      <c r="CS8">
        <v>122</v>
      </c>
      <c r="CT8">
        <v>151</v>
      </c>
      <c r="CU8">
        <v>166</v>
      </c>
      <c r="CV8">
        <v>159</v>
      </c>
      <c r="CW8">
        <v>118</v>
      </c>
      <c r="CX8">
        <v>114</v>
      </c>
      <c r="CY8">
        <v>105</v>
      </c>
      <c r="CZ8">
        <v>100</v>
      </c>
      <c r="DA8">
        <v>97</v>
      </c>
      <c r="DB8">
        <v>98</v>
      </c>
      <c r="DC8">
        <v>121</v>
      </c>
      <c r="DD8">
        <v>113</v>
      </c>
      <c r="DE8">
        <v>89</v>
      </c>
      <c r="DF8">
        <v>98</v>
      </c>
      <c r="DG8">
        <v>107</v>
      </c>
      <c r="DH8">
        <v>101</v>
      </c>
      <c r="DI8">
        <v>113</v>
      </c>
      <c r="DJ8">
        <v>121</v>
      </c>
      <c r="DK8">
        <v>122</v>
      </c>
      <c r="DL8">
        <v>133</v>
      </c>
      <c r="DM8">
        <v>136</v>
      </c>
      <c r="DN8">
        <v>143</v>
      </c>
      <c r="DO8">
        <v>135</v>
      </c>
      <c r="DP8">
        <v>137</v>
      </c>
      <c r="DQ8">
        <v>135</v>
      </c>
      <c r="DR8">
        <v>146</v>
      </c>
      <c r="DS8">
        <v>148</v>
      </c>
      <c r="DT8">
        <v>146</v>
      </c>
      <c r="DU8">
        <v>113</v>
      </c>
      <c r="DV8">
        <v>127</v>
      </c>
      <c r="DW8">
        <v>125</v>
      </c>
      <c r="DX8">
        <v>131</v>
      </c>
      <c r="DY8">
        <v>131</v>
      </c>
      <c r="DZ8">
        <v>121</v>
      </c>
      <c r="EA8">
        <v>136</v>
      </c>
      <c r="EB8">
        <v>119</v>
      </c>
      <c r="EC8">
        <v>128</v>
      </c>
      <c r="ED8">
        <v>114</v>
      </c>
      <c r="EE8">
        <v>129</v>
      </c>
      <c r="EF8">
        <v>135</v>
      </c>
      <c r="EG8">
        <v>168</v>
      </c>
      <c r="EH8">
        <v>193</v>
      </c>
      <c r="EI8">
        <v>192</v>
      </c>
      <c r="EJ8">
        <v>178</v>
      </c>
      <c r="EK8">
        <v>163</v>
      </c>
      <c r="EL8">
        <v>147</v>
      </c>
      <c r="EM8">
        <v>140</v>
      </c>
      <c r="EN8">
        <v>158</v>
      </c>
      <c r="EO8">
        <v>157</v>
      </c>
      <c r="EP8">
        <v>133</v>
      </c>
      <c r="EQ8">
        <v>127</v>
      </c>
      <c r="ER8">
        <v>97</v>
      </c>
      <c r="ES8">
        <v>97</v>
      </c>
      <c r="ET8">
        <v>104</v>
      </c>
      <c r="EU8">
        <v>118</v>
      </c>
      <c r="EV8">
        <v>125</v>
      </c>
      <c r="EW8">
        <v>116</v>
      </c>
      <c r="EX8">
        <v>115</v>
      </c>
      <c r="EY8">
        <v>118</v>
      </c>
      <c r="EZ8">
        <v>125</v>
      </c>
      <c r="FA8">
        <v>146</v>
      </c>
      <c r="FB8">
        <v>154</v>
      </c>
      <c r="FC8">
        <v>134</v>
      </c>
      <c r="FD8">
        <v>126</v>
      </c>
      <c r="FE8">
        <v>114</v>
      </c>
      <c r="FF8">
        <v>88</v>
      </c>
      <c r="FG8">
        <v>94</v>
      </c>
      <c r="FH8">
        <v>91</v>
      </c>
      <c r="FI8">
        <v>109</v>
      </c>
      <c r="FJ8">
        <v>99</v>
      </c>
      <c r="FK8">
        <v>86</v>
      </c>
      <c r="FL8">
        <v>106</v>
      </c>
      <c r="FM8">
        <v>98</v>
      </c>
      <c r="FN8">
        <v>81</v>
      </c>
      <c r="FO8">
        <v>106</v>
      </c>
      <c r="FP8">
        <v>100</v>
      </c>
      <c r="FQ8">
        <v>67</v>
      </c>
      <c r="FR8">
        <v>65</v>
      </c>
      <c r="FS8">
        <v>100</v>
      </c>
      <c r="FT8">
        <v>101</v>
      </c>
      <c r="FU8">
        <v>74</v>
      </c>
      <c r="FV8">
        <v>88</v>
      </c>
      <c r="FW8">
        <v>61</v>
      </c>
      <c r="FX8">
        <v>56</v>
      </c>
      <c r="FY8">
        <v>85</v>
      </c>
      <c r="FZ8">
        <v>77</v>
      </c>
      <c r="GA8">
        <v>102</v>
      </c>
      <c r="GB8">
        <v>93</v>
      </c>
      <c r="GC8">
        <v>94</v>
      </c>
      <c r="GD8">
        <v>120</v>
      </c>
      <c r="GE8">
        <v>131</v>
      </c>
      <c r="GF8">
        <v>127</v>
      </c>
      <c r="GG8">
        <v>110</v>
      </c>
      <c r="GH8">
        <v>100</v>
      </c>
      <c r="GI8">
        <v>111</v>
      </c>
      <c r="GJ8">
        <v>107</v>
      </c>
      <c r="GK8">
        <v>114</v>
      </c>
      <c r="GL8">
        <v>126</v>
      </c>
      <c r="GM8">
        <v>131</v>
      </c>
      <c r="GN8">
        <v>130</v>
      </c>
      <c r="GO8">
        <v>125</v>
      </c>
      <c r="GP8">
        <v>99</v>
      </c>
      <c r="GQ8">
        <v>92</v>
      </c>
      <c r="GR8">
        <v>96</v>
      </c>
      <c r="GS8">
        <v>81</v>
      </c>
      <c r="GT8">
        <v>88</v>
      </c>
      <c r="GU8">
        <v>106</v>
      </c>
      <c r="GV8">
        <v>100</v>
      </c>
      <c r="GW8">
        <v>125</v>
      </c>
      <c r="GX8">
        <v>133</v>
      </c>
      <c r="GY8">
        <v>132</v>
      </c>
      <c r="GZ8">
        <v>134</v>
      </c>
      <c r="HA8">
        <v>127</v>
      </c>
      <c r="HB8">
        <v>139</v>
      </c>
      <c r="HC8">
        <v>148</v>
      </c>
      <c r="HD8">
        <v>130</v>
      </c>
      <c r="HE8">
        <v>134</v>
      </c>
      <c r="HF8">
        <v>122</v>
      </c>
      <c r="HG8">
        <v>117</v>
      </c>
      <c r="HH8">
        <v>113</v>
      </c>
      <c r="HI8">
        <v>91</v>
      </c>
      <c r="HJ8">
        <v>82</v>
      </c>
      <c r="HK8">
        <v>88</v>
      </c>
      <c r="HL8">
        <v>99</v>
      </c>
      <c r="HM8">
        <v>80</v>
      </c>
      <c r="HN8">
        <v>77</v>
      </c>
      <c r="HO8">
        <v>80</v>
      </c>
      <c r="HP8">
        <v>105</v>
      </c>
      <c r="HQ8">
        <v>104</v>
      </c>
      <c r="HR8">
        <v>99</v>
      </c>
      <c r="HS8">
        <v>105</v>
      </c>
      <c r="HT8">
        <v>110</v>
      </c>
      <c r="HU8">
        <v>114</v>
      </c>
      <c r="HV8">
        <v>99</v>
      </c>
      <c r="HW8">
        <v>89</v>
      </c>
      <c r="HX8">
        <v>109</v>
      </c>
      <c r="HY8">
        <v>108</v>
      </c>
      <c r="HZ8">
        <v>126</v>
      </c>
      <c r="IA8">
        <v>129</v>
      </c>
      <c r="IB8">
        <v>123</v>
      </c>
      <c r="IC8">
        <v>97</v>
      </c>
      <c r="ID8">
        <v>68</v>
      </c>
      <c r="IE8">
        <v>76</v>
      </c>
      <c r="IF8">
        <v>85</v>
      </c>
      <c r="IG8">
        <v>76</v>
      </c>
      <c r="IH8">
        <v>86</v>
      </c>
      <c r="II8">
        <v>82</v>
      </c>
      <c r="IJ8">
        <v>115</v>
      </c>
      <c r="IK8">
        <v>128</v>
      </c>
      <c r="IL8">
        <v>123</v>
      </c>
      <c r="IM8">
        <v>140</v>
      </c>
      <c r="IN8">
        <v>128</v>
      </c>
      <c r="IO8">
        <v>95</v>
      </c>
      <c r="IP8">
        <v>55</v>
      </c>
      <c r="IQ8">
        <v>60</v>
      </c>
      <c r="IR8">
        <v>75</v>
      </c>
      <c r="IS8">
        <v>50</v>
      </c>
      <c r="IT8">
        <v>82</v>
      </c>
      <c r="IU8">
        <v>87</v>
      </c>
      <c r="IV8">
        <v>92</v>
      </c>
      <c r="IW8">
        <v>86</v>
      </c>
      <c r="IX8">
        <v>94</v>
      </c>
      <c r="IY8">
        <v>107</v>
      </c>
      <c r="IZ8">
        <v>94</v>
      </c>
      <c r="JA8">
        <v>76</v>
      </c>
      <c r="JB8">
        <v>86</v>
      </c>
      <c r="JC8">
        <v>80</v>
      </c>
      <c r="JD8">
        <v>95</v>
      </c>
      <c r="JE8">
        <v>100</v>
      </c>
      <c r="JF8">
        <v>81</v>
      </c>
      <c r="JG8">
        <v>96</v>
      </c>
      <c r="JH8">
        <v>90</v>
      </c>
      <c r="JI8">
        <v>79</v>
      </c>
      <c r="JJ8">
        <v>88</v>
      </c>
      <c r="JK8">
        <v>75</v>
      </c>
      <c r="JL8">
        <v>77</v>
      </c>
      <c r="JM8">
        <v>84</v>
      </c>
      <c r="JN8">
        <v>109</v>
      </c>
      <c r="JO8">
        <v>132</v>
      </c>
      <c r="JP8">
        <v>128</v>
      </c>
      <c r="JQ8">
        <v>111</v>
      </c>
      <c r="JR8">
        <v>103</v>
      </c>
      <c r="JS8">
        <v>109</v>
      </c>
      <c r="JT8">
        <v>89</v>
      </c>
      <c r="JU8">
        <v>103</v>
      </c>
      <c r="JV8">
        <v>112</v>
      </c>
      <c r="JW8">
        <v>107</v>
      </c>
      <c r="JX8">
        <v>119</v>
      </c>
      <c r="JY8">
        <v>104</v>
      </c>
      <c r="JZ8">
        <v>78</v>
      </c>
      <c r="KA8">
        <v>51</v>
      </c>
      <c r="KB8">
        <v>51</v>
      </c>
      <c r="KC8">
        <v>92</v>
      </c>
      <c r="KD8">
        <v>98</v>
      </c>
      <c r="KE8">
        <v>88</v>
      </c>
      <c r="KF8">
        <v>73</v>
      </c>
      <c r="KG8">
        <v>96</v>
      </c>
      <c r="KH8">
        <v>115</v>
      </c>
      <c r="KI8">
        <v>98</v>
      </c>
      <c r="KJ8">
        <v>94</v>
      </c>
      <c r="KK8">
        <v>104</v>
      </c>
      <c r="KL8">
        <v>92</v>
      </c>
      <c r="KM8">
        <v>106</v>
      </c>
      <c r="KN8">
        <v>127</v>
      </c>
      <c r="KO8">
        <v>127</v>
      </c>
      <c r="KP8">
        <v>106</v>
      </c>
      <c r="KQ8">
        <v>106</v>
      </c>
      <c r="KR8">
        <v>75</v>
      </c>
      <c r="KS8">
        <v>84</v>
      </c>
      <c r="KT8">
        <v>77</v>
      </c>
      <c r="KU8">
        <v>85</v>
      </c>
      <c r="KV8">
        <v>100</v>
      </c>
      <c r="KW8">
        <v>82</v>
      </c>
      <c r="KX8">
        <v>80</v>
      </c>
      <c r="KY8">
        <v>107</v>
      </c>
      <c r="KZ8">
        <v>105</v>
      </c>
      <c r="LA8">
        <v>103</v>
      </c>
      <c r="LB8">
        <v>119</v>
      </c>
      <c r="LC8">
        <v>116</v>
      </c>
      <c r="LD8">
        <v>98</v>
      </c>
      <c r="LE8">
        <v>107</v>
      </c>
      <c r="LF8">
        <v>109</v>
      </c>
      <c r="LG8">
        <v>104</v>
      </c>
      <c r="LH8">
        <v>75</v>
      </c>
      <c r="LI8">
        <v>55</v>
      </c>
      <c r="LJ8">
        <v>49</v>
      </c>
      <c r="LK8">
        <v>54</v>
      </c>
      <c r="LL8">
        <v>55</v>
      </c>
      <c r="LM8">
        <v>72</v>
      </c>
      <c r="LN8">
        <v>66</v>
      </c>
      <c r="LO8">
        <v>71</v>
      </c>
      <c r="LP8">
        <v>58</v>
      </c>
      <c r="LQ8">
        <v>41</v>
      </c>
      <c r="LR8">
        <v>55</v>
      </c>
      <c r="LS8">
        <v>73</v>
      </c>
      <c r="LT8">
        <v>75</v>
      </c>
      <c r="LU8">
        <v>83</v>
      </c>
      <c r="LV8">
        <v>67</v>
      </c>
      <c r="LW8">
        <v>81</v>
      </c>
      <c r="LX8">
        <v>94</v>
      </c>
      <c r="LY8">
        <v>84</v>
      </c>
      <c r="LZ8">
        <v>49</v>
      </c>
      <c r="MA8">
        <v>82</v>
      </c>
      <c r="MB8">
        <v>95</v>
      </c>
      <c r="MC8">
        <v>89</v>
      </c>
      <c r="MD8">
        <v>54</v>
      </c>
      <c r="ME8">
        <v>93</v>
      </c>
      <c r="MF8">
        <v>101</v>
      </c>
      <c r="MG8">
        <v>88</v>
      </c>
      <c r="MH8">
        <v>78</v>
      </c>
      <c r="MI8">
        <v>45</v>
      </c>
      <c r="MJ8">
        <v>69</v>
      </c>
      <c r="MK8">
        <v>81</v>
      </c>
      <c r="ML8">
        <v>85</v>
      </c>
      <c r="MM8">
        <v>74</v>
      </c>
      <c r="MN8">
        <v>50</v>
      </c>
      <c r="MO8">
        <v>62</v>
      </c>
      <c r="MP8">
        <v>70</v>
      </c>
      <c r="MQ8">
        <v>68</v>
      </c>
      <c r="MR8">
        <v>48</v>
      </c>
      <c r="MS8">
        <v>69</v>
      </c>
      <c r="MT8">
        <v>69</v>
      </c>
      <c r="MU8">
        <v>69</v>
      </c>
      <c r="MV8">
        <v>81</v>
      </c>
      <c r="MW8">
        <v>73</v>
      </c>
      <c r="MX8">
        <v>66</v>
      </c>
      <c r="MY8">
        <v>61</v>
      </c>
      <c r="MZ8">
        <v>61</v>
      </c>
      <c r="NA8">
        <v>54</v>
      </c>
      <c r="NB8">
        <v>63</v>
      </c>
      <c r="NC8">
        <v>71</v>
      </c>
      <c r="ND8">
        <v>57</v>
      </c>
      <c r="NE8">
        <v>61</v>
      </c>
      <c r="NF8">
        <v>51</v>
      </c>
      <c r="NG8">
        <v>58</v>
      </c>
      <c r="NH8">
        <v>66</v>
      </c>
      <c r="NI8">
        <v>48</v>
      </c>
      <c r="NJ8">
        <v>64</v>
      </c>
      <c r="NK8">
        <v>59</v>
      </c>
      <c r="NL8">
        <v>100</v>
      </c>
      <c r="NM8">
        <v>108</v>
      </c>
      <c r="NN8">
        <v>87</v>
      </c>
      <c r="NO8">
        <v>75</v>
      </c>
      <c r="NP8">
        <v>91</v>
      </c>
      <c r="NQ8">
        <v>118</v>
      </c>
      <c r="NR8">
        <v>128</v>
      </c>
      <c r="NS8">
        <v>119</v>
      </c>
      <c r="NT8">
        <v>94</v>
      </c>
      <c r="NU8">
        <v>70</v>
      </c>
      <c r="NV8">
        <v>74</v>
      </c>
      <c r="NW8">
        <v>73</v>
      </c>
      <c r="NX8">
        <v>46</v>
      </c>
      <c r="NY8">
        <v>53</v>
      </c>
      <c r="NZ8">
        <v>68</v>
      </c>
      <c r="OA8">
        <v>77</v>
      </c>
      <c r="OB8">
        <v>73</v>
      </c>
      <c r="OC8">
        <v>66</v>
      </c>
      <c r="OD8">
        <v>71</v>
      </c>
      <c r="OE8">
        <v>60</v>
      </c>
      <c r="OF8">
        <v>52</v>
      </c>
      <c r="OG8">
        <v>95</v>
      </c>
      <c r="OH8">
        <v>109</v>
      </c>
      <c r="OI8">
        <v>98</v>
      </c>
      <c r="OJ8">
        <v>91</v>
      </c>
      <c r="OK8">
        <v>72</v>
      </c>
      <c r="OL8">
        <v>68</v>
      </c>
      <c r="OM8">
        <v>60</v>
      </c>
      <c r="ON8">
        <v>67</v>
      </c>
      <c r="OO8">
        <v>67</v>
      </c>
      <c r="OP8">
        <v>62</v>
      </c>
      <c r="OQ8">
        <v>71</v>
      </c>
      <c r="OR8">
        <v>55</v>
      </c>
      <c r="OS8">
        <v>47</v>
      </c>
      <c r="OT8">
        <v>50</v>
      </c>
      <c r="OU8">
        <v>61</v>
      </c>
      <c r="OV8">
        <v>52</v>
      </c>
      <c r="OW8">
        <v>64</v>
      </c>
      <c r="OX8">
        <v>66</v>
      </c>
      <c r="OY8">
        <v>57</v>
      </c>
      <c r="OZ8">
        <v>53</v>
      </c>
      <c r="PA8">
        <v>53</v>
      </c>
      <c r="PB8">
        <v>53</v>
      </c>
      <c r="PC8">
        <v>64</v>
      </c>
      <c r="PD8">
        <v>59</v>
      </c>
      <c r="PE8">
        <v>68</v>
      </c>
      <c r="PF8">
        <v>69</v>
      </c>
      <c r="PG8">
        <v>82</v>
      </c>
      <c r="PH8">
        <v>83</v>
      </c>
      <c r="PI8">
        <v>62</v>
      </c>
      <c r="PJ8">
        <v>42</v>
      </c>
      <c r="PK8">
        <v>23</v>
      </c>
      <c r="PL8">
        <v>40</v>
      </c>
      <c r="PM8">
        <v>35</v>
      </c>
      <c r="PN8">
        <v>36</v>
      </c>
      <c r="PO8">
        <v>32</v>
      </c>
      <c r="PP8">
        <v>62</v>
      </c>
      <c r="PQ8">
        <v>76</v>
      </c>
      <c r="PR8">
        <v>69</v>
      </c>
      <c r="PS8">
        <v>69</v>
      </c>
      <c r="PT8">
        <v>72</v>
      </c>
      <c r="PU8">
        <v>74</v>
      </c>
      <c r="PV8">
        <v>70</v>
      </c>
      <c r="PW8">
        <v>54</v>
      </c>
      <c r="PX8">
        <v>53</v>
      </c>
      <c r="PY8">
        <v>64</v>
      </c>
      <c r="PZ8">
        <v>44</v>
      </c>
      <c r="QA8">
        <v>54</v>
      </c>
      <c r="QB8">
        <v>54</v>
      </c>
      <c r="QC8">
        <v>54</v>
      </c>
      <c r="QD8">
        <v>52</v>
      </c>
      <c r="QE8">
        <v>23</v>
      </c>
      <c r="QF8">
        <v>25</v>
      </c>
      <c r="QG8">
        <v>39</v>
      </c>
      <c r="QH8">
        <v>33</v>
      </c>
      <c r="QI8">
        <v>34</v>
      </c>
      <c r="QJ8">
        <v>21</v>
      </c>
      <c r="QK8">
        <v>25</v>
      </c>
      <c r="QL8">
        <v>57</v>
      </c>
      <c r="QM8">
        <v>71</v>
      </c>
      <c r="QN8">
        <v>66</v>
      </c>
      <c r="QO8">
        <v>81</v>
      </c>
      <c r="QP8">
        <v>82</v>
      </c>
      <c r="QQ8">
        <v>86</v>
      </c>
      <c r="QR8">
        <v>75</v>
      </c>
      <c r="QS8">
        <v>79</v>
      </c>
      <c r="QT8">
        <v>67</v>
      </c>
      <c r="QU8">
        <v>66</v>
      </c>
      <c r="QV8">
        <v>40</v>
      </c>
      <c r="QW8">
        <v>59</v>
      </c>
      <c r="QX8">
        <v>67</v>
      </c>
      <c r="QY8">
        <v>45</v>
      </c>
      <c r="QZ8">
        <v>29</v>
      </c>
      <c r="RA8">
        <v>33</v>
      </c>
      <c r="RB8">
        <v>40</v>
      </c>
      <c r="RC8">
        <v>51</v>
      </c>
      <c r="RD8">
        <v>33</v>
      </c>
      <c r="RE8">
        <v>30</v>
      </c>
      <c r="RF8">
        <v>39</v>
      </c>
      <c r="RG8">
        <v>40</v>
      </c>
      <c r="RH8">
        <v>30</v>
      </c>
      <c r="RI8">
        <v>60</v>
      </c>
      <c r="RJ8">
        <v>65</v>
      </c>
      <c r="RK8">
        <v>68</v>
      </c>
      <c r="RL8">
        <v>68</v>
      </c>
      <c r="RM8">
        <v>53</v>
      </c>
      <c r="RN8">
        <v>27</v>
      </c>
      <c r="RO8">
        <v>31</v>
      </c>
      <c r="RP8">
        <v>23</v>
      </c>
      <c r="RQ8">
        <v>12</v>
      </c>
      <c r="RR8">
        <v>32</v>
      </c>
      <c r="RS8">
        <v>55</v>
      </c>
      <c r="RT8">
        <v>54</v>
      </c>
      <c r="RU8">
        <v>52</v>
      </c>
      <c r="RV8">
        <v>49</v>
      </c>
      <c r="RW8">
        <v>48</v>
      </c>
      <c r="RX8">
        <v>38</v>
      </c>
      <c r="RY8">
        <v>33</v>
      </c>
      <c r="RZ8">
        <v>47</v>
      </c>
      <c r="SA8">
        <v>44</v>
      </c>
      <c r="SB8">
        <v>49</v>
      </c>
      <c r="SC8">
        <v>41</v>
      </c>
      <c r="SD8">
        <v>14</v>
      </c>
      <c r="SE8">
        <v>25</v>
      </c>
      <c r="SF8">
        <v>39</v>
      </c>
      <c r="SG8">
        <v>39</v>
      </c>
      <c r="SH8">
        <v>50</v>
      </c>
      <c r="SI8">
        <v>40</v>
      </c>
      <c r="SJ8">
        <v>30</v>
      </c>
      <c r="SK8">
        <v>34</v>
      </c>
      <c r="SL8">
        <v>8</v>
      </c>
      <c r="SM8">
        <v>3</v>
      </c>
      <c r="SN8">
        <v>4</v>
      </c>
      <c r="SO8">
        <v>13</v>
      </c>
      <c r="SP8">
        <v>20</v>
      </c>
      <c r="SQ8">
        <v>28</v>
      </c>
      <c r="SR8">
        <v>8</v>
      </c>
      <c r="SS8">
        <v>13</v>
      </c>
      <c r="ST8">
        <v>28</v>
      </c>
      <c r="SU8">
        <v>33</v>
      </c>
      <c r="SV8">
        <v>29</v>
      </c>
      <c r="SW8">
        <v>22</v>
      </c>
      <c r="SX8">
        <v>27</v>
      </c>
      <c r="SY8">
        <v>26</v>
      </c>
      <c r="SZ8">
        <v>29</v>
      </c>
      <c r="TA8">
        <v>35</v>
      </c>
      <c r="TB8">
        <v>30</v>
      </c>
      <c r="TC8">
        <v>13</v>
      </c>
      <c r="TD8">
        <v>25</v>
      </c>
      <c r="TE8">
        <v>21</v>
      </c>
      <c r="TF8">
        <v>31</v>
      </c>
      <c r="TG8">
        <v>29</v>
      </c>
      <c r="TH8">
        <v>48</v>
      </c>
      <c r="TI8">
        <v>48</v>
      </c>
      <c r="TJ8">
        <v>27</v>
      </c>
      <c r="TK8">
        <v>28</v>
      </c>
      <c r="TL8">
        <v>21</v>
      </c>
      <c r="TM8">
        <v>20</v>
      </c>
      <c r="TN8">
        <v>14</v>
      </c>
      <c r="TO8">
        <v>20</v>
      </c>
      <c r="TP8">
        <v>12</v>
      </c>
      <c r="TQ8">
        <v>23</v>
      </c>
      <c r="TR8">
        <v>31</v>
      </c>
      <c r="TS8">
        <v>15</v>
      </c>
      <c r="TT8">
        <v>0</v>
      </c>
      <c r="TU8">
        <v>3</v>
      </c>
      <c r="TV8">
        <v>19</v>
      </c>
      <c r="TW8">
        <v>17</v>
      </c>
      <c r="TX8">
        <v>1</v>
      </c>
      <c r="TY8">
        <v>0</v>
      </c>
      <c r="TZ8">
        <v>6</v>
      </c>
      <c r="UA8">
        <v>5</v>
      </c>
      <c r="UB8">
        <v>0</v>
      </c>
      <c r="UC8">
        <v>0</v>
      </c>
      <c r="UD8">
        <v>1</v>
      </c>
      <c r="UE8">
        <v>3</v>
      </c>
      <c r="UF8">
        <v>3</v>
      </c>
      <c r="UG8">
        <v>12</v>
      </c>
      <c r="UH8">
        <v>14</v>
      </c>
      <c r="UI8">
        <v>35</v>
      </c>
      <c r="UJ8">
        <v>37</v>
      </c>
      <c r="UK8">
        <v>49</v>
      </c>
      <c r="UL8">
        <v>54</v>
      </c>
      <c r="UM8">
        <v>40</v>
      </c>
      <c r="UN8">
        <v>9</v>
      </c>
      <c r="UO8">
        <v>0</v>
      </c>
      <c r="UP8">
        <v>3</v>
      </c>
      <c r="UQ8">
        <v>9</v>
      </c>
      <c r="UR8">
        <v>13</v>
      </c>
      <c r="US8">
        <v>4</v>
      </c>
      <c r="UT8">
        <v>0</v>
      </c>
      <c r="UU8">
        <v>0</v>
      </c>
      <c r="UV8">
        <v>0</v>
      </c>
      <c r="UW8">
        <v>2</v>
      </c>
      <c r="UX8">
        <v>6</v>
      </c>
      <c r="UY8">
        <v>13</v>
      </c>
      <c r="UZ8">
        <v>12</v>
      </c>
      <c r="VA8">
        <v>6</v>
      </c>
      <c r="VB8">
        <v>14</v>
      </c>
      <c r="VC8">
        <v>29</v>
      </c>
      <c r="VD8">
        <v>30</v>
      </c>
      <c r="VE8">
        <v>22</v>
      </c>
      <c r="VF8">
        <v>7</v>
      </c>
      <c r="VG8">
        <v>4</v>
      </c>
      <c r="VH8">
        <v>4</v>
      </c>
      <c r="VI8">
        <v>15</v>
      </c>
      <c r="VJ8">
        <v>32</v>
      </c>
      <c r="VK8">
        <v>41</v>
      </c>
      <c r="VL8">
        <v>32</v>
      </c>
      <c r="VM8">
        <v>18</v>
      </c>
      <c r="VN8">
        <v>24</v>
      </c>
      <c r="VO8">
        <v>33</v>
      </c>
      <c r="VP8">
        <v>41</v>
      </c>
      <c r="VQ8">
        <v>19</v>
      </c>
      <c r="VR8">
        <v>10</v>
      </c>
      <c r="VS8">
        <v>26</v>
      </c>
      <c r="VT8">
        <v>20</v>
      </c>
      <c r="VU8">
        <v>11</v>
      </c>
      <c r="VV8">
        <v>32</v>
      </c>
      <c r="VW8">
        <v>32</v>
      </c>
      <c r="VX8">
        <v>41</v>
      </c>
      <c r="VY8">
        <v>37</v>
      </c>
      <c r="VZ8">
        <v>28</v>
      </c>
      <c r="WA8">
        <v>23</v>
      </c>
      <c r="WB8">
        <v>19</v>
      </c>
      <c r="WC8">
        <v>36</v>
      </c>
      <c r="WD8">
        <v>24</v>
      </c>
      <c r="WE8">
        <v>11</v>
      </c>
      <c r="WF8">
        <v>24</v>
      </c>
      <c r="WG8">
        <v>47</v>
      </c>
      <c r="WH8">
        <v>52</v>
      </c>
      <c r="WI8">
        <v>37</v>
      </c>
      <c r="WJ8">
        <v>48</v>
      </c>
      <c r="WK8">
        <v>56</v>
      </c>
      <c r="WL8">
        <v>36</v>
      </c>
      <c r="WM8">
        <v>50</v>
      </c>
      <c r="WN8">
        <v>52</v>
      </c>
      <c r="WO8">
        <v>46</v>
      </c>
      <c r="WP8">
        <v>58</v>
      </c>
      <c r="WQ8">
        <v>65</v>
      </c>
      <c r="WR8">
        <v>43</v>
      </c>
      <c r="WS8">
        <v>41</v>
      </c>
      <c r="WT8">
        <v>59</v>
      </c>
      <c r="WU8">
        <v>74</v>
      </c>
      <c r="WV8">
        <v>67</v>
      </c>
      <c r="WW8">
        <v>43</v>
      </c>
      <c r="WX8">
        <v>44</v>
      </c>
      <c r="WY8">
        <v>33</v>
      </c>
      <c r="WZ8">
        <v>30</v>
      </c>
      <c r="XA8">
        <v>41</v>
      </c>
      <c r="XB8">
        <v>27</v>
      </c>
      <c r="XC8">
        <v>44</v>
      </c>
      <c r="XD8">
        <v>66</v>
      </c>
      <c r="XE8">
        <v>69</v>
      </c>
      <c r="XF8">
        <v>48</v>
      </c>
      <c r="XG8">
        <v>48</v>
      </c>
      <c r="XH8">
        <v>45</v>
      </c>
      <c r="XI8">
        <v>41</v>
      </c>
      <c r="XJ8">
        <v>46</v>
      </c>
      <c r="XK8">
        <v>52</v>
      </c>
      <c r="XL8">
        <v>65</v>
      </c>
      <c r="XM8">
        <v>75</v>
      </c>
      <c r="XN8">
        <v>54</v>
      </c>
      <c r="XO8">
        <v>27</v>
      </c>
      <c r="XP8">
        <v>40</v>
      </c>
      <c r="XQ8">
        <v>61</v>
      </c>
      <c r="XR8">
        <v>46</v>
      </c>
      <c r="XS8">
        <v>59</v>
      </c>
      <c r="XT8">
        <v>51</v>
      </c>
      <c r="XU8">
        <v>29</v>
      </c>
      <c r="XV8">
        <v>43</v>
      </c>
      <c r="XW8">
        <v>48</v>
      </c>
      <c r="XX8">
        <v>49</v>
      </c>
      <c r="XY8">
        <v>29</v>
      </c>
      <c r="XZ8">
        <v>26</v>
      </c>
      <c r="YA8">
        <v>41</v>
      </c>
      <c r="YB8">
        <v>20</v>
      </c>
      <c r="YC8">
        <v>48</v>
      </c>
      <c r="YD8">
        <v>45</v>
      </c>
      <c r="YE8">
        <v>36</v>
      </c>
      <c r="YF8">
        <v>25</v>
      </c>
      <c r="YG8">
        <v>42</v>
      </c>
      <c r="YH8">
        <v>43</v>
      </c>
      <c r="YI8">
        <v>44</v>
      </c>
      <c r="YJ8">
        <v>60</v>
      </c>
      <c r="YK8">
        <v>76</v>
      </c>
      <c r="YL8">
        <v>74</v>
      </c>
      <c r="YM8">
        <v>59</v>
      </c>
      <c r="YN8">
        <v>61</v>
      </c>
      <c r="YO8">
        <v>68</v>
      </c>
      <c r="YP8">
        <v>59</v>
      </c>
      <c r="YQ8">
        <v>58</v>
      </c>
      <c r="YR8">
        <v>47</v>
      </c>
      <c r="YS8">
        <v>29</v>
      </c>
      <c r="YT8">
        <v>20</v>
      </c>
      <c r="YU8">
        <v>37</v>
      </c>
      <c r="YV8">
        <v>39</v>
      </c>
      <c r="YW8">
        <v>52</v>
      </c>
      <c r="YX8">
        <v>76</v>
      </c>
      <c r="YY8">
        <v>66</v>
      </c>
      <c r="YZ8">
        <v>67</v>
      </c>
      <c r="ZA8">
        <v>39</v>
      </c>
      <c r="ZB8">
        <v>27</v>
      </c>
      <c r="ZC8">
        <v>48</v>
      </c>
      <c r="ZD8">
        <v>47</v>
      </c>
      <c r="ZE8">
        <v>22</v>
      </c>
      <c r="ZF8">
        <v>34</v>
      </c>
      <c r="ZG8">
        <v>24</v>
      </c>
      <c r="ZH8">
        <v>13</v>
      </c>
      <c r="ZI8">
        <v>24</v>
      </c>
      <c r="ZJ8">
        <v>29</v>
      </c>
      <c r="ZK8">
        <v>43</v>
      </c>
      <c r="ZL8">
        <v>59</v>
      </c>
      <c r="ZM8">
        <v>65</v>
      </c>
      <c r="ZN8">
        <v>59</v>
      </c>
      <c r="ZO8">
        <v>66</v>
      </c>
      <c r="ZP8">
        <v>53</v>
      </c>
      <c r="ZQ8">
        <v>78</v>
      </c>
      <c r="ZR8">
        <v>86</v>
      </c>
      <c r="ZS8">
        <v>77</v>
      </c>
      <c r="ZT8">
        <v>81</v>
      </c>
      <c r="ZU8">
        <v>80</v>
      </c>
      <c r="ZV8">
        <v>51</v>
      </c>
      <c r="ZW8">
        <v>65</v>
      </c>
      <c r="ZX8">
        <v>71</v>
      </c>
      <c r="ZY8">
        <v>80</v>
      </c>
      <c r="ZZ8">
        <v>58</v>
      </c>
      <c r="AAA8">
        <v>51</v>
      </c>
      <c r="AAB8">
        <v>44</v>
      </c>
      <c r="AAC8">
        <v>15</v>
      </c>
      <c r="AAD8">
        <v>32</v>
      </c>
      <c r="AAE8">
        <v>34</v>
      </c>
      <c r="AAF8">
        <v>51</v>
      </c>
      <c r="AAG8">
        <v>53</v>
      </c>
      <c r="AAH8">
        <v>32</v>
      </c>
      <c r="AAI8">
        <v>43</v>
      </c>
      <c r="AAJ8">
        <v>58</v>
      </c>
      <c r="AAK8">
        <v>45</v>
      </c>
      <c r="AAL8">
        <v>27</v>
      </c>
      <c r="AAM8">
        <v>23</v>
      </c>
      <c r="AAN8">
        <v>25</v>
      </c>
      <c r="AAO8">
        <v>36</v>
      </c>
      <c r="AAP8">
        <v>47</v>
      </c>
      <c r="AAQ8">
        <v>46</v>
      </c>
      <c r="AAR8">
        <v>40</v>
      </c>
      <c r="AAS8">
        <v>43</v>
      </c>
      <c r="AAT8">
        <v>42</v>
      </c>
      <c r="AAU8">
        <v>28</v>
      </c>
      <c r="AAV8">
        <v>38</v>
      </c>
      <c r="AAW8">
        <v>44</v>
      </c>
      <c r="AAX8">
        <v>48</v>
      </c>
      <c r="AAY8">
        <v>29</v>
      </c>
      <c r="AAZ8">
        <v>53</v>
      </c>
      <c r="ABA8">
        <v>62</v>
      </c>
      <c r="ABB8">
        <v>58</v>
      </c>
      <c r="ABC8">
        <v>73</v>
      </c>
      <c r="ABD8">
        <v>74</v>
      </c>
      <c r="ABE8">
        <v>61</v>
      </c>
      <c r="ABF8">
        <v>33</v>
      </c>
      <c r="ABG8">
        <v>43</v>
      </c>
      <c r="ABH8">
        <v>51</v>
      </c>
      <c r="ABI8">
        <v>38</v>
      </c>
      <c r="ABJ8">
        <v>34</v>
      </c>
      <c r="ABK8">
        <v>28</v>
      </c>
      <c r="ABL8">
        <v>27</v>
      </c>
      <c r="ABM8">
        <v>23</v>
      </c>
      <c r="ABN8">
        <v>24</v>
      </c>
      <c r="ABO8">
        <v>49</v>
      </c>
      <c r="ABP8">
        <v>59</v>
      </c>
      <c r="ABQ8">
        <v>45</v>
      </c>
      <c r="ABR8">
        <v>46</v>
      </c>
      <c r="ABS8">
        <v>54</v>
      </c>
      <c r="ABT8">
        <v>42</v>
      </c>
      <c r="ABU8">
        <v>36</v>
      </c>
      <c r="ABV8">
        <v>41</v>
      </c>
      <c r="ABW8">
        <v>48</v>
      </c>
      <c r="ABX8">
        <v>51</v>
      </c>
      <c r="ABY8">
        <v>68</v>
      </c>
      <c r="ABZ8">
        <v>57</v>
      </c>
      <c r="ACA8">
        <v>35</v>
      </c>
      <c r="ACB8">
        <v>19</v>
      </c>
      <c r="ACC8">
        <v>50</v>
      </c>
      <c r="ACD8">
        <v>64</v>
      </c>
      <c r="ACE8">
        <v>49</v>
      </c>
      <c r="ACF8">
        <v>62</v>
      </c>
      <c r="ACG8">
        <v>52</v>
      </c>
      <c r="ACH8">
        <v>47</v>
      </c>
      <c r="ACI8">
        <v>26</v>
      </c>
      <c r="ACJ8">
        <v>40</v>
      </c>
      <c r="ACK8">
        <v>51</v>
      </c>
      <c r="ACL8">
        <v>36</v>
      </c>
      <c r="ACM8">
        <v>45</v>
      </c>
      <c r="ACN8">
        <v>53</v>
      </c>
      <c r="ACO8">
        <v>47</v>
      </c>
      <c r="ACP8">
        <v>48</v>
      </c>
      <c r="ACQ8">
        <v>32</v>
      </c>
      <c r="ACR8">
        <v>24</v>
      </c>
      <c r="ACS8">
        <v>37</v>
      </c>
      <c r="ACT8">
        <v>38</v>
      </c>
      <c r="ACU8">
        <v>22</v>
      </c>
      <c r="ACV8">
        <v>21</v>
      </c>
      <c r="ACW8">
        <v>32</v>
      </c>
      <c r="ACX8">
        <v>31</v>
      </c>
      <c r="ACY8">
        <v>43</v>
      </c>
      <c r="ACZ8">
        <v>34</v>
      </c>
      <c r="ADA8">
        <v>26</v>
      </c>
      <c r="ADB8">
        <v>21</v>
      </c>
      <c r="ADC8">
        <v>37</v>
      </c>
      <c r="ADD8">
        <v>29</v>
      </c>
      <c r="ADE8">
        <v>23</v>
      </c>
      <c r="ADF8">
        <v>35</v>
      </c>
      <c r="ADG8">
        <v>46</v>
      </c>
      <c r="ADH8">
        <v>53</v>
      </c>
      <c r="ADI8">
        <v>46</v>
      </c>
      <c r="ADJ8">
        <v>20</v>
      </c>
      <c r="ADK8">
        <v>4</v>
      </c>
      <c r="ADL8">
        <v>6</v>
      </c>
      <c r="ADM8">
        <v>12</v>
      </c>
      <c r="ADN8">
        <v>23</v>
      </c>
      <c r="ADO8">
        <v>28</v>
      </c>
      <c r="ADP8">
        <v>22</v>
      </c>
      <c r="ADQ8">
        <v>37</v>
      </c>
      <c r="ADR8">
        <v>35</v>
      </c>
      <c r="ADS8">
        <v>31</v>
      </c>
      <c r="ADT8">
        <v>38</v>
      </c>
      <c r="ADU8">
        <v>13</v>
      </c>
      <c r="ADV8">
        <v>20</v>
      </c>
      <c r="ADW8">
        <v>19</v>
      </c>
      <c r="ADX8">
        <v>29</v>
      </c>
      <c r="ADY8">
        <v>32</v>
      </c>
      <c r="ADZ8">
        <v>11</v>
      </c>
      <c r="AEA8">
        <v>17</v>
      </c>
      <c r="AEB8">
        <v>18</v>
      </c>
      <c r="AEC8">
        <v>10</v>
      </c>
      <c r="AED8">
        <v>12</v>
      </c>
      <c r="AEE8">
        <v>0</v>
      </c>
      <c r="AEF8">
        <v>0</v>
      </c>
      <c r="AEG8">
        <v>3</v>
      </c>
      <c r="AEH8">
        <v>0</v>
      </c>
      <c r="AEI8">
        <v>0</v>
      </c>
      <c r="AEJ8">
        <v>2</v>
      </c>
      <c r="AEK8">
        <v>4</v>
      </c>
      <c r="AEL8">
        <v>4</v>
      </c>
      <c r="AEM8">
        <v>1</v>
      </c>
      <c r="AEN8">
        <v>2</v>
      </c>
      <c r="AEO8">
        <v>4</v>
      </c>
      <c r="AEP8">
        <v>1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6</v>
      </c>
      <c r="AFC8">
        <v>10</v>
      </c>
      <c r="AFD8">
        <v>5</v>
      </c>
      <c r="AFE8">
        <v>1</v>
      </c>
      <c r="AFF8">
        <v>5</v>
      </c>
      <c r="AFG8">
        <v>5</v>
      </c>
      <c r="AFH8">
        <v>0</v>
      </c>
      <c r="AFI8">
        <v>0</v>
      </c>
      <c r="AFJ8">
        <v>0</v>
      </c>
      <c r="AFK8">
        <v>0</v>
      </c>
      <c r="AFL8">
        <v>6</v>
      </c>
      <c r="AFM8">
        <v>22</v>
      </c>
      <c r="AFN8">
        <v>21</v>
      </c>
      <c r="AFO8">
        <v>22</v>
      </c>
      <c r="AFP8">
        <v>26</v>
      </c>
      <c r="AFQ8">
        <v>11</v>
      </c>
      <c r="AFR8">
        <v>20</v>
      </c>
      <c r="AFS8">
        <v>19</v>
      </c>
      <c r="AFT8">
        <v>19</v>
      </c>
      <c r="AFU8">
        <v>15</v>
      </c>
      <c r="AFV8">
        <v>20</v>
      </c>
      <c r="AFW8">
        <v>16</v>
      </c>
      <c r="AFX8">
        <v>15</v>
      </c>
      <c r="AFY8">
        <v>22</v>
      </c>
      <c r="AFZ8">
        <v>29</v>
      </c>
      <c r="AGA8">
        <v>13</v>
      </c>
      <c r="AGB8">
        <v>0</v>
      </c>
      <c r="AGC8">
        <v>3</v>
      </c>
      <c r="AGD8">
        <v>4</v>
      </c>
      <c r="AGE8">
        <v>8</v>
      </c>
      <c r="AGF8">
        <v>27</v>
      </c>
      <c r="AGG8">
        <v>26</v>
      </c>
      <c r="AGH8">
        <v>24</v>
      </c>
      <c r="AGI8">
        <v>38</v>
      </c>
      <c r="AGJ8">
        <v>34</v>
      </c>
      <c r="AGK8">
        <v>10</v>
      </c>
      <c r="AGL8">
        <v>10</v>
      </c>
      <c r="AGM8">
        <v>24</v>
      </c>
      <c r="AGN8">
        <v>23</v>
      </c>
      <c r="AGO8">
        <v>15</v>
      </c>
      <c r="AGP8">
        <v>5</v>
      </c>
      <c r="AGQ8">
        <v>6</v>
      </c>
      <c r="AGR8">
        <v>11</v>
      </c>
      <c r="AGS8">
        <v>11</v>
      </c>
      <c r="AGT8">
        <v>9</v>
      </c>
      <c r="AGU8">
        <v>2</v>
      </c>
      <c r="AGV8">
        <v>0</v>
      </c>
      <c r="AGW8">
        <v>1</v>
      </c>
      <c r="AGX8">
        <v>8</v>
      </c>
      <c r="AGY8">
        <v>13</v>
      </c>
      <c r="AGZ8">
        <v>5</v>
      </c>
      <c r="AHA8">
        <v>7</v>
      </c>
      <c r="AHB8">
        <v>6</v>
      </c>
      <c r="AHC8">
        <v>8</v>
      </c>
      <c r="AHD8">
        <v>15</v>
      </c>
      <c r="AHE8">
        <v>13</v>
      </c>
      <c r="AHF8">
        <v>12</v>
      </c>
      <c r="AHG8">
        <v>18</v>
      </c>
      <c r="AHH8">
        <v>16</v>
      </c>
      <c r="AHI8">
        <v>2</v>
      </c>
      <c r="AHJ8">
        <v>3</v>
      </c>
      <c r="AHK8">
        <v>16</v>
      </c>
      <c r="AHL8">
        <v>14</v>
      </c>
      <c r="AHM8">
        <v>6</v>
      </c>
      <c r="AHN8">
        <v>7</v>
      </c>
      <c r="AHO8">
        <v>1</v>
      </c>
      <c r="AHP8">
        <v>0</v>
      </c>
      <c r="AHQ8">
        <v>8</v>
      </c>
      <c r="AHR8">
        <v>15</v>
      </c>
      <c r="AHS8">
        <v>15</v>
      </c>
      <c r="AHT8">
        <v>12</v>
      </c>
      <c r="AHU8">
        <v>14</v>
      </c>
      <c r="AHV8">
        <v>23</v>
      </c>
      <c r="AHW8">
        <v>43</v>
      </c>
      <c r="AHX8">
        <v>50</v>
      </c>
      <c r="AHY8">
        <v>40</v>
      </c>
      <c r="AHZ8">
        <v>19</v>
      </c>
      <c r="AIA8">
        <v>14</v>
      </c>
      <c r="AIB8">
        <v>14</v>
      </c>
      <c r="AIC8">
        <v>15</v>
      </c>
      <c r="AID8">
        <v>18</v>
      </c>
      <c r="AIE8">
        <v>22</v>
      </c>
      <c r="AIF8">
        <v>14</v>
      </c>
      <c r="AIG8">
        <v>24</v>
      </c>
      <c r="AIH8">
        <v>18</v>
      </c>
      <c r="AII8">
        <v>18</v>
      </c>
      <c r="AIJ8">
        <v>33</v>
      </c>
      <c r="AIK8">
        <v>42</v>
      </c>
      <c r="AIL8">
        <v>35</v>
      </c>
      <c r="AIM8">
        <v>18</v>
      </c>
      <c r="AIN8">
        <v>24</v>
      </c>
      <c r="AIO8">
        <v>23</v>
      </c>
      <c r="AIP8">
        <v>13</v>
      </c>
      <c r="AIQ8">
        <v>9</v>
      </c>
      <c r="AIR8">
        <v>12</v>
      </c>
      <c r="AIS8">
        <v>18</v>
      </c>
      <c r="AIT8">
        <v>4</v>
      </c>
      <c r="AIU8">
        <v>0</v>
      </c>
      <c r="AIV8">
        <v>0</v>
      </c>
      <c r="AIW8">
        <v>3</v>
      </c>
      <c r="AIX8">
        <v>8</v>
      </c>
      <c r="AIY8">
        <v>8</v>
      </c>
      <c r="AIZ8">
        <v>1</v>
      </c>
      <c r="AJA8">
        <v>12</v>
      </c>
      <c r="AJB8">
        <v>16</v>
      </c>
      <c r="AJC8">
        <v>10</v>
      </c>
      <c r="AJD8">
        <v>1</v>
      </c>
      <c r="AJE8">
        <v>0</v>
      </c>
      <c r="AJF8">
        <v>0</v>
      </c>
      <c r="AJG8">
        <v>4</v>
      </c>
      <c r="AJH8">
        <v>13</v>
      </c>
      <c r="AJI8">
        <v>8</v>
      </c>
      <c r="AJJ8">
        <v>2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2</v>
      </c>
      <c r="AJT8">
        <v>12</v>
      </c>
      <c r="AJU8">
        <v>25</v>
      </c>
      <c r="AJV8">
        <v>17</v>
      </c>
      <c r="AJW8">
        <v>10</v>
      </c>
      <c r="AJX8">
        <v>8</v>
      </c>
      <c r="AJY8">
        <v>4</v>
      </c>
      <c r="AJZ8">
        <v>7</v>
      </c>
      <c r="AKA8">
        <v>4</v>
      </c>
      <c r="AKB8">
        <v>7</v>
      </c>
      <c r="AKC8">
        <v>15</v>
      </c>
      <c r="AKD8">
        <v>17</v>
      </c>
      <c r="AKE8">
        <v>9</v>
      </c>
      <c r="AKF8">
        <v>5</v>
      </c>
      <c r="AKG8">
        <v>15</v>
      </c>
      <c r="AKH8">
        <v>19</v>
      </c>
      <c r="AKI8">
        <v>12</v>
      </c>
      <c r="AKJ8">
        <v>0</v>
      </c>
      <c r="AKK8">
        <v>0</v>
      </c>
      <c r="AKL8">
        <v>7</v>
      </c>
      <c r="AKM8">
        <v>17</v>
      </c>
      <c r="AKN8">
        <v>30</v>
      </c>
      <c r="AKO8">
        <v>28</v>
      </c>
      <c r="AKP8">
        <v>12</v>
      </c>
      <c r="AKQ8">
        <v>15</v>
      </c>
      <c r="AKR8">
        <v>13</v>
      </c>
      <c r="AKS8">
        <v>0</v>
      </c>
      <c r="AKT8">
        <v>0</v>
      </c>
      <c r="AKU8">
        <v>4</v>
      </c>
      <c r="AKV8">
        <v>11</v>
      </c>
      <c r="AKW8">
        <v>13</v>
      </c>
      <c r="AKX8">
        <v>9</v>
      </c>
      <c r="AKY8">
        <v>0</v>
      </c>
      <c r="AKZ8">
        <v>0</v>
      </c>
      <c r="ALA8">
        <v>9</v>
      </c>
      <c r="ALB8">
        <v>11</v>
      </c>
      <c r="ALC8">
        <v>33</v>
      </c>
      <c r="ALD8">
        <v>50</v>
      </c>
      <c r="ALE8">
        <v>54</v>
      </c>
      <c r="ALF8">
        <v>56</v>
      </c>
      <c r="ALG8">
        <v>61</v>
      </c>
      <c r="ALH8">
        <v>46</v>
      </c>
      <c r="ALI8">
        <v>48</v>
      </c>
      <c r="ALJ8">
        <v>45</v>
      </c>
      <c r="ALK8">
        <v>28</v>
      </c>
      <c r="ALL8">
        <v>39</v>
      </c>
      <c r="ALM8">
        <v>32</v>
      </c>
      <c r="ALN8">
        <v>16</v>
      </c>
      <c r="ALO8">
        <v>5</v>
      </c>
      <c r="ALP8">
        <v>8</v>
      </c>
      <c r="ALQ8">
        <v>28</v>
      </c>
      <c r="ALR8">
        <v>50</v>
      </c>
      <c r="ALS8">
        <v>53</v>
      </c>
      <c r="ALT8">
        <v>41</v>
      </c>
      <c r="ALU8">
        <v>21</v>
      </c>
      <c r="ALV8">
        <v>25</v>
      </c>
      <c r="ALW8">
        <v>16</v>
      </c>
      <c r="ALX8">
        <v>16</v>
      </c>
      <c r="ALY8">
        <v>16</v>
      </c>
      <c r="ALZ8">
        <v>18</v>
      </c>
      <c r="AMA8">
        <v>13</v>
      </c>
      <c r="AMB8">
        <v>20</v>
      </c>
      <c r="AMC8">
        <v>35</v>
      </c>
      <c r="AMD8">
        <v>33</v>
      </c>
      <c r="AME8">
        <v>16</v>
      </c>
      <c r="AMF8">
        <v>19</v>
      </c>
      <c r="AMG8">
        <v>12</v>
      </c>
      <c r="AMH8">
        <v>21</v>
      </c>
      <c r="AMI8">
        <v>37</v>
      </c>
      <c r="AMJ8">
        <v>43</v>
      </c>
    </row>
    <row r="9" spans="1:1024" ht="7" customHeight="1" x14ac:dyDescent="0.2">
      <c r="A9">
        <v>53</v>
      </c>
      <c r="B9">
        <v>55</v>
      </c>
      <c r="C9">
        <v>42</v>
      </c>
      <c r="D9">
        <v>55</v>
      </c>
      <c r="E9">
        <v>68</v>
      </c>
      <c r="F9">
        <v>52</v>
      </c>
      <c r="G9">
        <v>73</v>
      </c>
      <c r="H9">
        <v>52</v>
      </c>
      <c r="I9">
        <v>37</v>
      </c>
      <c r="J9">
        <v>31</v>
      </c>
      <c r="K9">
        <v>29</v>
      </c>
      <c r="L9">
        <v>18</v>
      </c>
      <c r="M9">
        <v>27</v>
      </c>
      <c r="N9">
        <v>39</v>
      </c>
      <c r="O9">
        <v>71</v>
      </c>
      <c r="P9">
        <v>72</v>
      </c>
      <c r="Q9">
        <v>46</v>
      </c>
      <c r="R9">
        <v>34</v>
      </c>
      <c r="S9">
        <v>84</v>
      </c>
      <c r="T9">
        <v>107</v>
      </c>
      <c r="U9">
        <v>96</v>
      </c>
      <c r="V9">
        <v>87</v>
      </c>
      <c r="W9">
        <v>107</v>
      </c>
      <c r="X9">
        <v>106</v>
      </c>
      <c r="Y9">
        <v>131</v>
      </c>
      <c r="Z9">
        <v>129</v>
      </c>
      <c r="AA9">
        <v>104</v>
      </c>
      <c r="AB9">
        <v>110</v>
      </c>
      <c r="AC9">
        <v>101</v>
      </c>
      <c r="AD9">
        <v>106</v>
      </c>
      <c r="AE9">
        <v>100</v>
      </c>
      <c r="AF9">
        <v>127</v>
      </c>
      <c r="AG9">
        <v>144</v>
      </c>
      <c r="AH9">
        <v>140</v>
      </c>
      <c r="AI9">
        <v>151</v>
      </c>
      <c r="AJ9">
        <v>144</v>
      </c>
      <c r="AK9">
        <v>127</v>
      </c>
      <c r="AL9">
        <v>84</v>
      </c>
      <c r="AM9">
        <v>111</v>
      </c>
      <c r="AN9">
        <v>118</v>
      </c>
      <c r="AO9">
        <v>116</v>
      </c>
      <c r="AP9">
        <v>111</v>
      </c>
      <c r="AQ9">
        <v>111</v>
      </c>
      <c r="AR9">
        <v>110</v>
      </c>
      <c r="AS9">
        <v>130</v>
      </c>
      <c r="AT9">
        <v>125</v>
      </c>
      <c r="AU9">
        <v>148</v>
      </c>
      <c r="AV9">
        <v>138</v>
      </c>
      <c r="AW9">
        <v>133</v>
      </c>
      <c r="AX9">
        <v>146</v>
      </c>
      <c r="AY9">
        <v>151</v>
      </c>
      <c r="AZ9">
        <v>146</v>
      </c>
      <c r="BA9">
        <v>148</v>
      </c>
      <c r="BB9">
        <v>169</v>
      </c>
      <c r="BC9">
        <v>170</v>
      </c>
      <c r="BD9">
        <v>154</v>
      </c>
      <c r="BE9">
        <v>154</v>
      </c>
      <c r="BF9">
        <v>153</v>
      </c>
      <c r="BG9">
        <v>132</v>
      </c>
      <c r="BH9">
        <v>159</v>
      </c>
      <c r="BI9">
        <v>168</v>
      </c>
      <c r="BJ9">
        <v>176</v>
      </c>
      <c r="BK9">
        <v>196</v>
      </c>
      <c r="BL9">
        <v>199</v>
      </c>
      <c r="BM9">
        <v>199</v>
      </c>
      <c r="BN9">
        <v>206</v>
      </c>
      <c r="BO9">
        <v>204</v>
      </c>
      <c r="BP9">
        <v>191</v>
      </c>
      <c r="BQ9">
        <v>171</v>
      </c>
      <c r="BR9">
        <v>150</v>
      </c>
      <c r="BS9">
        <v>148</v>
      </c>
      <c r="BT9">
        <v>141</v>
      </c>
      <c r="BU9">
        <v>156</v>
      </c>
      <c r="BV9">
        <v>129</v>
      </c>
      <c r="BW9">
        <v>128</v>
      </c>
      <c r="BX9">
        <v>118</v>
      </c>
      <c r="BY9">
        <v>128</v>
      </c>
      <c r="BZ9">
        <v>117</v>
      </c>
      <c r="CA9">
        <v>83</v>
      </c>
      <c r="CB9">
        <v>105</v>
      </c>
      <c r="CC9">
        <v>98</v>
      </c>
      <c r="CD9">
        <v>106</v>
      </c>
      <c r="CE9">
        <v>118</v>
      </c>
      <c r="CF9">
        <v>104</v>
      </c>
      <c r="CG9">
        <v>111</v>
      </c>
      <c r="CH9">
        <v>93</v>
      </c>
      <c r="CI9">
        <v>103</v>
      </c>
      <c r="CJ9">
        <v>104</v>
      </c>
      <c r="CK9">
        <v>110</v>
      </c>
      <c r="CL9">
        <v>91</v>
      </c>
      <c r="CM9">
        <v>124</v>
      </c>
      <c r="CN9">
        <v>120</v>
      </c>
      <c r="CO9">
        <v>153</v>
      </c>
      <c r="CP9">
        <v>155</v>
      </c>
      <c r="CQ9">
        <v>138</v>
      </c>
      <c r="CR9">
        <v>135</v>
      </c>
      <c r="CS9">
        <v>134</v>
      </c>
      <c r="CT9">
        <v>140</v>
      </c>
      <c r="CU9">
        <v>147</v>
      </c>
      <c r="CV9">
        <v>157</v>
      </c>
      <c r="CW9">
        <v>132</v>
      </c>
      <c r="CX9">
        <v>113</v>
      </c>
      <c r="CY9">
        <v>109</v>
      </c>
      <c r="CZ9">
        <v>87</v>
      </c>
      <c r="DA9">
        <v>105</v>
      </c>
      <c r="DB9">
        <v>96</v>
      </c>
      <c r="DC9">
        <v>114</v>
      </c>
      <c r="DD9">
        <v>118</v>
      </c>
      <c r="DE9">
        <v>91</v>
      </c>
      <c r="DF9">
        <v>88</v>
      </c>
      <c r="DG9">
        <v>94</v>
      </c>
      <c r="DH9">
        <v>93</v>
      </c>
      <c r="DI9">
        <v>98</v>
      </c>
      <c r="DJ9">
        <v>125</v>
      </c>
      <c r="DK9">
        <v>148</v>
      </c>
      <c r="DL9">
        <v>160</v>
      </c>
      <c r="DM9">
        <v>159</v>
      </c>
      <c r="DN9">
        <v>148</v>
      </c>
      <c r="DO9">
        <v>146</v>
      </c>
      <c r="DP9">
        <v>143</v>
      </c>
      <c r="DQ9">
        <v>151</v>
      </c>
      <c r="DR9">
        <v>141</v>
      </c>
      <c r="DS9">
        <v>146</v>
      </c>
      <c r="DT9">
        <v>151</v>
      </c>
      <c r="DU9">
        <v>162</v>
      </c>
      <c r="DV9">
        <v>159</v>
      </c>
      <c r="DW9">
        <v>159</v>
      </c>
      <c r="DX9">
        <v>171</v>
      </c>
      <c r="DY9">
        <v>170</v>
      </c>
      <c r="DZ9">
        <v>151</v>
      </c>
      <c r="EA9">
        <v>144</v>
      </c>
      <c r="EB9">
        <v>162</v>
      </c>
      <c r="EC9">
        <v>173</v>
      </c>
      <c r="ED9">
        <v>158</v>
      </c>
      <c r="EE9">
        <v>157</v>
      </c>
      <c r="EF9">
        <v>136</v>
      </c>
      <c r="EG9">
        <v>132</v>
      </c>
      <c r="EH9">
        <v>145</v>
      </c>
      <c r="EI9">
        <v>167</v>
      </c>
      <c r="EJ9">
        <v>171</v>
      </c>
      <c r="EK9">
        <v>158</v>
      </c>
      <c r="EL9">
        <v>127</v>
      </c>
      <c r="EM9">
        <v>150</v>
      </c>
      <c r="EN9">
        <v>150</v>
      </c>
      <c r="EO9">
        <v>151</v>
      </c>
      <c r="EP9">
        <v>121</v>
      </c>
      <c r="EQ9">
        <v>105</v>
      </c>
      <c r="ER9">
        <v>103</v>
      </c>
      <c r="ES9">
        <v>110</v>
      </c>
      <c r="ET9">
        <v>122</v>
      </c>
      <c r="EU9">
        <v>120</v>
      </c>
      <c r="EV9">
        <v>115</v>
      </c>
      <c r="EW9">
        <v>107</v>
      </c>
      <c r="EX9">
        <v>98</v>
      </c>
      <c r="EY9">
        <v>118</v>
      </c>
      <c r="EZ9">
        <v>132</v>
      </c>
      <c r="FA9">
        <v>143</v>
      </c>
      <c r="FB9">
        <v>153</v>
      </c>
      <c r="FC9">
        <v>140</v>
      </c>
      <c r="FD9">
        <v>129</v>
      </c>
      <c r="FE9">
        <v>125</v>
      </c>
      <c r="FF9">
        <v>122</v>
      </c>
      <c r="FG9">
        <v>126</v>
      </c>
      <c r="FH9">
        <v>120</v>
      </c>
      <c r="FI9">
        <v>126</v>
      </c>
      <c r="FJ9">
        <v>131</v>
      </c>
      <c r="FK9">
        <v>122</v>
      </c>
      <c r="FL9">
        <v>114</v>
      </c>
      <c r="FM9">
        <v>109</v>
      </c>
      <c r="FN9">
        <v>122</v>
      </c>
      <c r="FO9">
        <v>116</v>
      </c>
      <c r="FP9">
        <v>109</v>
      </c>
      <c r="FQ9">
        <v>105</v>
      </c>
      <c r="FR9">
        <v>112</v>
      </c>
      <c r="FS9">
        <v>127</v>
      </c>
      <c r="FT9">
        <v>127</v>
      </c>
      <c r="FU9">
        <v>127</v>
      </c>
      <c r="FV9">
        <v>112</v>
      </c>
      <c r="FW9">
        <v>112</v>
      </c>
      <c r="FX9">
        <v>136</v>
      </c>
      <c r="FY9">
        <v>140</v>
      </c>
      <c r="FZ9">
        <v>123</v>
      </c>
      <c r="GA9">
        <v>101</v>
      </c>
      <c r="GB9">
        <v>79</v>
      </c>
      <c r="GC9">
        <v>92</v>
      </c>
      <c r="GD9">
        <v>123</v>
      </c>
      <c r="GE9">
        <v>126</v>
      </c>
      <c r="GF9">
        <v>138</v>
      </c>
      <c r="GG9">
        <v>141</v>
      </c>
      <c r="GH9">
        <v>136</v>
      </c>
      <c r="GI9">
        <v>149</v>
      </c>
      <c r="GJ9">
        <v>144</v>
      </c>
      <c r="GK9">
        <v>135</v>
      </c>
      <c r="GL9">
        <v>157</v>
      </c>
      <c r="GM9">
        <v>164</v>
      </c>
      <c r="GN9">
        <v>154</v>
      </c>
      <c r="GO9">
        <v>132</v>
      </c>
      <c r="GP9">
        <v>105</v>
      </c>
      <c r="GQ9">
        <v>107</v>
      </c>
      <c r="GR9">
        <v>114</v>
      </c>
      <c r="GS9">
        <v>105</v>
      </c>
      <c r="GT9">
        <v>123</v>
      </c>
      <c r="GU9">
        <v>135</v>
      </c>
      <c r="GV9">
        <v>124</v>
      </c>
      <c r="GW9">
        <v>127</v>
      </c>
      <c r="GX9">
        <v>138</v>
      </c>
      <c r="GY9">
        <v>140</v>
      </c>
      <c r="GZ9">
        <v>146</v>
      </c>
      <c r="HA9">
        <v>128</v>
      </c>
      <c r="HB9">
        <v>127</v>
      </c>
      <c r="HC9">
        <v>129</v>
      </c>
      <c r="HD9">
        <v>126</v>
      </c>
      <c r="HE9">
        <v>126</v>
      </c>
      <c r="HF9">
        <v>114</v>
      </c>
      <c r="HG9">
        <v>103</v>
      </c>
      <c r="HH9">
        <v>97</v>
      </c>
      <c r="HI9">
        <v>81</v>
      </c>
      <c r="HJ9">
        <v>93</v>
      </c>
      <c r="HK9">
        <v>88</v>
      </c>
      <c r="HL9">
        <v>96</v>
      </c>
      <c r="HM9">
        <v>92</v>
      </c>
      <c r="HN9">
        <v>87</v>
      </c>
      <c r="HO9">
        <v>81</v>
      </c>
      <c r="HP9">
        <v>73</v>
      </c>
      <c r="HQ9">
        <v>66</v>
      </c>
      <c r="HR9">
        <v>78</v>
      </c>
      <c r="HS9">
        <v>78</v>
      </c>
      <c r="HT9">
        <v>111</v>
      </c>
      <c r="HU9">
        <v>116</v>
      </c>
      <c r="HV9">
        <v>91</v>
      </c>
      <c r="HW9">
        <v>75</v>
      </c>
      <c r="HX9">
        <v>83</v>
      </c>
      <c r="HY9">
        <v>78</v>
      </c>
      <c r="HZ9">
        <v>78</v>
      </c>
      <c r="IA9">
        <v>71</v>
      </c>
      <c r="IB9">
        <v>60</v>
      </c>
      <c r="IC9">
        <v>51</v>
      </c>
      <c r="ID9">
        <v>39</v>
      </c>
      <c r="IE9">
        <v>69</v>
      </c>
      <c r="IF9">
        <v>75</v>
      </c>
      <c r="IG9">
        <v>68</v>
      </c>
      <c r="IH9">
        <v>91</v>
      </c>
      <c r="II9">
        <v>95</v>
      </c>
      <c r="IJ9">
        <v>79</v>
      </c>
      <c r="IK9">
        <v>78</v>
      </c>
      <c r="IL9">
        <v>114</v>
      </c>
      <c r="IM9">
        <v>128</v>
      </c>
      <c r="IN9">
        <v>107</v>
      </c>
      <c r="IO9">
        <v>64</v>
      </c>
      <c r="IP9">
        <v>54</v>
      </c>
      <c r="IQ9">
        <v>44</v>
      </c>
      <c r="IR9">
        <v>74</v>
      </c>
      <c r="IS9">
        <v>100</v>
      </c>
      <c r="IT9">
        <v>112</v>
      </c>
      <c r="IU9">
        <v>101</v>
      </c>
      <c r="IV9">
        <v>77</v>
      </c>
      <c r="IW9">
        <v>68</v>
      </c>
      <c r="IX9">
        <v>66</v>
      </c>
      <c r="IY9">
        <v>66</v>
      </c>
      <c r="IZ9">
        <v>82</v>
      </c>
      <c r="JA9">
        <v>74</v>
      </c>
      <c r="JB9">
        <v>73</v>
      </c>
      <c r="JC9">
        <v>83</v>
      </c>
      <c r="JD9">
        <v>61</v>
      </c>
      <c r="JE9">
        <v>73</v>
      </c>
      <c r="JF9">
        <v>86</v>
      </c>
      <c r="JG9">
        <v>92</v>
      </c>
      <c r="JH9">
        <v>72</v>
      </c>
      <c r="JI9">
        <v>76</v>
      </c>
      <c r="JJ9">
        <v>86</v>
      </c>
      <c r="JK9">
        <v>75</v>
      </c>
      <c r="JL9">
        <v>73</v>
      </c>
      <c r="JM9">
        <v>88</v>
      </c>
      <c r="JN9">
        <v>105</v>
      </c>
      <c r="JO9">
        <v>93</v>
      </c>
      <c r="JP9">
        <v>97</v>
      </c>
      <c r="JQ9">
        <v>114</v>
      </c>
      <c r="JR9">
        <v>121</v>
      </c>
      <c r="JS9">
        <v>128</v>
      </c>
      <c r="JT9">
        <v>123</v>
      </c>
      <c r="JU9">
        <v>92</v>
      </c>
      <c r="JV9">
        <v>75</v>
      </c>
      <c r="JW9">
        <v>81</v>
      </c>
      <c r="JX9">
        <v>96</v>
      </c>
      <c r="JY9">
        <v>81</v>
      </c>
      <c r="JZ9">
        <v>90</v>
      </c>
      <c r="KA9">
        <v>84</v>
      </c>
      <c r="KB9">
        <v>82</v>
      </c>
      <c r="KC9">
        <v>105</v>
      </c>
      <c r="KD9">
        <v>113</v>
      </c>
      <c r="KE9">
        <v>137</v>
      </c>
      <c r="KF9">
        <v>147</v>
      </c>
      <c r="KG9">
        <v>143</v>
      </c>
      <c r="KH9">
        <v>131</v>
      </c>
      <c r="KI9">
        <v>113</v>
      </c>
      <c r="KJ9">
        <v>122</v>
      </c>
      <c r="KK9">
        <v>105</v>
      </c>
      <c r="KL9">
        <v>94</v>
      </c>
      <c r="KM9">
        <v>111</v>
      </c>
      <c r="KN9">
        <v>115</v>
      </c>
      <c r="KO9">
        <v>129</v>
      </c>
      <c r="KP9">
        <v>123</v>
      </c>
      <c r="KQ9">
        <v>140</v>
      </c>
      <c r="KR9">
        <v>137</v>
      </c>
      <c r="KS9">
        <v>106</v>
      </c>
      <c r="KT9">
        <v>120</v>
      </c>
      <c r="KU9">
        <v>113</v>
      </c>
      <c r="KV9">
        <v>109</v>
      </c>
      <c r="KW9">
        <v>115</v>
      </c>
      <c r="KX9">
        <v>88</v>
      </c>
      <c r="KY9">
        <v>118</v>
      </c>
      <c r="KZ9">
        <v>125</v>
      </c>
      <c r="LA9">
        <v>114</v>
      </c>
      <c r="LB9">
        <v>104</v>
      </c>
      <c r="LC9">
        <v>101</v>
      </c>
      <c r="LD9">
        <v>85</v>
      </c>
      <c r="LE9">
        <v>92</v>
      </c>
      <c r="LF9">
        <v>89</v>
      </c>
      <c r="LG9">
        <v>78</v>
      </c>
      <c r="LH9">
        <v>70</v>
      </c>
      <c r="LI9">
        <v>92</v>
      </c>
      <c r="LJ9">
        <v>98</v>
      </c>
      <c r="LK9">
        <v>86</v>
      </c>
      <c r="LL9">
        <v>75</v>
      </c>
      <c r="LM9">
        <v>74</v>
      </c>
      <c r="LN9">
        <v>79</v>
      </c>
      <c r="LO9">
        <v>68</v>
      </c>
      <c r="LP9">
        <v>74</v>
      </c>
      <c r="LQ9">
        <v>83</v>
      </c>
      <c r="LR9">
        <v>85</v>
      </c>
      <c r="LS9">
        <v>104</v>
      </c>
      <c r="LT9">
        <v>107</v>
      </c>
      <c r="LU9">
        <v>111</v>
      </c>
      <c r="LV9">
        <v>96</v>
      </c>
      <c r="LW9">
        <v>73</v>
      </c>
      <c r="LX9">
        <v>81</v>
      </c>
      <c r="LY9">
        <v>83</v>
      </c>
      <c r="LZ9">
        <v>89</v>
      </c>
      <c r="MA9">
        <v>67</v>
      </c>
      <c r="MB9">
        <v>64</v>
      </c>
      <c r="MC9">
        <v>70</v>
      </c>
      <c r="MD9">
        <v>78</v>
      </c>
      <c r="ME9">
        <v>98</v>
      </c>
      <c r="MF9">
        <v>84</v>
      </c>
      <c r="MG9">
        <v>74</v>
      </c>
      <c r="MH9">
        <v>61</v>
      </c>
      <c r="MI9">
        <v>60</v>
      </c>
      <c r="MJ9">
        <v>70</v>
      </c>
      <c r="MK9">
        <v>77</v>
      </c>
      <c r="ML9">
        <v>55</v>
      </c>
      <c r="MM9">
        <v>35</v>
      </c>
      <c r="MN9">
        <v>39</v>
      </c>
      <c r="MO9">
        <v>27</v>
      </c>
      <c r="MP9">
        <v>28</v>
      </c>
      <c r="MQ9">
        <v>65</v>
      </c>
      <c r="MR9">
        <v>63</v>
      </c>
      <c r="MS9">
        <v>67</v>
      </c>
      <c r="MT9">
        <v>63</v>
      </c>
      <c r="MU9">
        <v>64</v>
      </c>
      <c r="MV9">
        <v>59</v>
      </c>
      <c r="MW9">
        <v>43</v>
      </c>
      <c r="MX9">
        <v>55</v>
      </c>
      <c r="MY9">
        <v>63</v>
      </c>
      <c r="MZ9">
        <v>70</v>
      </c>
      <c r="NA9">
        <v>57</v>
      </c>
      <c r="NB9">
        <v>44</v>
      </c>
      <c r="NC9">
        <v>57</v>
      </c>
      <c r="ND9">
        <v>47</v>
      </c>
      <c r="NE9">
        <v>61</v>
      </c>
      <c r="NF9">
        <v>50</v>
      </c>
      <c r="NG9">
        <v>59</v>
      </c>
      <c r="NH9">
        <v>52</v>
      </c>
      <c r="NI9">
        <v>49</v>
      </c>
      <c r="NJ9">
        <v>66</v>
      </c>
      <c r="NK9">
        <v>71</v>
      </c>
      <c r="NL9">
        <v>83</v>
      </c>
      <c r="NM9">
        <v>72</v>
      </c>
      <c r="NN9">
        <v>68</v>
      </c>
      <c r="NO9">
        <v>86</v>
      </c>
      <c r="NP9">
        <v>97</v>
      </c>
      <c r="NQ9">
        <v>99</v>
      </c>
      <c r="NR9">
        <v>112</v>
      </c>
      <c r="NS9">
        <v>94</v>
      </c>
      <c r="NT9">
        <v>85</v>
      </c>
      <c r="NU9">
        <v>79</v>
      </c>
      <c r="NV9">
        <v>75</v>
      </c>
      <c r="NW9">
        <v>58</v>
      </c>
      <c r="NX9">
        <v>37</v>
      </c>
      <c r="NY9">
        <v>38</v>
      </c>
      <c r="NZ9">
        <v>56</v>
      </c>
      <c r="OA9">
        <v>70</v>
      </c>
      <c r="OB9">
        <v>72</v>
      </c>
      <c r="OC9">
        <v>87</v>
      </c>
      <c r="OD9">
        <v>68</v>
      </c>
      <c r="OE9">
        <v>88</v>
      </c>
      <c r="OF9">
        <v>98</v>
      </c>
      <c r="OG9">
        <v>102</v>
      </c>
      <c r="OH9">
        <v>105</v>
      </c>
      <c r="OI9">
        <v>94</v>
      </c>
      <c r="OJ9">
        <v>99</v>
      </c>
      <c r="OK9">
        <v>80</v>
      </c>
      <c r="OL9">
        <v>71</v>
      </c>
      <c r="OM9">
        <v>75</v>
      </c>
      <c r="ON9">
        <v>76</v>
      </c>
      <c r="OO9">
        <v>92</v>
      </c>
      <c r="OP9">
        <v>82</v>
      </c>
      <c r="OQ9">
        <v>43</v>
      </c>
      <c r="OR9">
        <v>50</v>
      </c>
      <c r="OS9">
        <v>64</v>
      </c>
      <c r="OT9">
        <v>60</v>
      </c>
      <c r="OU9">
        <v>55</v>
      </c>
      <c r="OV9">
        <v>56</v>
      </c>
      <c r="OW9">
        <v>60</v>
      </c>
      <c r="OX9">
        <v>76</v>
      </c>
      <c r="OY9">
        <v>71</v>
      </c>
      <c r="OZ9">
        <v>73</v>
      </c>
      <c r="PA9">
        <v>66</v>
      </c>
      <c r="PB9">
        <v>70</v>
      </c>
      <c r="PC9">
        <v>49</v>
      </c>
      <c r="PD9">
        <v>39</v>
      </c>
      <c r="PE9">
        <v>45</v>
      </c>
      <c r="PF9">
        <v>64</v>
      </c>
      <c r="PG9">
        <v>47</v>
      </c>
      <c r="PH9">
        <v>54</v>
      </c>
      <c r="PI9">
        <v>55</v>
      </c>
      <c r="PJ9">
        <v>50</v>
      </c>
      <c r="PK9">
        <v>49</v>
      </c>
      <c r="PL9">
        <v>50</v>
      </c>
      <c r="PM9">
        <v>69</v>
      </c>
      <c r="PN9">
        <v>63</v>
      </c>
      <c r="PO9">
        <v>38</v>
      </c>
      <c r="PP9">
        <v>45</v>
      </c>
      <c r="PQ9">
        <v>37</v>
      </c>
      <c r="PR9">
        <v>33</v>
      </c>
      <c r="PS9">
        <v>30</v>
      </c>
      <c r="PT9">
        <v>26</v>
      </c>
      <c r="PU9">
        <v>15</v>
      </c>
      <c r="PV9">
        <v>30</v>
      </c>
      <c r="PW9">
        <v>41</v>
      </c>
      <c r="PX9">
        <v>47</v>
      </c>
      <c r="PY9">
        <v>31</v>
      </c>
      <c r="PZ9">
        <v>17</v>
      </c>
      <c r="QA9">
        <v>15</v>
      </c>
      <c r="QB9">
        <v>15</v>
      </c>
      <c r="QC9">
        <v>16</v>
      </c>
      <c r="QD9">
        <v>13</v>
      </c>
      <c r="QE9">
        <v>33</v>
      </c>
      <c r="QF9">
        <v>32</v>
      </c>
      <c r="QG9">
        <v>34</v>
      </c>
      <c r="QH9">
        <v>39</v>
      </c>
      <c r="QI9">
        <v>37</v>
      </c>
      <c r="QJ9">
        <v>34</v>
      </c>
      <c r="QK9">
        <v>45</v>
      </c>
      <c r="QL9">
        <v>41</v>
      </c>
      <c r="QM9">
        <v>50</v>
      </c>
      <c r="QN9">
        <v>61</v>
      </c>
      <c r="QO9">
        <v>47</v>
      </c>
      <c r="QP9">
        <v>66</v>
      </c>
      <c r="QQ9">
        <v>47</v>
      </c>
      <c r="QR9">
        <v>28</v>
      </c>
      <c r="QS9">
        <v>46</v>
      </c>
      <c r="QT9">
        <v>25</v>
      </c>
      <c r="QU9">
        <v>27</v>
      </c>
      <c r="QV9">
        <v>23</v>
      </c>
      <c r="QW9">
        <v>20</v>
      </c>
      <c r="QX9">
        <v>28</v>
      </c>
      <c r="QY9">
        <v>29</v>
      </c>
      <c r="QZ9">
        <v>6</v>
      </c>
      <c r="RA9">
        <v>32</v>
      </c>
      <c r="RB9">
        <v>46</v>
      </c>
      <c r="RC9">
        <v>31</v>
      </c>
      <c r="RD9">
        <v>32</v>
      </c>
      <c r="RE9">
        <v>38</v>
      </c>
      <c r="RF9">
        <v>48</v>
      </c>
      <c r="RG9">
        <v>59</v>
      </c>
      <c r="RH9">
        <v>63</v>
      </c>
      <c r="RI9">
        <v>42</v>
      </c>
      <c r="RJ9">
        <v>49</v>
      </c>
      <c r="RK9">
        <v>60</v>
      </c>
      <c r="RL9">
        <v>48</v>
      </c>
      <c r="RM9">
        <v>50</v>
      </c>
      <c r="RN9">
        <v>37</v>
      </c>
      <c r="RO9">
        <v>30</v>
      </c>
      <c r="RP9">
        <v>27</v>
      </c>
      <c r="RQ9">
        <v>32</v>
      </c>
      <c r="RR9">
        <v>35</v>
      </c>
      <c r="RS9">
        <v>43</v>
      </c>
      <c r="RT9">
        <v>49</v>
      </c>
      <c r="RU9">
        <v>52</v>
      </c>
      <c r="RV9">
        <v>57</v>
      </c>
      <c r="RW9">
        <v>61</v>
      </c>
      <c r="RX9">
        <v>61</v>
      </c>
      <c r="RY9">
        <v>54</v>
      </c>
      <c r="RZ9">
        <v>27</v>
      </c>
      <c r="SA9">
        <v>14</v>
      </c>
      <c r="SB9">
        <v>16</v>
      </c>
      <c r="SC9">
        <v>32</v>
      </c>
      <c r="SD9">
        <v>33</v>
      </c>
      <c r="SE9">
        <v>34</v>
      </c>
      <c r="SF9">
        <v>32</v>
      </c>
      <c r="SG9">
        <v>36</v>
      </c>
      <c r="SH9">
        <v>29</v>
      </c>
      <c r="SI9">
        <v>19</v>
      </c>
      <c r="SJ9">
        <v>33</v>
      </c>
      <c r="SK9">
        <v>31</v>
      </c>
      <c r="SL9">
        <v>17</v>
      </c>
      <c r="SM9">
        <v>14</v>
      </c>
      <c r="SN9">
        <v>15</v>
      </c>
      <c r="SO9">
        <v>12</v>
      </c>
      <c r="SP9">
        <v>11</v>
      </c>
      <c r="SQ9">
        <v>11</v>
      </c>
      <c r="SR9">
        <v>1</v>
      </c>
      <c r="SS9">
        <v>13</v>
      </c>
      <c r="ST9">
        <v>15</v>
      </c>
      <c r="SU9">
        <v>26</v>
      </c>
      <c r="SV9">
        <v>25</v>
      </c>
      <c r="SW9">
        <v>24</v>
      </c>
      <c r="SX9">
        <v>21</v>
      </c>
      <c r="SY9">
        <v>11</v>
      </c>
      <c r="SZ9">
        <v>9</v>
      </c>
      <c r="TA9">
        <v>30</v>
      </c>
      <c r="TB9">
        <v>29</v>
      </c>
      <c r="TC9">
        <v>15</v>
      </c>
      <c r="TD9">
        <v>15</v>
      </c>
      <c r="TE9">
        <v>25</v>
      </c>
      <c r="TF9">
        <v>26</v>
      </c>
      <c r="TG9">
        <v>27</v>
      </c>
      <c r="TH9">
        <v>28</v>
      </c>
      <c r="TI9">
        <v>18</v>
      </c>
      <c r="TJ9">
        <v>32</v>
      </c>
      <c r="TK9">
        <v>33</v>
      </c>
      <c r="TL9">
        <v>38</v>
      </c>
      <c r="TM9">
        <v>19</v>
      </c>
      <c r="TN9">
        <v>13</v>
      </c>
      <c r="TO9">
        <v>18</v>
      </c>
      <c r="TP9">
        <v>27</v>
      </c>
      <c r="TQ9">
        <v>21</v>
      </c>
      <c r="TR9">
        <v>16</v>
      </c>
      <c r="TS9">
        <v>18</v>
      </c>
      <c r="TT9">
        <v>24</v>
      </c>
      <c r="TU9">
        <v>19</v>
      </c>
      <c r="TV9">
        <v>11</v>
      </c>
      <c r="TW9">
        <v>9</v>
      </c>
      <c r="TX9">
        <v>11</v>
      </c>
      <c r="TY9">
        <v>29</v>
      </c>
      <c r="TZ9">
        <v>27</v>
      </c>
      <c r="UA9">
        <v>12</v>
      </c>
      <c r="UB9">
        <v>5</v>
      </c>
      <c r="UC9">
        <v>7</v>
      </c>
      <c r="UD9">
        <v>21</v>
      </c>
      <c r="UE9">
        <v>15</v>
      </c>
      <c r="UF9">
        <v>7</v>
      </c>
      <c r="UG9">
        <v>11</v>
      </c>
      <c r="UH9">
        <v>7</v>
      </c>
      <c r="UI9">
        <v>10</v>
      </c>
      <c r="UJ9">
        <v>14</v>
      </c>
      <c r="UK9">
        <v>7</v>
      </c>
      <c r="UL9">
        <v>15</v>
      </c>
      <c r="UM9">
        <v>17</v>
      </c>
      <c r="UN9">
        <v>23</v>
      </c>
      <c r="UO9">
        <v>28</v>
      </c>
      <c r="UP9">
        <v>19</v>
      </c>
      <c r="UQ9">
        <v>13</v>
      </c>
      <c r="UR9">
        <v>7</v>
      </c>
      <c r="US9">
        <v>13</v>
      </c>
      <c r="UT9">
        <v>7</v>
      </c>
      <c r="UU9">
        <v>0</v>
      </c>
      <c r="UV9">
        <v>1</v>
      </c>
      <c r="UW9">
        <v>6</v>
      </c>
      <c r="UX9">
        <v>5</v>
      </c>
      <c r="UY9">
        <v>2</v>
      </c>
      <c r="UZ9">
        <v>11</v>
      </c>
      <c r="VA9">
        <v>11</v>
      </c>
      <c r="VB9">
        <v>4</v>
      </c>
      <c r="VC9">
        <v>7</v>
      </c>
      <c r="VD9">
        <v>3</v>
      </c>
      <c r="VE9">
        <v>0</v>
      </c>
      <c r="VF9">
        <v>1</v>
      </c>
      <c r="VG9">
        <v>0</v>
      </c>
      <c r="VH9">
        <v>0</v>
      </c>
      <c r="VI9">
        <v>0</v>
      </c>
      <c r="VJ9">
        <v>1</v>
      </c>
      <c r="VK9">
        <v>1</v>
      </c>
      <c r="VL9">
        <v>4</v>
      </c>
      <c r="VM9">
        <v>4</v>
      </c>
      <c r="VN9">
        <v>4</v>
      </c>
      <c r="VO9">
        <v>7</v>
      </c>
      <c r="VP9">
        <v>5</v>
      </c>
      <c r="VQ9">
        <v>7</v>
      </c>
      <c r="VR9">
        <v>12</v>
      </c>
      <c r="VS9">
        <v>25</v>
      </c>
      <c r="VT9">
        <v>26</v>
      </c>
      <c r="VU9">
        <v>18</v>
      </c>
      <c r="VV9">
        <v>16</v>
      </c>
      <c r="VW9">
        <v>12</v>
      </c>
      <c r="VX9">
        <v>6</v>
      </c>
      <c r="VY9">
        <v>8</v>
      </c>
      <c r="VZ9">
        <v>8</v>
      </c>
      <c r="WA9">
        <v>13</v>
      </c>
      <c r="WB9">
        <v>18</v>
      </c>
      <c r="WC9">
        <v>22</v>
      </c>
      <c r="WD9">
        <v>2</v>
      </c>
      <c r="WE9">
        <v>0</v>
      </c>
      <c r="WF9">
        <v>4</v>
      </c>
      <c r="WG9">
        <v>19</v>
      </c>
      <c r="WH9">
        <v>27</v>
      </c>
      <c r="WI9">
        <v>20</v>
      </c>
      <c r="WJ9">
        <v>18</v>
      </c>
      <c r="WK9">
        <v>15</v>
      </c>
      <c r="WL9">
        <v>10</v>
      </c>
      <c r="WM9">
        <v>10</v>
      </c>
      <c r="WN9">
        <v>21</v>
      </c>
      <c r="WO9">
        <v>14</v>
      </c>
      <c r="WP9">
        <v>17</v>
      </c>
      <c r="WQ9">
        <v>24</v>
      </c>
      <c r="WR9">
        <v>22</v>
      </c>
      <c r="WS9">
        <v>26</v>
      </c>
      <c r="WT9">
        <v>35</v>
      </c>
      <c r="WU9">
        <v>34</v>
      </c>
      <c r="WV9">
        <v>6</v>
      </c>
      <c r="WW9">
        <v>9</v>
      </c>
      <c r="WX9">
        <v>25</v>
      </c>
      <c r="WY9">
        <v>55</v>
      </c>
      <c r="WZ9">
        <v>62</v>
      </c>
      <c r="XA9">
        <v>41</v>
      </c>
      <c r="XB9">
        <v>18</v>
      </c>
      <c r="XC9">
        <v>36</v>
      </c>
      <c r="XD9">
        <v>39</v>
      </c>
      <c r="XE9">
        <v>37</v>
      </c>
      <c r="XF9">
        <v>34</v>
      </c>
      <c r="XG9">
        <v>49</v>
      </c>
      <c r="XH9">
        <v>55</v>
      </c>
      <c r="XI9">
        <v>41</v>
      </c>
      <c r="XJ9">
        <v>61</v>
      </c>
      <c r="XK9">
        <v>67</v>
      </c>
      <c r="XL9">
        <v>58</v>
      </c>
      <c r="XM9">
        <v>82</v>
      </c>
      <c r="XN9">
        <v>76</v>
      </c>
      <c r="XO9">
        <v>46</v>
      </c>
      <c r="XP9">
        <v>40</v>
      </c>
      <c r="XQ9">
        <v>60</v>
      </c>
      <c r="XR9">
        <v>52</v>
      </c>
      <c r="XS9">
        <v>26</v>
      </c>
      <c r="XT9">
        <v>8</v>
      </c>
      <c r="XU9">
        <v>10</v>
      </c>
      <c r="XV9">
        <v>40</v>
      </c>
      <c r="XW9">
        <v>52</v>
      </c>
      <c r="XX9">
        <v>51</v>
      </c>
      <c r="XY9">
        <v>57</v>
      </c>
      <c r="XZ9">
        <v>46</v>
      </c>
      <c r="YA9">
        <v>43</v>
      </c>
      <c r="YB9">
        <v>58</v>
      </c>
      <c r="YC9">
        <v>55</v>
      </c>
      <c r="YD9">
        <v>64</v>
      </c>
      <c r="YE9">
        <v>47</v>
      </c>
      <c r="YF9">
        <v>21</v>
      </c>
      <c r="YG9">
        <v>46</v>
      </c>
      <c r="YH9">
        <v>47</v>
      </c>
      <c r="YI9">
        <v>27</v>
      </c>
      <c r="YJ9">
        <v>28</v>
      </c>
      <c r="YK9">
        <v>46</v>
      </c>
      <c r="YL9">
        <v>34</v>
      </c>
      <c r="YM9">
        <v>23</v>
      </c>
      <c r="YN9">
        <v>28</v>
      </c>
      <c r="YO9">
        <v>25</v>
      </c>
      <c r="YP9">
        <v>29</v>
      </c>
      <c r="YQ9">
        <v>29</v>
      </c>
      <c r="YR9">
        <v>33</v>
      </c>
      <c r="YS9">
        <v>28</v>
      </c>
      <c r="YT9">
        <v>39</v>
      </c>
      <c r="YU9">
        <v>44</v>
      </c>
      <c r="YV9">
        <v>53</v>
      </c>
      <c r="YW9">
        <v>68</v>
      </c>
      <c r="YX9">
        <v>65</v>
      </c>
      <c r="YY9">
        <v>52</v>
      </c>
      <c r="YZ9">
        <v>52</v>
      </c>
      <c r="ZA9">
        <v>24</v>
      </c>
      <c r="ZB9">
        <v>49</v>
      </c>
      <c r="ZC9">
        <v>72</v>
      </c>
      <c r="ZD9">
        <v>71</v>
      </c>
      <c r="ZE9">
        <v>53</v>
      </c>
      <c r="ZF9">
        <v>56</v>
      </c>
      <c r="ZG9">
        <v>30</v>
      </c>
      <c r="ZH9">
        <v>17</v>
      </c>
      <c r="ZI9">
        <v>27</v>
      </c>
      <c r="ZJ9">
        <v>33</v>
      </c>
      <c r="ZK9">
        <v>58</v>
      </c>
      <c r="ZL9">
        <v>59</v>
      </c>
      <c r="ZM9">
        <v>33</v>
      </c>
      <c r="ZN9">
        <v>36</v>
      </c>
      <c r="ZO9">
        <v>42</v>
      </c>
      <c r="ZP9">
        <v>44</v>
      </c>
      <c r="ZQ9">
        <v>49</v>
      </c>
      <c r="ZR9">
        <v>54</v>
      </c>
      <c r="ZS9">
        <v>49</v>
      </c>
      <c r="ZT9">
        <v>42</v>
      </c>
      <c r="ZU9">
        <v>49</v>
      </c>
      <c r="ZV9">
        <v>57</v>
      </c>
      <c r="ZW9">
        <v>55</v>
      </c>
      <c r="ZX9">
        <v>54</v>
      </c>
      <c r="ZY9">
        <v>66</v>
      </c>
      <c r="ZZ9">
        <v>59</v>
      </c>
      <c r="AAA9">
        <v>43</v>
      </c>
      <c r="AAB9">
        <v>40</v>
      </c>
      <c r="AAC9">
        <v>40</v>
      </c>
      <c r="AAD9">
        <v>46</v>
      </c>
      <c r="AAE9">
        <v>32</v>
      </c>
      <c r="AAF9">
        <v>43</v>
      </c>
      <c r="AAG9">
        <v>54</v>
      </c>
      <c r="AAH9">
        <v>55</v>
      </c>
      <c r="AAI9">
        <v>76</v>
      </c>
      <c r="AAJ9">
        <v>75</v>
      </c>
      <c r="AAK9">
        <v>59</v>
      </c>
      <c r="AAL9">
        <v>64</v>
      </c>
      <c r="AAM9">
        <v>63</v>
      </c>
      <c r="AAN9">
        <v>67</v>
      </c>
      <c r="AAO9">
        <v>66</v>
      </c>
      <c r="AAP9">
        <v>61</v>
      </c>
      <c r="AAQ9">
        <v>73</v>
      </c>
      <c r="AAR9">
        <v>63</v>
      </c>
      <c r="AAS9">
        <v>58</v>
      </c>
      <c r="AAT9">
        <v>62</v>
      </c>
      <c r="AAU9">
        <v>32</v>
      </c>
      <c r="AAV9">
        <v>32</v>
      </c>
      <c r="AAW9">
        <v>39</v>
      </c>
      <c r="AAX9">
        <v>35</v>
      </c>
      <c r="AAY9">
        <v>11</v>
      </c>
      <c r="AAZ9">
        <v>30</v>
      </c>
      <c r="ABA9">
        <v>33</v>
      </c>
      <c r="ABB9">
        <v>18</v>
      </c>
      <c r="ABC9">
        <v>15</v>
      </c>
      <c r="ABD9">
        <v>29</v>
      </c>
      <c r="ABE9">
        <v>30</v>
      </c>
      <c r="ABF9">
        <v>11</v>
      </c>
      <c r="ABG9">
        <v>13</v>
      </c>
      <c r="ABH9">
        <v>9</v>
      </c>
      <c r="ABI9">
        <v>2</v>
      </c>
      <c r="ABJ9">
        <v>0</v>
      </c>
      <c r="ABK9">
        <v>8</v>
      </c>
      <c r="ABL9">
        <v>18</v>
      </c>
      <c r="ABM9">
        <v>5</v>
      </c>
      <c r="ABN9">
        <v>4</v>
      </c>
      <c r="ABO9">
        <v>9</v>
      </c>
      <c r="ABP9">
        <v>23</v>
      </c>
      <c r="ABQ9">
        <v>17</v>
      </c>
      <c r="ABR9">
        <v>8</v>
      </c>
      <c r="ABS9">
        <v>8</v>
      </c>
      <c r="ABT9">
        <v>37</v>
      </c>
      <c r="ABU9">
        <v>35</v>
      </c>
      <c r="ABV9">
        <v>21</v>
      </c>
      <c r="ABW9">
        <v>41</v>
      </c>
      <c r="ABX9">
        <v>33</v>
      </c>
      <c r="ABY9">
        <v>33</v>
      </c>
      <c r="ABZ9">
        <v>38</v>
      </c>
      <c r="ACA9">
        <v>22</v>
      </c>
      <c r="ACB9">
        <v>9</v>
      </c>
      <c r="ACC9">
        <v>20</v>
      </c>
      <c r="ACD9">
        <v>11</v>
      </c>
      <c r="ACE9">
        <v>21</v>
      </c>
      <c r="ACF9">
        <v>17</v>
      </c>
      <c r="ACG9">
        <v>29</v>
      </c>
      <c r="ACH9">
        <v>32</v>
      </c>
      <c r="ACI9">
        <v>50</v>
      </c>
      <c r="ACJ9">
        <v>44</v>
      </c>
      <c r="ACK9">
        <v>44</v>
      </c>
      <c r="ACL9">
        <v>54</v>
      </c>
      <c r="ACM9">
        <v>57</v>
      </c>
      <c r="ACN9">
        <v>42</v>
      </c>
      <c r="ACO9">
        <v>30</v>
      </c>
      <c r="ACP9">
        <v>21</v>
      </c>
      <c r="ACQ9">
        <v>19</v>
      </c>
      <c r="ACR9">
        <v>37</v>
      </c>
      <c r="ACS9">
        <v>35</v>
      </c>
      <c r="ACT9">
        <v>22</v>
      </c>
      <c r="ACU9">
        <v>14</v>
      </c>
      <c r="ACV9">
        <v>19</v>
      </c>
      <c r="ACW9">
        <v>11</v>
      </c>
      <c r="ACX9">
        <v>9</v>
      </c>
      <c r="ACY9">
        <v>14</v>
      </c>
      <c r="ACZ9">
        <v>15</v>
      </c>
      <c r="ADA9">
        <v>11</v>
      </c>
      <c r="ADB9">
        <v>2</v>
      </c>
      <c r="ADC9">
        <v>13</v>
      </c>
      <c r="ADD9">
        <v>34</v>
      </c>
      <c r="ADE9">
        <v>36</v>
      </c>
      <c r="ADF9">
        <v>36</v>
      </c>
      <c r="ADG9">
        <v>25</v>
      </c>
      <c r="ADH9">
        <v>22</v>
      </c>
      <c r="ADI9">
        <v>18</v>
      </c>
      <c r="ADJ9">
        <v>12</v>
      </c>
      <c r="ADK9">
        <v>10</v>
      </c>
      <c r="ADL9">
        <v>14</v>
      </c>
      <c r="ADM9">
        <v>9</v>
      </c>
      <c r="ADN9">
        <v>6</v>
      </c>
      <c r="ADO9">
        <v>3</v>
      </c>
      <c r="ADP9">
        <v>9</v>
      </c>
      <c r="ADQ9">
        <v>8</v>
      </c>
      <c r="ADR9">
        <v>11</v>
      </c>
      <c r="ADS9">
        <v>15</v>
      </c>
      <c r="ADT9">
        <v>3</v>
      </c>
      <c r="ADU9">
        <v>1</v>
      </c>
      <c r="ADV9">
        <v>4</v>
      </c>
      <c r="ADW9">
        <v>2</v>
      </c>
      <c r="ADX9">
        <v>3</v>
      </c>
      <c r="ADY9">
        <v>25</v>
      </c>
      <c r="ADZ9">
        <v>31</v>
      </c>
      <c r="AEA9">
        <v>16</v>
      </c>
      <c r="AEB9">
        <v>6</v>
      </c>
      <c r="AEC9">
        <v>10</v>
      </c>
      <c r="AED9">
        <v>12</v>
      </c>
      <c r="AEE9">
        <v>17</v>
      </c>
      <c r="AEF9">
        <v>11</v>
      </c>
      <c r="AEG9">
        <v>0</v>
      </c>
      <c r="AEH9">
        <v>0</v>
      </c>
      <c r="AEI9">
        <v>0</v>
      </c>
      <c r="AEJ9">
        <v>4</v>
      </c>
      <c r="AEK9">
        <v>6</v>
      </c>
      <c r="AEL9">
        <v>2</v>
      </c>
      <c r="AEM9">
        <v>0</v>
      </c>
      <c r="AEN9">
        <v>1</v>
      </c>
      <c r="AEO9">
        <v>0</v>
      </c>
      <c r="AEP9">
        <v>0</v>
      </c>
      <c r="AEQ9">
        <v>0</v>
      </c>
      <c r="AER9">
        <v>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1</v>
      </c>
      <c r="AGM9">
        <v>1</v>
      </c>
      <c r="AGN9">
        <v>0</v>
      </c>
      <c r="AGO9">
        <v>0</v>
      </c>
      <c r="AGP9">
        <v>0</v>
      </c>
      <c r="AGQ9">
        <v>0</v>
      </c>
      <c r="AGR9">
        <v>2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1</v>
      </c>
      <c r="AHU9">
        <v>2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3</v>
      </c>
      <c r="AIH9">
        <v>3</v>
      </c>
      <c r="AII9">
        <v>1</v>
      </c>
      <c r="AIJ9">
        <v>0</v>
      </c>
      <c r="AIK9">
        <v>0</v>
      </c>
      <c r="AIL9">
        <v>2</v>
      </c>
      <c r="AIM9">
        <v>1</v>
      </c>
      <c r="AIN9">
        <v>1</v>
      </c>
      <c r="AIO9">
        <v>2</v>
      </c>
      <c r="AIP9">
        <v>4</v>
      </c>
      <c r="AIQ9">
        <v>1</v>
      </c>
      <c r="AIR9">
        <v>1</v>
      </c>
      <c r="AIS9">
        <v>2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3</v>
      </c>
      <c r="AJU9">
        <v>5</v>
      </c>
      <c r="AJV9">
        <v>0</v>
      </c>
      <c r="AJW9">
        <v>0</v>
      </c>
      <c r="AJX9">
        <v>0</v>
      </c>
      <c r="AJY9">
        <v>0</v>
      </c>
      <c r="AJZ9">
        <v>1</v>
      </c>
      <c r="AKA9">
        <v>0</v>
      </c>
      <c r="AKB9">
        <v>0</v>
      </c>
      <c r="AKC9">
        <v>1</v>
      </c>
      <c r="AKD9">
        <v>3</v>
      </c>
      <c r="AKE9">
        <v>1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1</v>
      </c>
      <c r="ALE9">
        <v>1</v>
      </c>
      <c r="ALF9">
        <v>0</v>
      </c>
      <c r="ALG9">
        <v>2</v>
      </c>
      <c r="ALH9">
        <v>7</v>
      </c>
      <c r="ALI9">
        <v>8</v>
      </c>
      <c r="ALJ9">
        <v>8</v>
      </c>
      <c r="ALK9">
        <v>6</v>
      </c>
      <c r="ALL9">
        <v>2</v>
      </c>
      <c r="ALM9">
        <v>4</v>
      </c>
      <c r="ALN9">
        <v>1</v>
      </c>
      <c r="ALO9">
        <v>0</v>
      </c>
      <c r="ALP9">
        <v>8</v>
      </c>
      <c r="ALQ9">
        <v>11</v>
      </c>
      <c r="ALR9">
        <v>4</v>
      </c>
      <c r="ALS9">
        <v>2</v>
      </c>
      <c r="ALT9">
        <v>2</v>
      </c>
      <c r="ALU9">
        <v>3</v>
      </c>
      <c r="ALV9">
        <v>3</v>
      </c>
      <c r="ALW9">
        <v>2</v>
      </c>
      <c r="ALX9">
        <v>8</v>
      </c>
      <c r="ALY9">
        <v>7</v>
      </c>
      <c r="ALZ9">
        <v>0</v>
      </c>
      <c r="AMA9">
        <v>0</v>
      </c>
      <c r="AMB9">
        <v>0</v>
      </c>
      <c r="AMC9">
        <v>1</v>
      </c>
      <c r="AMD9">
        <v>6</v>
      </c>
      <c r="AME9">
        <v>7</v>
      </c>
      <c r="AMF9">
        <v>9</v>
      </c>
      <c r="AMG9">
        <v>11</v>
      </c>
      <c r="AMH9">
        <v>13</v>
      </c>
      <c r="AMI9">
        <v>23</v>
      </c>
      <c r="AMJ9">
        <v>10</v>
      </c>
    </row>
    <row r="10" spans="1:1024" ht="7" customHeight="1" x14ac:dyDescent="0.2">
      <c r="A10">
        <v>87</v>
      </c>
      <c r="B10">
        <v>84</v>
      </c>
      <c r="C10">
        <v>72</v>
      </c>
      <c r="D10">
        <v>83</v>
      </c>
      <c r="E10">
        <v>97</v>
      </c>
      <c r="F10">
        <v>101</v>
      </c>
      <c r="G10">
        <v>82</v>
      </c>
      <c r="H10">
        <v>77</v>
      </c>
      <c r="I10">
        <v>52</v>
      </c>
      <c r="J10">
        <v>14</v>
      </c>
      <c r="K10">
        <v>17</v>
      </c>
      <c r="L10">
        <v>54</v>
      </c>
      <c r="M10">
        <v>65</v>
      </c>
      <c r="N10">
        <v>52</v>
      </c>
      <c r="O10">
        <v>75</v>
      </c>
      <c r="P10">
        <v>72</v>
      </c>
      <c r="Q10">
        <v>76</v>
      </c>
      <c r="R10">
        <v>73</v>
      </c>
      <c r="S10">
        <v>102</v>
      </c>
      <c r="T10">
        <v>128</v>
      </c>
      <c r="U10">
        <v>127</v>
      </c>
      <c r="V10">
        <v>135</v>
      </c>
      <c r="W10">
        <v>146</v>
      </c>
      <c r="X10">
        <v>167</v>
      </c>
      <c r="Y10">
        <v>162</v>
      </c>
      <c r="Z10">
        <v>151</v>
      </c>
      <c r="AA10">
        <v>142</v>
      </c>
      <c r="AB10">
        <v>120</v>
      </c>
      <c r="AC10">
        <v>72</v>
      </c>
      <c r="AD10">
        <v>98</v>
      </c>
      <c r="AE10">
        <v>109</v>
      </c>
      <c r="AF10">
        <v>113</v>
      </c>
      <c r="AG10">
        <v>127</v>
      </c>
      <c r="AH10">
        <v>129</v>
      </c>
      <c r="AI10">
        <v>121</v>
      </c>
      <c r="AJ10">
        <v>108</v>
      </c>
      <c r="AK10">
        <v>96</v>
      </c>
      <c r="AL10">
        <v>98</v>
      </c>
      <c r="AM10">
        <v>93</v>
      </c>
      <c r="AN10">
        <v>65</v>
      </c>
      <c r="AO10">
        <v>79</v>
      </c>
      <c r="AP10">
        <v>96</v>
      </c>
      <c r="AQ10">
        <v>101</v>
      </c>
      <c r="AR10">
        <v>94</v>
      </c>
      <c r="AS10">
        <v>116</v>
      </c>
      <c r="AT10">
        <v>119</v>
      </c>
      <c r="AU10">
        <v>141</v>
      </c>
      <c r="AV10">
        <v>139</v>
      </c>
      <c r="AW10">
        <v>114</v>
      </c>
      <c r="AX10">
        <v>126</v>
      </c>
      <c r="AY10">
        <v>117</v>
      </c>
      <c r="AZ10">
        <v>115</v>
      </c>
      <c r="BA10">
        <v>119</v>
      </c>
      <c r="BB10">
        <v>151</v>
      </c>
      <c r="BC10">
        <v>147</v>
      </c>
      <c r="BD10">
        <v>142</v>
      </c>
      <c r="BE10">
        <v>158</v>
      </c>
      <c r="BF10">
        <v>158</v>
      </c>
      <c r="BG10">
        <v>140</v>
      </c>
      <c r="BH10">
        <v>151</v>
      </c>
      <c r="BI10">
        <v>148</v>
      </c>
      <c r="BJ10">
        <v>150</v>
      </c>
      <c r="BK10">
        <v>171</v>
      </c>
      <c r="BL10">
        <v>201</v>
      </c>
      <c r="BM10">
        <v>196</v>
      </c>
      <c r="BN10">
        <v>199</v>
      </c>
      <c r="BO10">
        <v>170</v>
      </c>
      <c r="BP10">
        <v>140</v>
      </c>
      <c r="BQ10">
        <v>163</v>
      </c>
      <c r="BR10">
        <v>172</v>
      </c>
      <c r="BS10">
        <v>159</v>
      </c>
      <c r="BT10">
        <v>142</v>
      </c>
      <c r="BU10">
        <v>142</v>
      </c>
      <c r="BV10">
        <v>120</v>
      </c>
      <c r="BW10">
        <v>114</v>
      </c>
      <c r="BX10">
        <v>109</v>
      </c>
      <c r="BY10">
        <v>99</v>
      </c>
      <c r="BZ10">
        <v>89</v>
      </c>
      <c r="CA10">
        <v>55</v>
      </c>
      <c r="CB10">
        <v>90</v>
      </c>
      <c r="CC10">
        <v>95</v>
      </c>
      <c r="CD10">
        <v>100</v>
      </c>
      <c r="CE10">
        <v>106</v>
      </c>
      <c r="CF10">
        <v>79</v>
      </c>
      <c r="CG10">
        <v>71</v>
      </c>
      <c r="CH10">
        <v>80</v>
      </c>
      <c r="CI10">
        <v>84</v>
      </c>
      <c r="CJ10">
        <v>103</v>
      </c>
      <c r="CK10">
        <v>105</v>
      </c>
      <c r="CL10">
        <v>103</v>
      </c>
      <c r="CM10">
        <v>121</v>
      </c>
      <c r="CN10">
        <v>145</v>
      </c>
      <c r="CO10">
        <v>149</v>
      </c>
      <c r="CP10">
        <v>138</v>
      </c>
      <c r="CQ10">
        <v>127</v>
      </c>
      <c r="CR10">
        <v>127</v>
      </c>
      <c r="CS10">
        <v>121</v>
      </c>
      <c r="CT10">
        <v>127</v>
      </c>
      <c r="CU10">
        <v>124</v>
      </c>
      <c r="CV10">
        <v>105</v>
      </c>
      <c r="CW10">
        <v>92</v>
      </c>
      <c r="CX10">
        <v>97</v>
      </c>
      <c r="CY10">
        <v>91</v>
      </c>
      <c r="CZ10">
        <v>87</v>
      </c>
      <c r="DA10">
        <v>98</v>
      </c>
      <c r="DB10">
        <v>85</v>
      </c>
      <c r="DC10">
        <v>97</v>
      </c>
      <c r="DD10">
        <v>80</v>
      </c>
      <c r="DE10">
        <v>65</v>
      </c>
      <c r="DF10">
        <v>64</v>
      </c>
      <c r="DG10">
        <v>81</v>
      </c>
      <c r="DH10">
        <v>103</v>
      </c>
      <c r="DI10">
        <v>109</v>
      </c>
      <c r="DJ10">
        <v>121</v>
      </c>
      <c r="DK10">
        <v>113</v>
      </c>
      <c r="DL10">
        <v>139</v>
      </c>
      <c r="DM10">
        <v>127</v>
      </c>
      <c r="DN10">
        <v>132</v>
      </c>
      <c r="DO10">
        <v>136</v>
      </c>
      <c r="DP10">
        <v>117</v>
      </c>
      <c r="DQ10">
        <v>131</v>
      </c>
      <c r="DR10">
        <v>119</v>
      </c>
      <c r="DS10">
        <v>118</v>
      </c>
      <c r="DT10">
        <v>130</v>
      </c>
      <c r="DU10">
        <v>135</v>
      </c>
      <c r="DV10">
        <v>144</v>
      </c>
      <c r="DW10">
        <v>127</v>
      </c>
      <c r="DX10">
        <v>136</v>
      </c>
      <c r="DY10">
        <v>169</v>
      </c>
      <c r="DZ10">
        <v>171</v>
      </c>
      <c r="EA10">
        <v>178</v>
      </c>
      <c r="EB10">
        <v>175</v>
      </c>
      <c r="EC10">
        <v>177</v>
      </c>
      <c r="ED10">
        <v>143</v>
      </c>
      <c r="EE10">
        <v>128</v>
      </c>
      <c r="EF10">
        <v>139</v>
      </c>
      <c r="EG10">
        <v>117</v>
      </c>
      <c r="EH10">
        <v>130</v>
      </c>
      <c r="EI10">
        <v>144</v>
      </c>
      <c r="EJ10">
        <v>144</v>
      </c>
      <c r="EK10">
        <v>147</v>
      </c>
      <c r="EL10">
        <v>124</v>
      </c>
      <c r="EM10">
        <v>104</v>
      </c>
      <c r="EN10">
        <v>106</v>
      </c>
      <c r="EO10">
        <v>100</v>
      </c>
      <c r="EP10">
        <v>91</v>
      </c>
      <c r="EQ10">
        <v>82</v>
      </c>
      <c r="ER10">
        <v>70</v>
      </c>
      <c r="ES10">
        <v>86</v>
      </c>
      <c r="ET10">
        <v>98</v>
      </c>
      <c r="EU10">
        <v>95</v>
      </c>
      <c r="EV10">
        <v>87</v>
      </c>
      <c r="EW10">
        <v>100</v>
      </c>
      <c r="EX10">
        <v>108</v>
      </c>
      <c r="EY10">
        <v>108</v>
      </c>
      <c r="EZ10">
        <v>81</v>
      </c>
      <c r="FA10">
        <v>87</v>
      </c>
      <c r="FB10">
        <v>110</v>
      </c>
      <c r="FC10">
        <v>114</v>
      </c>
      <c r="FD10">
        <v>108</v>
      </c>
      <c r="FE10">
        <v>95</v>
      </c>
      <c r="FF10">
        <v>91</v>
      </c>
      <c r="FG10">
        <v>115</v>
      </c>
      <c r="FH10">
        <v>100</v>
      </c>
      <c r="FI10">
        <v>110</v>
      </c>
      <c r="FJ10">
        <v>111</v>
      </c>
      <c r="FK10">
        <v>109</v>
      </c>
      <c r="FL10">
        <v>106</v>
      </c>
      <c r="FM10">
        <v>99</v>
      </c>
      <c r="FN10">
        <v>90</v>
      </c>
      <c r="FO10">
        <v>95</v>
      </c>
      <c r="FP10">
        <v>83</v>
      </c>
      <c r="FQ10">
        <v>91</v>
      </c>
      <c r="FR10">
        <v>93</v>
      </c>
      <c r="FS10">
        <v>86</v>
      </c>
      <c r="FT10">
        <v>97</v>
      </c>
      <c r="FU10">
        <v>83</v>
      </c>
      <c r="FV10">
        <v>82</v>
      </c>
      <c r="FW10">
        <v>86</v>
      </c>
      <c r="FX10">
        <v>127</v>
      </c>
      <c r="FY10">
        <v>131</v>
      </c>
      <c r="FZ10">
        <v>103</v>
      </c>
      <c r="GA10">
        <v>109</v>
      </c>
      <c r="GB10">
        <v>109</v>
      </c>
      <c r="GC10">
        <v>111</v>
      </c>
      <c r="GD10">
        <v>104</v>
      </c>
      <c r="GE10">
        <v>81</v>
      </c>
      <c r="GF10">
        <v>89</v>
      </c>
      <c r="GG10">
        <v>105</v>
      </c>
      <c r="GH10">
        <v>114</v>
      </c>
      <c r="GI10">
        <v>133</v>
      </c>
      <c r="GJ10">
        <v>121</v>
      </c>
      <c r="GK10">
        <v>115</v>
      </c>
      <c r="GL10">
        <v>127</v>
      </c>
      <c r="GM10">
        <v>136</v>
      </c>
      <c r="GN10">
        <v>133</v>
      </c>
      <c r="GO10">
        <v>115</v>
      </c>
      <c r="GP10">
        <v>126</v>
      </c>
      <c r="GQ10">
        <v>111</v>
      </c>
      <c r="GR10">
        <v>121</v>
      </c>
      <c r="GS10">
        <v>122</v>
      </c>
      <c r="GT10">
        <v>120</v>
      </c>
      <c r="GU10">
        <v>136</v>
      </c>
      <c r="GV10">
        <v>115</v>
      </c>
      <c r="GW10">
        <v>117</v>
      </c>
      <c r="GX10">
        <v>110</v>
      </c>
      <c r="GY10">
        <v>100</v>
      </c>
      <c r="GZ10">
        <v>97</v>
      </c>
      <c r="HA10">
        <v>111</v>
      </c>
      <c r="HB10">
        <v>125</v>
      </c>
      <c r="HC10">
        <v>123</v>
      </c>
      <c r="HD10">
        <v>102</v>
      </c>
      <c r="HE10">
        <v>87</v>
      </c>
      <c r="HF10">
        <v>87</v>
      </c>
      <c r="HG10">
        <v>91</v>
      </c>
      <c r="HH10">
        <v>62</v>
      </c>
      <c r="HI10">
        <v>54</v>
      </c>
      <c r="HJ10">
        <v>85</v>
      </c>
      <c r="HK10">
        <v>86</v>
      </c>
      <c r="HL10">
        <v>96</v>
      </c>
      <c r="HM10">
        <v>81</v>
      </c>
      <c r="HN10">
        <v>63</v>
      </c>
      <c r="HO10">
        <v>76</v>
      </c>
      <c r="HP10">
        <v>69</v>
      </c>
      <c r="HQ10">
        <v>81</v>
      </c>
      <c r="HR10">
        <v>70</v>
      </c>
      <c r="HS10">
        <v>78</v>
      </c>
      <c r="HT10">
        <v>88</v>
      </c>
      <c r="HU10">
        <v>86</v>
      </c>
      <c r="HV10">
        <v>83</v>
      </c>
      <c r="HW10">
        <v>75</v>
      </c>
      <c r="HX10">
        <v>82</v>
      </c>
      <c r="HY10">
        <v>72</v>
      </c>
      <c r="HZ10">
        <v>64</v>
      </c>
      <c r="IA10">
        <v>53</v>
      </c>
      <c r="IB10">
        <v>45</v>
      </c>
      <c r="IC10">
        <v>53</v>
      </c>
      <c r="ID10">
        <v>44</v>
      </c>
      <c r="IE10">
        <v>68</v>
      </c>
      <c r="IF10">
        <v>77</v>
      </c>
      <c r="IG10">
        <v>71</v>
      </c>
      <c r="IH10">
        <v>83</v>
      </c>
      <c r="II10">
        <v>83</v>
      </c>
      <c r="IJ10">
        <v>69</v>
      </c>
      <c r="IK10">
        <v>86</v>
      </c>
      <c r="IL10">
        <v>106</v>
      </c>
      <c r="IM10">
        <v>124</v>
      </c>
      <c r="IN10">
        <v>108</v>
      </c>
      <c r="IO10">
        <v>71</v>
      </c>
      <c r="IP10">
        <v>57</v>
      </c>
      <c r="IQ10">
        <v>64</v>
      </c>
      <c r="IR10">
        <v>65</v>
      </c>
      <c r="IS10">
        <v>80</v>
      </c>
      <c r="IT10">
        <v>64</v>
      </c>
      <c r="IU10">
        <v>48</v>
      </c>
      <c r="IV10">
        <v>58</v>
      </c>
      <c r="IW10">
        <v>57</v>
      </c>
      <c r="IX10">
        <v>64</v>
      </c>
      <c r="IY10">
        <v>65</v>
      </c>
      <c r="IZ10">
        <v>73</v>
      </c>
      <c r="JA10">
        <v>62</v>
      </c>
      <c r="JB10">
        <v>74</v>
      </c>
      <c r="JC10">
        <v>89</v>
      </c>
      <c r="JD10">
        <v>94</v>
      </c>
      <c r="JE10">
        <v>76</v>
      </c>
      <c r="JF10">
        <v>70</v>
      </c>
      <c r="JG10">
        <v>68</v>
      </c>
      <c r="JH10">
        <v>71</v>
      </c>
      <c r="JI10">
        <v>71</v>
      </c>
      <c r="JJ10">
        <v>61</v>
      </c>
      <c r="JK10">
        <v>65</v>
      </c>
      <c r="JL10">
        <v>53</v>
      </c>
      <c r="JM10">
        <v>65</v>
      </c>
      <c r="JN10">
        <v>71</v>
      </c>
      <c r="JO10">
        <v>67</v>
      </c>
      <c r="JP10">
        <v>101</v>
      </c>
      <c r="JQ10">
        <v>104</v>
      </c>
      <c r="JR10">
        <v>81</v>
      </c>
      <c r="JS10">
        <v>106</v>
      </c>
      <c r="JT10">
        <v>113</v>
      </c>
      <c r="JU10">
        <v>92</v>
      </c>
      <c r="JV10">
        <v>93</v>
      </c>
      <c r="JW10">
        <v>71</v>
      </c>
      <c r="JX10">
        <v>48</v>
      </c>
      <c r="JY10">
        <v>72</v>
      </c>
      <c r="JZ10">
        <v>110</v>
      </c>
      <c r="KA10">
        <v>119</v>
      </c>
      <c r="KB10">
        <v>102</v>
      </c>
      <c r="KC10">
        <v>85</v>
      </c>
      <c r="KD10">
        <v>101</v>
      </c>
      <c r="KE10">
        <v>116</v>
      </c>
      <c r="KF10">
        <v>131</v>
      </c>
      <c r="KG10">
        <v>117</v>
      </c>
      <c r="KH10">
        <v>116</v>
      </c>
      <c r="KI10">
        <v>100</v>
      </c>
      <c r="KJ10">
        <v>78</v>
      </c>
      <c r="KK10">
        <v>84</v>
      </c>
      <c r="KL10">
        <v>80</v>
      </c>
      <c r="KM10">
        <v>81</v>
      </c>
      <c r="KN10">
        <v>92</v>
      </c>
      <c r="KO10">
        <v>91</v>
      </c>
      <c r="KP10">
        <v>96</v>
      </c>
      <c r="KQ10">
        <v>119</v>
      </c>
      <c r="KR10">
        <v>115</v>
      </c>
      <c r="KS10">
        <v>126</v>
      </c>
      <c r="KT10">
        <v>124</v>
      </c>
      <c r="KU10">
        <v>102</v>
      </c>
      <c r="KV10">
        <v>95</v>
      </c>
      <c r="KW10">
        <v>97</v>
      </c>
      <c r="KX10">
        <v>81</v>
      </c>
      <c r="KY10">
        <v>102</v>
      </c>
      <c r="KZ10">
        <v>107</v>
      </c>
      <c r="LA10">
        <v>92</v>
      </c>
      <c r="LB10">
        <v>92</v>
      </c>
      <c r="LC10">
        <v>92</v>
      </c>
      <c r="LD10">
        <v>68</v>
      </c>
      <c r="LE10">
        <v>83</v>
      </c>
      <c r="LF10">
        <v>86</v>
      </c>
      <c r="LG10">
        <v>67</v>
      </c>
      <c r="LH10">
        <v>55</v>
      </c>
      <c r="LI10">
        <v>61</v>
      </c>
      <c r="LJ10">
        <v>93</v>
      </c>
      <c r="LK10">
        <v>91</v>
      </c>
      <c r="LL10">
        <v>72</v>
      </c>
      <c r="LM10">
        <v>94</v>
      </c>
      <c r="LN10">
        <v>92</v>
      </c>
      <c r="LO10">
        <v>84</v>
      </c>
      <c r="LP10">
        <v>88</v>
      </c>
      <c r="LQ10">
        <v>77</v>
      </c>
      <c r="LR10">
        <v>77</v>
      </c>
      <c r="LS10">
        <v>87</v>
      </c>
      <c r="LT10">
        <v>95</v>
      </c>
      <c r="LU10">
        <v>105</v>
      </c>
      <c r="LV10">
        <v>78</v>
      </c>
      <c r="LW10">
        <v>80</v>
      </c>
      <c r="LX10">
        <v>86</v>
      </c>
      <c r="LY10">
        <v>100</v>
      </c>
      <c r="LZ10">
        <v>83</v>
      </c>
      <c r="MA10">
        <v>73</v>
      </c>
      <c r="MB10">
        <v>62</v>
      </c>
      <c r="MC10">
        <v>45</v>
      </c>
      <c r="MD10">
        <v>66</v>
      </c>
      <c r="ME10">
        <v>58</v>
      </c>
      <c r="MF10">
        <v>47</v>
      </c>
      <c r="MG10">
        <v>59</v>
      </c>
      <c r="MH10">
        <v>56</v>
      </c>
      <c r="MI10">
        <v>63</v>
      </c>
      <c r="MJ10">
        <v>67</v>
      </c>
      <c r="MK10">
        <v>44</v>
      </c>
      <c r="ML10">
        <v>31</v>
      </c>
      <c r="MM10">
        <v>59</v>
      </c>
      <c r="MN10">
        <v>59</v>
      </c>
      <c r="MO10">
        <v>48</v>
      </c>
      <c r="MP10">
        <v>51</v>
      </c>
      <c r="MQ10">
        <v>84</v>
      </c>
      <c r="MR10">
        <v>91</v>
      </c>
      <c r="MS10">
        <v>87</v>
      </c>
      <c r="MT10">
        <v>61</v>
      </c>
      <c r="MU10">
        <v>69</v>
      </c>
      <c r="MV10">
        <v>58</v>
      </c>
      <c r="MW10">
        <v>70</v>
      </c>
      <c r="MX10">
        <v>54</v>
      </c>
      <c r="MY10">
        <v>41</v>
      </c>
      <c r="MZ10">
        <v>63</v>
      </c>
      <c r="NA10">
        <v>65</v>
      </c>
      <c r="NB10">
        <v>39</v>
      </c>
      <c r="NC10">
        <v>56</v>
      </c>
      <c r="ND10">
        <v>56</v>
      </c>
      <c r="NE10">
        <v>48</v>
      </c>
      <c r="NF10">
        <v>52</v>
      </c>
      <c r="NG10">
        <v>49</v>
      </c>
      <c r="NH10">
        <v>24</v>
      </c>
      <c r="NI10">
        <v>18</v>
      </c>
      <c r="NJ10">
        <v>40</v>
      </c>
      <c r="NK10">
        <v>52</v>
      </c>
      <c r="NL10">
        <v>77</v>
      </c>
      <c r="NM10">
        <v>83</v>
      </c>
      <c r="NN10">
        <v>79</v>
      </c>
      <c r="NO10">
        <v>62</v>
      </c>
      <c r="NP10">
        <v>62</v>
      </c>
      <c r="NQ10">
        <v>58</v>
      </c>
      <c r="NR10">
        <v>56</v>
      </c>
      <c r="NS10">
        <v>68</v>
      </c>
      <c r="NT10">
        <v>72</v>
      </c>
      <c r="NU10">
        <v>65</v>
      </c>
      <c r="NV10">
        <v>71</v>
      </c>
      <c r="NW10">
        <v>57</v>
      </c>
      <c r="NX10">
        <v>51</v>
      </c>
      <c r="NY10">
        <v>44</v>
      </c>
      <c r="NZ10">
        <v>39</v>
      </c>
      <c r="OA10">
        <v>59</v>
      </c>
      <c r="OB10">
        <v>66</v>
      </c>
      <c r="OC10">
        <v>65</v>
      </c>
      <c r="OD10">
        <v>49</v>
      </c>
      <c r="OE10">
        <v>66</v>
      </c>
      <c r="OF10">
        <v>84</v>
      </c>
      <c r="OG10">
        <v>77</v>
      </c>
      <c r="OH10">
        <v>61</v>
      </c>
      <c r="OI10">
        <v>66</v>
      </c>
      <c r="OJ10">
        <v>71</v>
      </c>
      <c r="OK10">
        <v>43</v>
      </c>
      <c r="OL10">
        <v>46</v>
      </c>
      <c r="OM10">
        <v>32</v>
      </c>
      <c r="ON10">
        <v>62</v>
      </c>
      <c r="OO10">
        <v>68</v>
      </c>
      <c r="OP10">
        <v>61</v>
      </c>
      <c r="OQ10">
        <v>68</v>
      </c>
      <c r="OR10">
        <v>64</v>
      </c>
      <c r="OS10">
        <v>41</v>
      </c>
      <c r="OT10">
        <v>42</v>
      </c>
      <c r="OU10">
        <v>30</v>
      </c>
      <c r="OV10">
        <v>13</v>
      </c>
      <c r="OW10">
        <v>11</v>
      </c>
      <c r="OX10">
        <v>33</v>
      </c>
      <c r="OY10">
        <v>30</v>
      </c>
      <c r="OZ10">
        <v>41</v>
      </c>
      <c r="PA10">
        <v>29</v>
      </c>
      <c r="PB10">
        <v>41</v>
      </c>
      <c r="PC10">
        <v>30</v>
      </c>
      <c r="PD10">
        <v>26</v>
      </c>
      <c r="PE10">
        <v>43</v>
      </c>
      <c r="PF10">
        <v>40</v>
      </c>
      <c r="PG10">
        <v>18</v>
      </c>
      <c r="PH10">
        <v>37</v>
      </c>
      <c r="PI10">
        <v>21</v>
      </c>
      <c r="PJ10">
        <v>35</v>
      </c>
      <c r="PK10">
        <v>34</v>
      </c>
      <c r="PL10">
        <v>37</v>
      </c>
      <c r="PM10">
        <v>51</v>
      </c>
      <c r="PN10">
        <v>43</v>
      </c>
      <c r="PO10">
        <v>24</v>
      </c>
      <c r="PP10">
        <v>31</v>
      </c>
      <c r="PQ10">
        <v>16</v>
      </c>
      <c r="PR10">
        <v>34</v>
      </c>
      <c r="PS10">
        <v>32</v>
      </c>
      <c r="PT10">
        <v>31</v>
      </c>
      <c r="PU10">
        <v>22</v>
      </c>
      <c r="PV10">
        <v>20</v>
      </c>
      <c r="PW10">
        <v>24</v>
      </c>
      <c r="PX10">
        <v>38</v>
      </c>
      <c r="PY10">
        <v>38</v>
      </c>
      <c r="PZ10">
        <v>14</v>
      </c>
      <c r="QA10">
        <v>41</v>
      </c>
      <c r="QB10">
        <v>48</v>
      </c>
      <c r="QC10">
        <v>34</v>
      </c>
      <c r="QD10">
        <v>42</v>
      </c>
      <c r="QE10">
        <v>36</v>
      </c>
      <c r="QF10">
        <v>33</v>
      </c>
      <c r="QG10">
        <v>33</v>
      </c>
      <c r="QH10">
        <v>30</v>
      </c>
      <c r="QI10">
        <v>41</v>
      </c>
      <c r="QJ10">
        <v>48</v>
      </c>
      <c r="QK10">
        <v>56</v>
      </c>
      <c r="QL10">
        <v>42</v>
      </c>
      <c r="QM10">
        <v>48</v>
      </c>
      <c r="QN10">
        <v>52</v>
      </c>
      <c r="QO10">
        <v>69</v>
      </c>
      <c r="QP10">
        <v>72</v>
      </c>
      <c r="QQ10">
        <v>63</v>
      </c>
      <c r="QR10">
        <v>54</v>
      </c>
      <c r="QS10">
        <v>62</v>
      </c>
      <c r="QT10">
        <v>44</v>
      </c>
      <c r="QU10">
        <v>46</v>
      </c>
      <c r="QV10">
        <v>45</v>
      </c>
      <c r="QW10">
        <v>40</v>
      </c>
      <c r="QX10">
        <v>21</v>
      </c>
      <c r="QY10">
        <v>28</v>
      </c>
      <c r="QZ10">
        <v>20</v>
      </c>
      <c r="RA10">
        <v>29</v>
      </c>
      <c r="RB10">
        <v>45</v>
      </c>
      <c r="RC10">
        <v>39</v>
      </c>
      <c r="RD10">
        <v>43</v>
      </c>
      <c r="RE10">
        <v>30</v>
      </c>
      <c r="RF10">
        <v>21</v>
      </c>
      <c r="RG10">
        <v>36</v>
      </c>
      <c r="RH10">
        <v>40</v>
      </c>
      <c r="RI10">
        <v>47</v>
      </c>
      <c r="RJ10">
        <v>35</v>
      </c>
      <c r="RK10">
        <v>25</v>
      </c>
      <c r="RL10">
        <v>15</v>
      </c>
      <c r="RM10">
        <v>17</v>
      </c>
      <c r="RN10">
        <v>19</v>
      </c>
      <c r="RO10">
        <v>17</v>
      </c>
      <c r="RP10">
        <v>18</v>
      </c>
      <c r="RQ10">
        <v>16</v>
      </c>
      <c r="RR10">
        <v>19</v>
      </c>
      <c r="RS10">
        <v>28</v>
      </c>
      <c r="RT10">
        <v>17</v>
      </c>
      <c r="RU10">
        <v>26</v>
      </c>
      <c r="RV10">
        <v>25</v>
      </c>
      <c r="RW10">
        <v>34</v>
      </c>
      <c r="RX10">
        <v>38</v>
      </c>
      <c r="RY10">
        <v>36</v>
      </c>
      <c r="RZ10">
        <v>21</v>
      </c>
      <c r="SA10">
        <v>13</v>
      </c>
      <c r="SB10">
        <v>17</v>
      </c>
      <c r="SC10">
        <v>23</v>
      </c>
      <c r="SD10">
        <v>26</v>
      </c>
      <c r="SE10">
        <v>20</v>
      </c>
      <c r="SF10">
        <v>20</v>
      </c>
      <c r="SG10">
        <v>13</v>
      </c>
      <c r="SH10">
        <v>13</v>
      </c>
      <c r="SI10">
        <v>19</v>
      </c>
      <c r="SJ10">
        <v>9</v>
      </c>
      <c r="SK10">
        <v>25</v>
      </c>
      <c r="SL10">
        <v>35</v>
      </c>
      <c r="SM10">
        <v>34</v>
      </c>
      <c r="SN10">
        <v>31</v>
      </c>
      <c r="SO10">
        <v>34</v>
      </c>
      <c r="SP10">
        <v>16</v>
      </c>
      <c r="SQ10">
        <v>13</v>
      </c>
      <c r="SR10">
        <v>16</v>
      </c>
      <c r="SS10">
        <v>18</v>
      </c>
      <c r="ST10">
        <v>29</v>
      </c>
      <c r="SU10">
        <v>30</v>
      </c>
      <c r="SV10">
        <v>19</v>
      </c>
      <c r="SW10">
        <v>13</v>
      </c>
      <c r="SX10">
        <v>12</v>
      </c>
      <c r="SY10">
        <v>6</v>
      </c>
      <c r="SZ10">
        <v>1</v>
      </c>
      <c r="TA10">
        <v>7</v>
      </c>
      <c r="TB10">
        <v>8</v>
      </c>
      <c r="TC10">
        <v>8</v>
      </c>
      <c r="TD10">
        <v>12</v>
      </c>
      <c r="TE10">
        <v>20</v>
      </c>
      <c r="TF10">
        <v>21</v>
      </c>
      <c r="TG10">
        <v>14</v>
      </c>
      <c r="TH10">
        <v>3</v>
      </c>
      <c r="TI10">
        <v>2</v>
      </c>
      <c r="TJ10">
        <v>8</v>
      </c>
      <c r="TK10">
        <v>4</v>
      </c>
      <c r="TL10">
        <v>12</v>
      </c>
      <c r="TM10">
        <v>3</v>
      </c>
      <c r="TN10">
        <v>1</v>
      </c>
      <c r="TO10">
        <v>11</v>
      </c>
      <c r="TP10">
        <v>10</v>
      </c>
      <c r="TQ10">
        <v>9</v>
      </c>
      <c r="TR10">
        <v>10</v>
      </c>
      <c r="TS10">
        <v>6</v>
      </c>
      <c r="TT10">
        <v>6</v>
      </c>
      <c r="TU10">
        <v>19</v>
      </c>
      <c r="TV10">
        <v>29</v>
      </c>
      <c r="TW10">
        <v>20</v>
      </c>
      <c r="TX10">
        <v>25</v>
      </c>
      <c r="TY10">
        <v>33</v>
      </c>
      <c r="TZ10">
        <v>21</v>
      </c>
      <c r="UA10">
        <v>17</v>
      </c>
      <c r="UB10">
        <v>7</v>
      </c>
      <c r="UC10">
        <v>4</v>
      </c>
      <c r="UD10">
        <v>3</v>
      </c>
      <c r="UE10">
        <v>7</v>
      </c>
      <c r="UF10">
        <v>17</v>
      </c>
      <c r="UG10">
        <v>17</v>
      </c>
      <c r="UH10">
        <v>10</v>
      </c>
      <c r="UI10">
        <v>6</v>
      </c>
      <c r="UJ10">
        <v>8</v>
      </c>
      <c r="UK10">
        <v>38</v>
      </c>
      <c r="UL10">
        <v>47</v>
      </c>
      <c r="UM10">
        <v>36</v>
      </c>
      <c r="UN10">
        <v>27</v>
      </c>
      <c r="UO10">
        <v>23</v>
      </c>
      <c r="UP10">
        <v>19</v>
      </c>
      <c r="UQ10">
        <v>15</v>
      </c>
      <c r="UR10">
        <v>10</v>
      </c>
      <c r="US10">
        <v>22</v>
      </c>
      <c r="UT10">
        <v>29</v>
      </c>
      <c r="UU10">
        <v>18</v>
      </c>
      <c r="UV10">
        <v>19</v>
      </c>
      <c r="UW10">
        <v>9</v>
      </c>
      <c r="UX10">
        <v>4</v>
      </c>
      <c r="UY10">
        <v>8</v>
      </c>
      <c r="UZ10">
        <v>20</v>
      </c>
      <c r="VA10">
        <v>32</v>
      </c>
      <c r="VB10">
        <v>30</v>
      </c>
      <c r="VC10">
        <v>32</v>
      </c>
      <c r="VD10">
        <v>12</v>
      </c>
      <c r="VE10">
        <v>19</v>
      </c>
      <c r="VF10">
        <v>20</v>
      </c>
      <c r="VG10">
        <v>7</v>
      </c>
      <c r="VH10">
        <v>4</v>
      </c>
      <c r="VI10">
        <v>4</v>
      </c>
      <c r="VJ10">
        <v>18</v>
      </c>
      <c r="VK10">
        <v>19</v>
      </c>
      <c r="VL10">
        <v>4</v>
      </c>
      <c r="VM10">
        <v>0</v>
      </c>
      <c r="VN10">
        <v>0</v>
      </c>
      <c r="VO10">
        <v>3</v>
      </c>
      <c r="VP10">
        <v>1</v>
      </c>
      <c r="VQ10">
        <v>2</v>
      </c>
      <c r="VR10">
        <v>7</v>
      </c>
      <c r="VS10">
        <v>10</v>
      </c>
      <c r="VT10">
        <v>13</v>
      </c>
      <c r="VU10">
        <v>14</v>
      </c>
      <c r="VV10">
        <v>18</v>
      </c>
      <c r="VW10">
        <v>18</v>
      </c>
      <c r="VX10">
        <v>14</v>
      </c>
      <c r="VY10">
        <v>6</v>
      </c>
      <c r="VZ10">
        <v>7</v>
      </c>
      <c r="WA10">
        <v>10</v>
      </c>
      <c r="WB10">
        <v>8</v>
      </c>
      <c r="WC10">
        <v>3</v>
      </c>
      <c r="WD10">
        <v>0</v>
      </c>
      <c r="WE10">
        <v>3</v>
      </c>
      <c r="WF10">
        <v>8</v>
      </c>
      <c r="WG10">
        <v>7</v>
      </c>
      <c r="WH10">
        <v>1</v>
      </c>
      <c r="WI10">
        <v>2</v>
      </c>
      <c r="WJ10">
        <v>0</v>
      </c>
      <c r="WK10">
        <v>7</v>
      </c>
      <c r="WL10">
        <v>11</v>
      </c>
      <c r="WM10">
        <v>5</v>
      </c>
      <c r="WN10">
        <v>2</v>
      </c>
      <c r="WO10">
        <v>4</v>
      </c>
      <c r="WP10">
        <v>6</v>
      </c>
      <c r="WQ10">
        <v>6</v>
      </c>
      <c r="WR10">
        <v>17</v>
      </c>
      <c r="WS10">
        <v>19</v>
      </c>
      <c r="WT10">
        <v>8</v>
      </c>
      <c r="WU10">
        <v>5</v>
      </c>
      <c r="WV10">
        <v>1</v>
      </c>
      <c r="WW10">
        <v>9</v>
      </c>
      <c r="WX10">
        <v>22</v>
      </c>
      <c r="WY10">
        <v>23</v>
      </c>
      <c r="WZ10">
        <v>22</v>
      </c>
      <c r="XA10">
        <v>14</v>
      </c>
      <c r="XB10">
        <v>5</v>
      </c>
      <c r="XC10">
        <v>12</v>
      </c>
      <c r="XD10">
        <v>25</v>
      </c>
      <c r="XE10">
        <v>23</v>
      </c>
      <c r="XF10">
        <v>17</v>
      </c>
      <c r="XG10">
        <v>44</v>
      </c>
      <c r="XH10">
        <v>44</v>
      </c>
      <c r="XI10">
        <v>24</v>
      </c>
      <c r="XJ10">
        <v>21</v>
      </c>
      <c r="XK10">
        <v>39</v>
      </c>
      <c r="XL10">
        <v>47</v>
      </c>
      <c r="XM10">
        <v>54</v>
      </c>
      <c r="XN10">
        <v>37</v>
      </c>
      <c r="XO10">
        <v>29</v>
      </c>
      <c r="XP10">
        <v>35</v>
      </c>
      <c r="XQ10">
        <v>27</v>
      </c>
      <c r="XR10">
        <v>18</v>
      </c>
      <c r="XS10">
        <v>16</v>
      </c>
      <c r="XT10">
        <v>37</v>
      </c>
      <c r="XU10">
        <v>41</v>
      </c>
      <c r="XV10">
        <v>23</v>
      </c>
      <c r="XW10">
        <v>37</v>
      </c>
      <c r="XX10">
        <v>31</v>
      </c>
      <c r="XY10">
        <v>31</v>
      </c>
      <c r="XZ10">
        <v>28</v>
      </c>
      <c r="YA10">
        <v>49</v>
      </c>
      <c r="YB10">
        <v>47</v>
      </c>
      <c r="YC10">
        <v>34</v>
      </c>
      <c r="YD10">
        <v>51</v>
      </c>
      <c r="YE10">
        <v>54</v>
      </c>
      <c r="YF10">
        <v>25</v>
      </c>
      <c r="YG10">
        <v>36</v>
      </c>
      <c r="YH10">
        <v>36</v>
      </c>
      <c r="YI10">
        <v>18</v>
      </c>
      <c r="YJ10">
        <v>19</v>
      </c>
      <c r="YK10">
        <v>26</v>
      </c>
      <c r="YL10">
        <v>13</v>
      </c>
      <c r="YM10">
        <v>9</v>
      </c>
      <c r="YN10">
        <v>4</v>
      </c>
      <c r="YO10">
        <v>11</v>
      </c>
      <c r="YP10">
        <v>16</v>
      </c>
      <c r="YQ10">
        <v>9</v>
      </c>
      <c r="YR10">
        <v>13</v>
      </c>
      <c r="YS10">
        <v>18</v>
      </c>
      <c r="YT10">
        <v>14</v>
      </c>
      <c r="YU10">
        <v>8</v>
      </c>
      <c r="YV10">
        <v>3</v>
      </c>
      <c r="YW10">
        <v>7</v>
      </c>
      <c r="YX10">
        <v>5</v>
      </c>
      <c r="YY10">
        <v>38</v>
      </c>
      <c r="YZ10">
        <v>43</v>
      </c>
      <c r="ZA10">
        <v>24</v>
      </c>
      <c r="ZB10">
        <v>19</v>
      </c>
      <c r="ZC10">
        <v>22</v>
      </c>
      <c r="ZD10">
        <v>19</v>
      </c>
      <c r="ZE10">
        <v>28</v>
      </c>
      <c r="ZF10">
        <v>35</v>
      </c>
      <c r="ZG10">
        <v>14</v>
      </c>
      <c r="ZH10">
        <v>13</v>
      </c>
      <c r="ZI10">
        <v>1</v>
      </c>
      <c r="ZJ10">
        <v>10</v>
      </c>
      <c r="ZK10">
        <v>36</v>
      </c>
      <c r="ZL10">
        <v>34</v>
      </c>
      <c r="ZM10">
        <v>8</v>
      </c>
      <c r="ZN10">
        <v>6</v>
      </c>
      <c r="ZO10">
        <v>7</v>
      </c>
      <c r="ZP10">
        <v>29</v>
      </c>
      <c r="ZQ10">
        <v>42</v>
      </c>
      <c r="ZR10">
        <v>37</v>
      </c>
      <c r="ZS10">
        <v>45</v>
      </c>
      <c r="ZT10">
        <v>46</v>
      </c>
      <c r="ZU10">
        <v>31</v>
      </c>
      <c r="ZV10">
        <v>26</v>
      </c>
      <c r="ZW10">
        <v>57</v>
      </c>
      <c r="ZX10">
        <v>71</v>
      </c>
      <c r="ZY10">
        <v>64</v>
      </c>
      <c r="ZZ10">
        <v>57</v>
      </c>
      <c r="AAA10">
        <v>39</v>
      </c>
      <c r="AAB10">
        <v>12</v>
      </c>
      <c r="AAC10">
        <v>23</v>
      </c>
      <c r="AAD10">
        <v>15</v>
      </c>
      <c r="AAE10">
        <v>13</v>
      </c>
      <c r="AAF10">
        <v>37</v>
      </c>
      <c r="AAG10">
        <v>37</v>
      </c>
      <c r="AAH10">
        <v>28</v>
      </c>
      <c r="AAI10">
        <v>66</v>
      </c>
      <c r="AAJ10">
        <v>77</v>
      </c>
      <c r="AAK10">
        <v>67</v>
      </c>
      <c r="AAL10">
        <v>66</v>
      </c>
      <c r="AAM10">
        <v>78</v>
      </c>
      <c r="AAN10">
        <v>74</v>
      </c>
      <c r="AAO10">
        <v>84</v>
      </c>
      <c r="AAP10">
        <v>71</v>
      </c>
      <c r="AAQ10">
        <v>33</v>
      </c>
      <c r="AAR10">
        <v>35</v>
      </c>
      <c r="AAS10">
        <v>59</v>
      </c>
      <c r="AAT10">
        <v>72</v>
      </c>
      <c r="AAU10">
        <v>59</v>
      </c>
      <c r="AAV10">
        <v>71</v>
      </c>
      <c r="AAW10">
        <v>62</v>
      </c>
      <c r="AAX10">
        <v>26</v>
      </c>
      <c r="AAY10">
        <v>31</v>
      </c>
      <c r="AAZ10">
        <v>25</v>
      </c>
      <c r="ABA10">
        <v>30</v>
      </c>
      <c r="ABB10">
        <v>29</v>
      </c>
      <c r="ABC10">
        <v>29</v>
      </c>
      <c r="ABD10">
        <v>34</v>
      </c>
      <c r="ABE10">
        <v>10</v>
      </c>
      <c r="ABF10">
        <v>18</v>
      </c>
      <c r="ABG10">
        <v>24</v>
      </c>
      <c r="ABH10">
        <v>24</v>
      </c>
      <c r="ABI10">
        <v>14</v>
      </c>
      <c r="ABJ10">
        <v>9</v>
      </c>
      <c r="ABK10">
        <v>3</v>
      </c>
      <c r="ABL10">
        <v>2</v>
      </c>
      <c r="ABM10">
        <v>6</v>
      </c>
      <c r="ABN10">
        <v>1</v>
      </c>
      <c r="ABO10">
        <v>0</v>
      </c>
      <c r="ABP10">
        <v>4</v>
      </c>
      <c r="ABQ10">
        <v>15</v>
      </c>
      <c r="ABR10">
        <v>10</v>
      </c>
      <c r="ABS10">
        <v>7</v>
      </c>
      <c r="ABT10">
        <v>16</v>
      </c>
      <c r="ABU10">
        <v>29</v>
      </c>
      <c r="ABV10">
        <v>33</v>
      </c>
      <c r="ABW10">
        <v>15</v>
      </c>
      <c r="ABX10">
        <v>12</v>
      </c>
      <c r="ABY10">
        <v>23</v>
      </c>
      <c r="ABZ10">
        <v>21</v>
      </c>
      <c r="ACA10">
        <v>32</v>
      </c>
      <c r="ACB10">
        <v>20</v>
      </c>
      <c r="ACC10">
        <v>16</v>
      </c>
      <c r="ACD10">
        <v>26</v>
      </c>
      <c r="ACE10">
        <v>42</v>
      </c>
      <c r="ACF10">
        <v>48</v>
      </c>
      <c r="ACG10">
        <v>25</v>
      </c>
      <c r="ACH10">
        <v>10</v>
      </c>
      <c r="ACI10">
        <v>35</v>
      </c>
      <c r="ACJ10">
        <v>43</v>
      </c>
      <c r="ACK10">
        <v>60</v>
      </c>
      <c r="ACL10">
        <v>42</v>
      </c>
      <c r="ACM10">
        <v>32</v>
      </c>
      <c r="ACN10">
        <v>17</v>
      </c>
      <c r="ACO10">
        <v>15</v>
      </c>
      <c r="ACP10">
        <v>23</v>
      </c>
      <c r="ACQ10">
        <v>27</v>
      </c>
      <c r="ACR10">
        <v>19</v>
      </c>
      <c r="ACS10">
        <v>15</v>
      </c>
      <c r="ACT10">
        <v>17</v>
      </c>
      <c r="ACU10">
        <v>21</v>
      </c>
      <c r="ACV10">
        <v>28</v>
      </c>
      <c r="ACW10">
        <v>28</v>
      </c>
      <c r="ACX10">
        <v>12</v>
      </c>
      <c r="ACY10">
        <v>5</v>
      </c>
      <c r="ACZ10">
        <v>5</v>
      </c>
      <c r="ADA10">
        <v>7</v>
      </c>
      <c r="ADB10">
        <v>0</v>
      </c>
      <c r="ADC10">
        <v>0</v>
      </c>
      <c r="ADD10">
        <v>1</v>
      </c>
      <c r="ADE10">
        <v>6</v>
      </c>
      <c r="ADF10">
        <v>14</v>
      </c>
      <c r="ADG10">
        <v>13</v>
      </c>
      <c r="ADH10">
        <v>2</v>
      </c>
      <c r="ADI10">
        <v>0</v>
      </c>
      <c r="ADJ10">
        <v>0</v>
      </c>
      <c r="ADK10">
        <v>0</v>
      </c>
      <c r="ADL10">
        <v>4</v>
      </c>
      <c r="ADM10">
        <v>3</v>
      </c>
      <c r="ADN10">
        <v>0</v>
      </c>
      <c r="ADO10">
        <v>0</v>
      </c>
      <c r="ADP10">
        <v>1</v>
      </c>
      <c r="ADQ10">
        <v>3</v>
      </c>
      <c r="ADR10">
        <v>0</v>
      </c>
      <c r="ADS10">
        <v>0</v>
      </c>
      <c r="ADT10">
        <v>0</v>
      </c>
      <c r="ADU10">
        <v>1</v>
      </c>
      <c r="ADV10">
        <v>3</v>
      </c>
      <c r="ADW10">
        <v>4</v>
      </c>
      <c r="ADX10">
        <v>5</v>
      </c>
      <c r="ADY10">
        <v>6</v>
      </c>
      <c r="ADZ10">
        <v>9</v>
      </c>
      <c r="AEA10">
        <v>10</v>
      </c>
      <c r="AEB10">
        <v>10</v>
      </c>
      <c r="AEC10">
        <v>10</v>
      </c>
      <c r="AED10">
        <v>15</v>
      </c>
      <c r="AEE10">
        <v>33</v>
      </c>
      <c r="AEF10">
        <v>31</v>
      </c>
      <c r="AEG10">
        <v>27</v>
      </c>
      <c r="AEH10">
        <v>17</v>
      </c>
      <c r="AEI10">
        <v>18</v>
      </c>
      <c r="AEJ10">
        <v>15</v>
      </c>
      <c r="AEK10">
        <v>12</v>
      </c>
      <c r="AEL10">
        <v>16</v>
      </c>
      <c r="AEM10">
        <v>8</v>
      </c>
      <c r="AEN10">
        <v>7</v>
      </c>
      <c r="AEO10">
        <v>4</v>
      </c>
      <c r="AEP10">
        <v>3</v>
      </c>
      <c r="AEQ10">
        <v>6</v>
      </c>
      <c r="AER10">
        <v>6</v>
      </c>
      <c r="AES10">
        <v>6</v>
      </c>
      <c r="AET10">
        <v>8</v>
      </c>
      <c r="AEU10">
        <v>8</v>
      </c>
      <c r="AEV10">
        <v>8</v>
      </c>
      <c r="AEW10">
        <v>7</v>
      </c>
      <c r="AEX10">
        <v>3</v>
      </c>
      <c r="AEY10">
        <v>0</v>
      </c>
      <c r="AEZ10">
        <v>1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5</v>
      </c>
      <c r="AFI10">
        <v>11</v>
      </c>
      <c r="AFJ10">
        <v>5</v>
      </c>
      <c r="AFK10">
        <v>0</v>
      </c>
      <c r="AFL10">
        <v>2</v>
      </c>
      <c r="AFM10">
        <v>13</v>
      </c>
      <c r="AFN10">
        <v>12</v>
      </c>
      <c r="AFO10">
        <v>7</v>
      </c>
      <c r="AFP10">
        <v>0</v>
      </c>
      <c r="AFQ10">
        <v>5</v>
      </c>
      <c r="AFR10">
        <v>6</v>
      </c>
      <c r="AFS10">
        <v>5</v>
      </c>
      <c r="AFT10">
        <v>1</v>
      </c>
      <c r="AFU10">
        <v>7</v>
      </c>
      <c r="AFV10">
        <v>10</v>
      </c>
      <c r="AFW10">
        <v>10</v>
      </c>
      <c r="AFX10">
        <v>13</v>
      </c>
      <c r="AFY10">
        <v>10</v>
      </c>
      <c r="AFZ10">
        <v>9</v>
      </c>
      <c r="AGA10">
        <v>11</v>
      </c>
      <c r="AGB10">
        <v>10</v>
      </c>
      <c r="AGC10">
        <v>7</v>
      </c>
      <c r="AGD10">
        <v>5</v>
      </c>
      <c r="AGE10">
        <v>7</v>
      </c>
      <c r="AGF10">
        <v>16</v>
      </c>
      <c r="AGG10">
        <v>7</v>
      </c>
      <c r="AGH10">
        <v>6</v>
      </c>
      <c r="AGI10">
        <v>8</v>
      </c>
      <c r="AGJ10">
        <v>7</v>
      </c>
      <c r="AGK10">
        <v>7</v>
      </c>
      <c r="AGL10">
        <v>11</v>
      </c>
      <c r="AGM10">
        <v>18</v>
      </c>
      <c r="AGN10">
        <v>14</v>
      </c>
      <c r="AGO10">
        <v>8</v>
      </c>
      <c r="AGP10">
        <v>8</v>
      </c>
      <c r="AGQ10">
        <v>6</v>
      </c>
      <c r="AGR10">
        <v>2</v>
      </c>
      <c r="AGS10">
        <v>1</v>
      </c>
      <c r="AGT10">
        <v>0</v>
      </c>
      <c r="AGU10">
        <v>0</v>
      </c>
      <c r="AGV10">
        <v>3</v>
      </c>
      <c r="AGW10">
        <v>11</v>
      </c>
      <c r="AGX10">
        <v>14</v>
      </c>
      <c r="AGY10">
        <v>14</v>
      </c>
      <c r="AGZ10">
        <v>13</v>
      </c>
      <c r="AHA10">
        <v>13</v>
      </c>
      <c r="AHB10">
        <v>9</v>
      </c>
      <c r="AHC10">
        <v>6</v>
      </c>
      <c r="AHD10">
        <v>5</v>
      </c>
      <c r="AHE10">
        <v>2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1</v>
      </c>
      <c r="AHP10">
        <v>2</v>
      </c>
      <c r="AHQ10">
        <v>0</v>
      </c>
      <c r="AHR10">
        <v>0</v>
      </c>
      <c r="AHS10">
        <v>0</v>
      </c>
      <c r="AHT10">
        <v>0</v>
      </c>
      <c r="AHU10">
        <v>6</v>
      </c>
      <c r="AHV10">
        <v>2</v>
      </c>
      <c r="AHW10">
        <v>0</v>
      </c>
      <c r="AHX10">
        <v>2</v>
      </c>
      <c r="AHY10">
        <v>4</v>
      </c>
      <c r="AHZ10">
        <v>2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1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2</v>
      </c>
      <c r="AJB10">
        <v>0</v>
      </c>
      <c r="AJC10">
        <v>0</v>
      </c>
      <c r="AJD10">
        <v>6</v>
      </c>
      <c r="AJE10">
        <v>9</v>
      </c>
      <c r="AJF10">
        <v>7</v>
      </c>
      <c r="AJG10">
        <v>4</v>
      </c>
      <c r="AJH10">
        <v>1</v>
      </c>
      <c r="AJI10">
        <v>0</v>
      </c>
      <c r="AJJ10">
        <v>0</v>
      </c>
      <c r="AJK10">
        <v>1</v>
      </c>
      <c r="AJL10">
        <v>6</v>
      </c>
      <c r="AJM10">
        <v>11</v>
      </c>
      <c r="AJN10">
        <v>14</v>
      </c>
      <c r="AJO10">
        <v>17</v>
      </c>
      <c r="AJP10">
        <v>19</v>
      </c>
      <c r="AJQ10">
        <v>22</v>
      </c>
      <c r="AJR10">
        <v>21</v>
      </c>
      <c r="AJS10">
        <v>15</v>
      </c>
      <c r="AJT10">
        <v>11</v>
      </c>
      <c r="AJU10">
        <v>8</v>
      </c>
      <c r="AJV10">
        <v>2</v>
      </c>
      <c r="AJW10">
        <v>2</v>
      </c>
      <c r="AJX10">
        <v>11</v>
      </c>
      <c r="AJY10">
        <v>17</v>
      </c>
      <c r="AJZ10">
        <v>19</v>
      </c>
      <c r="AKA10">
        <v>16</v>
      </c>
      <c r="AKB10">
        <v>13</v>
      </c>
      <c r="AKC10">
        <v>10</v>
      </c>
      <c r="AKD10">
        <v>8</v>
      </c>
      <c r="AKE10">
        <v>9</v>
      </c>
      <c r="AKF10">
        <v>13</v>
      </c>
      <c r="AKG10">
        <v>18</v>
      </c>
      <c r="AKH10">
        <v>21</v>
      </c>
      <c r="AKI10">
        <v>21</v>
      </c>
      <c r="AKJ10">
        <v>18</v>
      </c>
      <c r="AKK10">
        <v>9</v>
      </c>
      <c r="AKL10">
        <v>2</v>
      </c>
      <c r="AKM10">
        <v>3</v>
      </c>
      <c r="AKN10">
        <v>11</v>
      </c>
      <c r="AKO10">
        <v>12</v>
      </c>
      <c r="AKP10">
        <v>9</v>
      </c>
      <c r="AKQ10">
        <v>1</v>
      </c>
      <c r="AKR10">
        <v>1</v>
      </c>
      <c r="AKS10">
        <v>0</v>
      </c>
      <c r="AKT10">
        <v>3</v>
      </c>
      <c r="AKU10">
        <v>11</v>
      </c>
      <c r="AKV10">
        <v>10</v>
      </c>
      <c r="AKW10">
        <v>4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2</v>
      </c>
      <c r="ALE10">
        <v>3</v>
      </c>
      <c r="ALF10">
        <v>1</v>
      </c>
      <c r="ALG10">
        <v>0</v>
      </c>
      <c r="ALH10">
        <v>0</v>
      </c>
      <c r="ALI10">
        <v>0</v>
      </c>
      <c r="ALJ10">
        <v>2</v>
      </c>
      <c r="ALK10">
        <v>0</v>
      </c>
      <c r="ALL10">
        <v>0</v>
      </c>
      <c r="ALM10">
        <v>3</v>
      </c>
      <c r="ALN10">
        <v>3</v>
      </c>
      <c r="ALO10">
        <v>1</v>
      </c>
      <c r="ALP10">
        <v>0</v>
      </c>
      <c r="ALQ10">
        <v>8</v>
      </c>
      <c r="ALR10">
        <v>13</v>
      </c>
      <c r="ALS10">
        <v>15</v>
      </c>
      <c r="ALT10">
        <v>17</v>
      </c>
      <c r="ALU10">
        <v>13</v>
      </c>
      <c r="ALV10">
        <v>2</v>
      </c>
      <c r="ALW10">
        <v>0</v>
      </c>
      <c r="ALX10">
        <v>0</v>
      </c>
      <c r="ALY10">
        <v>0</v>
      </c>
      <c r="ALZ10">
        <v>0</v>
      </c>
      <c r="AMA10">
        <v>2</v>
      </c>
      <c r="AMB10">
        <v>3</v>
      </c>
      <c r="AMC10">
        <v>0</v>
      </c>
      <c r="AMD10">
        <v>7</v>
      </c>
      <c r="AME10">
        <v>14</v>
      </c>
      <c r="AMF10">
        <v>17</v>
      </c>
      <c r="AMG10">
        <v>18</v>
      </c>
      <c r="AMH10">
        <v>19</v>
      </c>
      <c r="AMI10">
        <v>18</v>
      </c>
      <c r="AMJ10">
        <v>20</v>
      </c>
    </row>
    <row r="11" spans="1:1024" ht="7" customHeight="1" x14ac:dyDescent="0.2">
      <c r="A11">
        <v>45</v>
      </c>
      <c r="B11">
        <v>57</v>
      </c>
      <c r="C11">
        <v>64</v>
      </c>
      <c r="D11">
        <v>72</v>
      </c>
      <c r="E11">
        <v>93</v>
      </c>
      <c r="F11">
        <v>98</v>
      </c>
      <c r="G11">
        <v>79</v>
      </c>
      <c r="H11">
        <v>55</v>
      </c>
      <c r="I11">
        <v>28</v>
      </c>
      <c r="J11">
        <v>27</v>
      </c>
      <c r="K11">
        <v>34</v>
      </c>
      <c r="L11">
        <v>59</v>
      </c>
      <c r="M11">
        <v>61</v>
      </c>
      <c r="N11">
        <v>51</v>
      </c>
      <c r="O11">
        <v>59</v>
      </c>
      <c r="P11">
        <v>70</v>
      </c>
      <c r="Q11">
        <v>79</v>
      </c>
      <c r="R11">
        <v>83</v>
      </c>
      <c r="S11">
        <v>98</v>
      </c>
      <c r="T11">
        <v>110</v>
      </c>
      <c r="U11">
        <v>109</v>
      </c>
      <c r="V11">
        <v>114</v>
      </c>
      <c r="W11">
        <v>131</v>
      </c>
      <c r="X11">
        <v>155</v>
      </c>
      <c r="Y11">
        <v>151</v>
      </c>
      <c r="Z11">
        <v>120</v>
      </c>
      <c r="AA11">
        <v>101</v>
      </c>
      <c r="AB11">
        <v>88</v>
      </c>
      <c r="AC11">
        <v>75</v>
      </c>
      <c r="AD11">
        <v>98</v>
      </c>
      <c r="AE11">
        <v>121</v>
      </c>
      <c r="AF11">
        <v>116</v>
      </c>
      <c r="AG11">
        <v>93</v>
      </c>
      <c r="AH11">
        <v>107</v>
      </c>
      <c r="AI11">
        <v>104</v>
      </c>
      <c r="AJ11">
        <v>75</v>
      </c>
      <c r="AK11">
        <v>45</v>
      </c>
      <c r="AL11">
        <v>65</v>
      </c>
      <c r="AM11">
        <v>68</v>
      </c>
      <c r="AN11">
        <v>72</v>
      </c>
      <c r="AO11">
        <v>83</v>
      </c>
      <c r="AP11">
        <v>62</v>
      </c>
      <c r="AQ11">
        <v>68</v>
      </c>
      <c r="AR11">
        <v>64</v>
      </c>
      <c r="AS11">
        <v>69</v>
      </c>
      <c r="AT11">
        <v>73</v>
      </c>
      <c r="AU11">
        <v>82</v>
      </c>
      <c r="AV11">
        <v>84</v>
      </c>
      <c r="AW11">
        <v>95</v>
      </c>
      <c r="AX11">
        <v>103</v>
      </c>
      <c r="AY11">
        <v>99</v>
      </c>
      <c r="AZ11">
        <v>117</v>
      </c>
      <c r="BA11">
        <v>126</v>
      </c>
      <c r="BB11">
        <v>121</v>
      </c>
      <c r="BC11">
        <v>131</v>
      </c>
      <c r="BD11">
        <v>123</v>
      </c>
      <c r="BE11">
        <v>123</v>
      </c>
      <c r="BF11">
        <v>140</v>
      </c>
      <c r="BG11">
        <v>119</v>
      </c>
      <c r="BH11">
        <v>121</v>
      </c>
      <c r="BI11">
        <v>152</v>
      </c>
      <c r="BJ11">
        <v>145</v>
      </c>
      <c r="BK11">
        <v>145</v>
      </c>
      <c r="BL11">
        <v>153</v>
      </c>
      <c r="BM11">
        <v>159</v>
      </c>
      <c r="BN11">
        <v>153</v>
      </c>
      <c r="BO11">
        <v>137</v>
      </c>
      <c r="BP11">
        <v>113</v>
      </c>
      <c r="BQ11">
        <v>91</v>
      </c>
      <c r="BR11">
        <v>119</v>
      </c>
      <c r="BS11">
        <v>129</v>
      </c>
      <c r="BT11">
        <v>141</v>
      </c>
      <c r="BU11">
        <v>132</v>
      </c>
      <c r="BV11">
        <v>108</v>
      </c>
      <c r="BW11">
        <v>101</v>
      </c>
      <c r="BX11">
        <v>120</v>
      </c>
      <c r="BY11">
        <v>115</v>
      </c>
      <c r="BZ11">
        <v>92</v>
      </c>
      <c r="CA11">
        <v>88</v>
      </c>
      <c r="CB11">
        <v>78</v>
      </c>
      <c r="CC11">
        <v>63</v>
      </c>
      <c r="CD11">
        <v>93</v>
      </c>
      <c r="CE11">
        <v>103</v>
      </c>
      <c r="CF11">
        <v>96</v>
      </c>
      <c r="CG11">
        <v>92</v>
      </c>
      <c r="CH11">
        <v>97</v>
      </c>
      <c r="CI11">
        <v>82</v>
      </c>
      <c r="CJ11">
        <v>100</v>
      </c>
      <c r="CK11">
        <v>119</v>
      </c>
      <c r="CL11">
        <v>132</v>
      </c>
      <c r="CM11">
        <v>144</v>
      </c>
      <c r="CN11">
        <v>142</v>
      </c>
      <c r="CO11">
        <v>135</v>
      </c>
      <c r="CP11">
        <v>136</v>
      </c>
      <c r="CQ11">
        <v>119</v>
      </c>
      <c r="CR11">
        <v>111</v>
      </c>
      <c r="CS11">
        <v>117</v>
      </c>
      <c r="CT11">
        <v>121</v>
      </c>
      <c r="CU11">
        <v>117</v>
      </c>
      <c r="CV11">
        <v>99</v>
      </c>
      <c r="CW11">
        <v>103</v>
      </c>
      <c r="CX11">
        <v>123</v>
      </c>
      <c r="CY11">
        <v>119</v>
      </c>
      <c r="CZ11">
        <v>112</v>
      </c>
      <c r="DA11">
        <v>113</v>
      </c>
      <c r="DB11">
        <v>109</v>
      </c>
      <c r="DC11">
        <v>121</v>
      </c>
      <c r="DD11">
        <v>128</v>
      </c>
      <c r="DE11">
        <v>132</v>
      </c>
      <c r="DF11">
        <v>121</v>
      </c>
      <c r="DG11">
        <v>128</v>
      </c>
      <c r="DH11">
        <v>151</v>
      </c>
      <c r="DI11">
        <v>158</v>
      </c>
      <c r="DJ11">
        <v>144</v>
      </c>
      <c r="DK11">
        <v>130</v>
      </c>
      <c r="DL11">
        <v>134</v>
      </c>
      <c r="DM11">
        <v>134</v>
      </c>
      <c r="DN11">
        <v>119</v>
      </c>
      <c r="DO11">
        <v>97</v>
      </c>
      <c r="DP11">
        <v>88</v>
      </c>
      <c r="DQ11">
        <v>105</v>
      </c>
      <c r="DR11">
        <v>99</v>
      </c>
      <c r="DS11">
        <v>91</v>
      </c>
      <c r="DT11">
        <v>101</v>
      </c>
      <c r="DU11">
        <v>101</v>
      </c>
      <c r="DV11">
        <v>97</v>
      </c>
      <c r="DW11">
        <v>121</v>
      </c>
      <c r="DX11">
        <v>141</v>
      </c>
      <c r="DY11">
        <v>147</v>
      </c>
      <c r="DZ11">
        <v>161</v>
      </c>
      <c r="EA11">
        <v>154</v>
      </c>
      <c r="EB11">
        <v>156</v>
      </c>
      <c r="EC11">
        <v>155</v>
      </c>
      <c r="ED11">
        <v>153</v>
      </c>
      <c r="EE11">
        <v>144</v>
      </c>
      <c r="EF11">
        <v>119</v>
      </c>
      <c r="EG11">
        <v>116</v>
      </c>
      <c r="EH11">
        <v>108</v>
      </c>
      <c r="EI11">
        <v>110</v>
      </c>
      <c r="EJ11">
        <v>107</v>
      </c>
      <c r="EK11">
        <v>118</v>
      </c>
      <c r="EL11">
        <v>121</v>
      </c>
      <c r="EM11">
        <v>97</v>
      </c>
      <c r="EN11">
        <v>105</v>
      </c>
      <c r="EO11">
        <v>105</v>
      </c>
      <c r="EP11">
        <v>99</v>
      </c>
      <c r="EQ11">
        <v>112</v>
      </c>
      <c r="ER11">
        <v>131</v>
      </c>
      <c r="ES11">
        <v>128</v>
      </c>
      <c r="ET11">
        <v>115</v>
      </c>
      <c r="EU11">
        <v>117</v>
      </c>
      <c r="EV11">
        <v>103</v>
      </c>
      <c r="EW11">
        <v>122</v>
      </c>
      <c r="EX11">
        <v>122</v>
      </c>
      <c r="EY11">
        <v>104</v>
      </c>
      <c r="EZ11">
        <v>81</v>
      </c>
      <c r="FA11">
        <v>110</v>
      </c>
      <c r="FB11">
        <v>125</v>
      </c>
      <c r="FC11">
        <v>129</v>
      </c>
      <c r="FD11">
        <v>116</v>
      </c>
      <c r="FE11">
        <v>113</v>
      </c>
      <c r="FF11">
        <v>117</v>
      </c>
      <c r="FG11">
        <v>108</v>
      </c>
      <c r="FH11">
        <v>115</v>
      </c>
      <c r="FI11">
        <v>113</v>
      </c>
      <c r="FJ11">
        <v>100</v>
      </c>
      <c r="FK11">
        <v>92</v>
      </c>
      <c r="FL11">
        <v>90</v>
      </c>
      <c r="FM11">
        <v>91</v>
      </c>
      <c r="FN11">
        <v>67</v>
      </c>
      <c r="FO11">
        <v>78</v>
      </c>
      <c r="FP11">
        <v>74</v>
      </c>
      <c r="FQ11">
        <v>70</v>
      </c>
      <c r="FR11">
        <v>74</v>
      </c>
      <c r="FS11">
        <v>50</v>
      </c>
      <c r="FT11">
        <v>54</v>
      </c>
      <c r="FU11">
        <v>46</v>
      </c>
      <c r="FV11">
        <v>36</v>
      </c>
      <c r="FW11">
        <v>58</v>
      </c>
      <c r="FX11">
        <v>95</v>
      </c>
      <c r="FY11">
        <v>101</v>
      </c>
      <c r="FZ11">
        <v>74</v>
      </c>
      <c r="GA11">
        <v>71</v>
      </c>
      <c r="GB11">
        <v>97</v>
      </c>
      <c r="GC11">
        <v>89</v>
      </c>
      <c r="GD11">
        <v>77</v>
      </c>
      <c r="GE11">
        <v>66</v>
      </c>
      <c r="GF11">
        <v>79</v>
      </c>
      <c r="GG11">
        <v>93</v>
      </c>
      <c r="GH11">
        <v>95</v>
      </c>
      <c r="GI11">
        <v>107</v>
      </c>
      <c r="GJ11">
        <v>94</v>
      </c>
      <c r="GK11">
        <v>95</v>
      </c>
      <c r="GL11">
        <v>100</v>
      </c>
      <c r="GM11">
        <v>82</v>
      </c>
      <c r="GN11">
        <v>98</v>
      </c>
      <c r="GO11">
        <v>104</v>
      </c>
      <c r="GP11">
        <v>106</v>
      </c>
      <c r="GQ11">
        <v>120</v>
      </c>
      <c r="GR11">
        <v>122</v>
      </c>
      <c r="GS11">
        <v>106</v>
      </c>
      <c r="GT11">
        <v>95</v>
      </c>
      <c r="GU11">
        <v>94</v>
      </c>
      <c r="GV11">
        <v>96</v>
      </c>
      <c r="GW11">
        <v>93</v>
      </c>
      <c r="GX11">
        <v>72</v>
      </c>
      <c r="GY11">
        <v>63</v>
      </c>
      <c r="GZ11">
        <v>69</v>
      </c>
      <c r="HA11">
        <v>42</v>
      </c>
      <c r="HB11">
        <v>52</v>
      </c>
      <c r="HC11">
        <v>66</v>
      </c>
      <c r="HD11">
        <v>76</v>
      </c>
      <c r="HE11">
        <v>69</v>
      </c>
      <c r="HF11">
        <v>77</v>
      </c>
      <c r="HG11">
        <v>68</v>
      </c>
      <c r="HH11">
        <v>59</v>
      </c>
      <c r="HI11">
        <v>58</v>
      </c>
      <c r="HJ11">
        <v>71</v>
      </c>
      <c r="HK11">
        <v>60</v>
      </c>
      <c r="HL11">
        <v>61</v>
      </c>
      <c r="HM11">
        <v>46</v>
      </c>
      <c r="HN11">
        <v>32</v>
      </c>
      <c r="HO11">
        <v>29</v>
      </c>
      <c r="HP11">
        <v>34</v>
      </c>
      <c r="HQ11">
        <v>31</v>
      </c>
      <c r="HR11">
        <v>28</v>
      </c>
      <c r="HS11">
        <v>26</v>
      </c>
      <c r="HT11">
        <v>36</v>
      </c>
      <c r="HU11">
        <v>30</v>
      </c>
      <c r="HV11">
        <v>20</v>
      </c>
      <c r="HW11">
        <v>42</v>
      </c>
      <c r="HX11">
        <v>41</v>
      </c>
      <c r="HY11">
        <v>34</v>
      </c>
      <c r="HZ11">
        <v>36</v>
      </c>
      <c r="IA11">
        <v>33</v>
      </c>
      <c r="IB11">
        <v>38</v>
      </c>
      <c r="IC11">
        <v>42</v>
      </c>
      <c r="ID11">
        <v>52</v>
      </c>
      <c r="IE11">
        <v>47</v>
      </c>
      <c r="IF11">
        <v>46</v>
      </c>
      <c r="IG11">
        <v>51</v>
      </c>
      <c r="IH11">
        <v>72</v>
      </c>
      <c r="II11">
        <v>76</v>
      </c>
      <c r="IJ11">
        <v>81</v>
      </c>
      <c r="IK11">
        <v>83</v>
      </c>
      <c r="IL11">
        <v>101</v>
      </c>
      <c r="IM11">
        <v>114</v>
      </c>
      <c r="IN11">
        <v>94</v>
      </c>
      <c r="IO11">
        <v>59</v>
      </c>
      <c r="IP11">
        <v>78</v>
      </c>
      <c r="IQ11">
        <v>71</v>
      </c>
      <c r="IR11">
        <v>79</v>
      </c>
      <c r="IS11">
        <v>60</v>
      </c>
      <c r="IT11">
        <v>47</v>
      </c>
      <c r="IU11">
        <v>39</v>
      </c>
      <c r="IV11">
        <v>43</v>
      </c>
      <c r="IW11">
        <v>48</v>
      </c>
      <c r="IX11">
        <v>64</v>
      </c>
      <c r="IY11">
        <v>74</v>
      </c>
      <c r="IZ11">
        <v>62</v>
      </c>
      <c r="JA11">
        <v>70</v>
      </c>
      <c r="JB11">
        <v>58</v>
      </c>
      <c r="JC11">
        <v>58</v>
      </c>
      <c r="JD11">
        <v>63</v>
      </c>
      <c r="JE11">
        <v>64</v>
      </c>
      <c r="JF11">
        <v>60</v>
      </c>
      <c r="JG11">
        <v>76</v>
      </c>
      <c r="JH11">
        <v>96</v>
      </c>
      <c r="JI11">
        <v>97</v>
      </c>
      <c r="JJ11">
        <v>104</v>
      </c>
      <c r="JK11">
        <v>107</v>
      </c>
      <c r="JL11">
        <v>93</v>
      </c>
      <c r="JM11">
        <v>80</v>
      </c>
      <c r="JN11">
        <v>98</v>
      </c>
      <c r="JO11">
        <v>88</v>
      </c>
      <c r="JP11">
        <v>69</v>
      </c>
      <c r="JQ11">
        <v>78</v>
      </c>
      <c r="JR11">
        <v>79</v>
      </c>
      <c r="JS11">
        <v>104</v>
      </c>
      <c r="JT11">
        <v>96</v>
      </c>
      <c r="JU11">
        <v>53</v>
      </c>
      <c r="JV11">
        <v>57</v>
      </c>
      <c r="JW11">
        <v>70</v>
      </c>
      <c r="JX11">
        <v>79</v>
      </c>
      <c r="JY11">
        <v>70</v>
      </c>
      <c r="JZ11">
        <v>64</v>
      </c>
      <c r="KA11">
        <v>82</v>
      </c>
      <c r="KB11">
        <v>86</v>
      </c>
      <c r="KC11">
        <v>62</v>
      </c>
      <c r="KD11">
        <v>47</v>
      </c>
      <c r="KE11">
        <v>58</v>
      </c>
      <c r="KF11">
        <v>75</v>
      </c>
      <c r="KG11">
        <v>69</v>
      </c>
      <c r="KH11">
        <v>65</v>
      </c>
      <c r="KI11">
        <v>70</v>
      </c>
      <c r="KJ11">
        <v>77</v>
      </c>
      <c r="KK11">
        <v>90</v>
      </c>
      <c r="KL11">
        <v>93</v>
      </c>
      <c r="KM11">
        <v>91</v>
      </c>
      <c r="KN11">
        <v>62</v>
      </c>
      <c r="KO11">
        <v>70</v>
      </c>
      <c r="KP11">
        <v>76</v>
      </c>
      <c r="KQ11">
        <v>71</v>
      </c>
      <c r="KR11">
        <v>66</v>
      </c>
      <c r="KS11">
        <v>73</v>
      </c>
      <c r="KT11">
        <v>69</v>
      </c>
      <c r="KU11">
        <v>59</v>
      </c>
      <c r="KV11">
        <v>81</v>
      </c>
      <c r="KW11">
        <v>76</v>
      </c>
      <c r="KX11">
        <v>73</v>
      </c>
      <c r="KY11">
        <v>79</v>
      </c>
      <c r="KZ11">
        <v>84</v>
      </c>
      <c r="LA11">
        <v>92</v>
      </c>
      <c r="LB11">
        <v>90</v>
      </c>
      <c r="LC11">
        <v>73</v>
      </c>
      <c r="LD11">
        <v>65</v>
      </c>
      <c r="LE11">
        <v>59</v>
      </c>
      <c r="LF11">
        <v>71</v>
      </c>
      <c r="LG11">
        <v>67</v>
      </c>
      <c r="LH11">
        <v>75</v>
      </c>
      <c r="LI11">
        <v>63</v>
      </c>
      <c r="LJ11">
        <v>65</v>
      </c>
      <c r="LK11">
        <v>47</v>
      </c>
      <c r="LL11">
        <v>43</v>
      </c>
      <c r="LM11">
        <v>55</v>
      </c>
      <c r="LN11">
        <v>61</v>
      </c>
      <c r="LO11">
        <v>53</v>
      </c>
      <c r="LP11">
        <v>68</v>
      </c>
      <c r="LQ11">
        <v>48</v>
      </c>
      <c r="LR11">
        <v>42</v>
      </c>
      <c r="LS11">
        <v>48</v>
      </c>
      <c r="LT11">
        <v>60</v>
      </c>
      <c r="LU11">
        <v>77</v>
      </c>
      <c r="LV11">
        <v>65</v>
      </c>
      <c r="LW11">
        <v>55</v>
      </c>
      <c r="LX11">
        <v>62</v>
      </c>
      <c r="LY11">
        <v>43</v>
      </c>
      <c r="LZ11">
        <v>29</v>
      </c>
      <c r="MA11">
        <v>36</v>
      </c>
      <c r="MB11">
        <v>29</v>
      </c>
      <c r="MC11">
        <v>42</v>
      </c>
      <c r="MD11">
        <v>48</v>
      </c>
      <c r="ME11">
        <v>20</v>
      </c>
      <c r="MF11">
        <v>1</v>
      </c>
      <c r="MG11">
        <v>4</v>
      </c>
      <c r="MH11">
        <v>23</v>
      </c>
      <c r="MI11">
        <v>28</v>
      </c>
      <c r="MJ11">
        <v>20</v>
      </c>
      <c r="MK11">
        <v>13</v>
      </c>
      <c r="ML11">
        <v>16</v>
      </c>
      <c r="MM11">
        <v>19</v>
      </c>
      <c r="MN11">
        <v>12</v>
      </c>
      <c r="MO11">
        <v>27</v>
      </c>
      <c r="MP11">
        <v>27</v>
      </c>
      <c r="MQ11">
        <v>38</v>
      </c>
      <c r="MR11">
        <v>28</v>
      </c>
      <c r="MS11">
        <v>29</v>
      </c>
      <c r="MT11">
        <v>26</v>
      </c>
      <c r="MU11">
        <v>41</v>
      </c>
      <c r="MV11">
        <v>25</v>
      </c>
      <c r="MW11">
        <v>36</v>
      </c>
      <c r="MX11">
        <v>24</v>
      </c>
      <c r="MY11">
        <v>17</v>
      </c>
      <c r="MZ11">
        <v>18</v>
      </c>
      <c r="NA11">
        <v>20</v>
      </c>
      <c r="NB11">
        <v>12</v>
      </c>
      <c r="NC11">
        <v>12</v>
      </c>
      <c r="ND11">
        <v>15</v>
      </c>
      <c r="NE11">
        <v>18</v>
      </c>
      <c r="NF11">
        <v>19</v>
      </c>
      <c r="NG11">
        <v>31</v>
      </c>
      <c r="NH11">
        <v>29</v>
      </c>
      <c r="NI11">
        <v>5</v>
      </c>
      <c r="NJ11">
        <v>2</v>
      </c>
      <c r="NK11">
        <v>7</v>
      </c>
      <c r="NL11">
        <v>19</v>
      </c>
      <c r="NM11">
        <v>22</v>
      </c>
      <c r="NN11">
        <v>31</v>
      </c>
      <c r="NO11">
        <v>21</v>
      </c>
      <c r="NP11">
        <v>20</v>
      </c>
      <c r="NQ11">
        <v>32</v>
      </c>
      <c r="NR11">
        <v>36</v>
      </c>
      <c r="NS11">
        <v>20</v>
      </c>
      <c r="NT11">
        <v>4</v>
      </c>
      <c r="NU11">
        <v>18</v>
      </c>
      <c r="NV11">
        <v>16</v>
      </c>
      <c r="NW11">
        <v>29</v>
      </c>
      <c r="NX11">
        <v>30</v>
      </c>
      <c r="NY11">
        <v>13</v>
      </c>
      <c r="NZ11">
        <v>9</v>
      </c>
      <c r="OA11">
        <v>16</v>
      </c>
      <c r="OB11">
        <v>38</v>
      </c>
      <c r="OC11">
        <v>33</v>
      </c>
      <c r="OD11">
        <v>28</v>
      </c>
      <c r="OE11">
        <v>38</v>
      </c>
      <c r="OF11">
        <v>23</v>
      </c>
      <c r="OG11">
        <v>12</v>
      </c>
      <c r="OH11">
        <v>21</v>
      </c>
      <c r="OI11">
        <v>25</v>
      </c>
      <c r="OJ11">
        <v>31</v>
      </c>
      <c r="OK11">
        <v>18</v>
      </c>
      <c r="OL11">
        <v>14</v>
      </c>
      <c r="OM11">
        <v>6</v>
      </c>
      <c r="ON11">
        <v>3</v>
      </c>
      <c r="OO11">
        <v>15</v>
      </c>
      <c r="OP11">
        <v>15</v>
      </c>
      <c r="OQ11">
        <v>7</v>
      </c>
      <c r="OR11">
        <v>14</v>
      </c>
      <c r="OS11">
        <v>8</v>
      </c>
      <c r="OT11">
        <v>3</v>
      </c>
      <c r="OU11">
        <v>9</v>
      </c>
      <c r="OV11">
        <v>6</v>
      </c>
      <c r="OW11">
        <v>10</v>
      </c>
      <c r="OX11">
        <v>27</v>
      </c>
      <c r="OY11">
        <v>29</v>
      </c>
      <c r="OZ11">
        <v>33</v>
      </c>
      <c r="PA11">
        <v>41</v>
      </c>
      <c r="PB11">
        <v>47</v>
      </c>
      <c r="PC11">
        <v>48</v>
      </c>
      <c r="PD11">
        <v>24</v>
      </c>
      <c r="PE11">
        <v>37</v>
      </c>
      <c r="PF11">
        <v>53</v>
      </c>
      <c r="PG11">
        <v>37</v>
      </c>
      <c r="PH11">
        <v>36</v>
      </c>
      <c r="PI11">
        <v>34</v>
      </c>
      <c r="PJ11">
        <v>53</v>
      </c>
      <c r="PK11">
        <v>52</v>
      </c>
      <c r="PL11">
        <v>53</v>
      </c>
      <c r="PM11">
        <v>53</v>
      </c>
      <c r="PN11">
        <v>59</v>
      </c>
      <c r="PO11">
        <v>38</v>
      </c>
      <c r="PP11">
        <v>24</v>
      </c>
      <c r="PQ11">
        <v>35</v>
      </c>
      <c r="PR11">
        <v>43</v>
      </c>
      <c r="PS11">
        <v>38</v>
      </c>
      <c r="PT11">
        <v>32</v>
      </c>
      <c r="PU11">
        <v>35</v>
      </c>
      <c r="PV11">
        <v>34</v>
      </c>
      <c r="PW11">
        <v>31</v>
      </c>
      <c r="PX11">
        <v>42</v>
      </c>
      <c r="PY11">
        <v>49</v>
      </c>
      <c r="PZ11">
        <v>36</v>
      </c>
      <c r="QA11">
        <v>20</v>
      </c>
      <c r="QB11">
        <v>26</v>
      </c>
      <c r="QC11">
        <v>22</v>
      </c>
      <c r="QD11">
        <v>18</v>
      </c>
      <c r="QE11">
        <v>15</v>
      </c>
      <c r="QF11">
        <v>24</v>
      </c>
      <c r="QG11">
        <v>46</v>
      </c>
      <c r="QH11">
        <v>38</v>
      </c>
      <c r="QI11">
        <v>38</v>
      </c>
      <c r="QJ11">
        <v>33</v>
      </c>
      <c r="QK11">
        <v>21</v>
      </c>
      <c r="QL11">
        <v>29</v>
      </c>
      <c r="QM11">
        <v>19</v>
      </c>
      <c r="QN11">
        <v>21</v>
      </c>
      <c r="QO11">
        <v>17</v>
      </c>
      <c r="QP11">
        <v>24</v>
      </c>
      <c r="QQ11">
        <v>27</v>
      </c>
      <c r="QR11">
        <v>25</v>
      </c>
      <c r="QS11">
        <v>30</v>
      </c>
      <c r="QT11">
        <v>32</v>
      </c>
      <c r="QU11">
        <v>35</v>
      </c>
      <c r="QV11">
        <v>22</v>
      </c>
      <c r="QW11">
        <v>15</v>
      </c>
      <c r="QX11">
        <v>18</v>
      </c>
      <c r="QY11">
        <v>26</v>
      </c>
      <c r="QZ11">
        <v>23</v>
      </c>
      <c r="RA11">
        <v>13</v>
      </c>
      <c r="RB11">
        <v>19</v>
      </c>
      <c r="RC11">
        <v>20</v>
      </c>
      <c r="RD11">
        <v>8</v>
      </c>
      <c r="RE11">
        <v>3</v>
      </c>
      <c r="RF11">
        <v>3</v>
      </c>
      <c r="RG11">
        <v>18</v>
      </c>
      <c r="RH11">
        <v>18</v>
      </c>
      <c r="RI11">
        <v>15</v>
      </c>
      <c r="RJ11">
        <v>16</v>
      </c>
      <c r="RK11">
        <v>16</v>
      </c>
      <c r="RL11">
        <v>10</v>
      </c>
      <c r="RM11">
        <v>9</v>
      </c>
      <c r="RN11">
        <v>7</v>
      </c>
      <c r="RO11">
        <v>5</v>
      </c>
      <c r="RP11">
        <v>4</v>
      </c>
      <c r="RQ11">
        <v>5</v>
      </c>
      <c r="RR11">
        <v>13</v>
      </c>
      <c r="RS11">
        <v>5</v>
      </c>
      <c r="RT11">
        <v>1</v>
      </c>
      <c r="RU11">
        <v>0</v>
      </c>
      <c r="RV11">
        <v>1</v>
      </c>
      <c r="RW11">
        <v>3</v>
      </c>
      <c r="RX11">
        <v>9</v>
      </c>
      <c r="RY11">
        <v>14</v>
      </c>
      <c r="RZ11">
        <v>10</v>
      </c>
      <c r="SA11">
        <v>5</v>
      </c>
      <c r="SB11">
        <v>3</v>
      </c>
      <c r="SC11">
        <v>4</v>
      </c>
      <c r="SD11">
        <v>11</v>
      </c>
      <c r="SE11">
        <v>14</v>
      </c>
      <c r="SF11">
        <v>2</v>
      </c>
      <c r="SG11">
        <v>3</v>
      </c>
      <c r="SH11">
        <v>5</v>
      </c>
      <c r="SI11">
        <v>1</v>
      </c>
      <c r="SJ11">
        <v>1</v>
      </c>
      <c r="SK11">
        <v>3</v>
      </c>
      <c r="SL11">
        <v>5</v>
      </c>
      <c r="SM11">
        <v>7</v>
      </c>
      <c r="SN11">
        <v>7</v>
      </c>
      <c r="SO11">
        <v>1</v>
      </c>
      <c r="SP11">
        <v>0</v>
      </c>
      <c r="SQ11">
        <v>0</v>
      </c>
      <c r="SR11">
        <v>0</v>
      </c>
      <c r="SS11">
        <v>1</v>
      </c>
      <c r="ST11">
        <v>1</v>
      </c>
      <c r="SU11">
        <v>6</v>
      </c>
      <c r="SV11">
        <v>2</v>
      </c>
      <c r="SW11">
        <v>2</v>
      </c>
      <c r="SX11">
        <v>3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1</v>
      </c>
      <c r="TH11">
        <v>4</v>
      </c>
      <c r="TI11">
        <v>2</v>
      </c>
      <c r="TJ11">
        <v>0</v>
      </c>
      <c r="TK11">
        <v>0</v>
      </c>
      <c r="TL11">
        <v>0</v>
      </c>
      <c r="TM11">
        <v>2</v>
      </c>
      <c r="TN11">
        <v>5</v>
      </c>
      <c r="TO11">
        <v>9</v>
      </c>
      <c r="TP11">
        <v>7</v>
      </c>
      <c r="TQ11">
        <v>3</v>
      </c>
      <c r="TR11">
        <v>0</v>
      </c>
      <c r="TS11">
        <v>2</v>
      </c>
      <c r="TT11">
        <v>1</v>
      </c>
      <c r="TU11">
        <v>0</v>
      </c>
      <c r="TV11">
        <v>1</v>
      </c>
      <c r="TW11">
        <v>4</v>
      </c>
      <c r="TX11">
        <v>6</v>
      </c>
      <c r="TY11">
        <v>19</v>
      </c>
      <c r="TZ11">
        <v>21</v>
      </c>
      <c r="UA11">
        <v>10</v>
      </c>
      <c r="UB11">
        <v>1</v>
      </c>
      <c r="UC11">
        <v>0</v>
      </c>
      <c r="UD11">
        <v>0</v>
      </c>
      <c r="UE11">
        <v>4</v>
      </c>
      <c r="UF11">
        <v>7</v>
      </c>
      <c r="UG11">
        <v>2</v>
      </c>
      <c r="UH11">
        <v>1</v>
      </c>
      <c r="UI11">
        <v>1</v>
      </c>
      <c r="UJ11">
        <v>3</v>
      </c>
      <c r="UK11">
        <v>15</v>
      </c>
      <c r="UL11">
        <v>20</v>
      </c>
      <c r="UM11">
        <v>11</v>
      </c>
      <c r="UN11">
        <v>14</v>
      </c>
      <c r="UO11">
        <v>17</v>
      </c>
      <c r="UP11">
        <v>11</v>
      </c>
      <c r="UQ11">
        <v>5</v>
      </c>
      <c r="UR11">
        <v>6</v>
      </c>
      <c r="US11">
        <v>14</v>
      </c>
      <c r="UT11">
        <v>9</v>
      </c>
      <c r="UU11">
        <v>14</v>
      </c>
      <c r="UV11">
        <v>14</v>
      </c>
      <c r="UW11">
        <v>12</v>
      </c>
      <c r="UX11">
        <v>4</v>
      </c>
      <c r="UY11">
        <v>10</v>
      </c>
      <c r="UZ11">
        <v>22</v>
      </c>
      <c r="VA11">
        <v>27</v>
      </c>
      <c r="VB11">
        <v>21</v>
      </c>
      <c r="VC11">
        <v>16</v>
      </c>
      <c r="VD11">
        <v>8</v>
      </c>
      <c r="VE11">
        <v>4</v>
      </c>
      <c r="VF11">
        <v>2</v>
      </c>
      <c r="VG11">
        <v>2</v>
      </c>
      <c r="VH11">
        <v>1</v>
      </c>
      <c r="VI11">
        <v>0</v>
      </c>
      <c r="VJ11">
        <v>3</v>
      </c>
      <c r="VK11">
        <v>2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5</v>
      </c>
      <c r="VS11">
        <v>12</v>
      </c>
      <c r="VT11">
        <v>15</v>
      </c>
      <c r="VU11">
        <v>11</v>
      </c>
      <c r="VV11">
        <v>7</v>
      </c>
      <c r="VW11">
        <v>4</v>
      </c>
      <c r="VX11">
        <v>0</v>
      </c>
      <c r="VY11">
        <v>0</v>
      </c>
      <c r="VZ11">
        <v>1</v>
      </c>
      <c r="WA11">
        <v>2</v>
      </c>
      <c r="WB11">
        <v>3</v>
      </c>
      <c r="WC11">
        <v>2</v>
      </c>
      <c r="WD11">
        <v>3</v>
      </c>
      <c r="WE11">
        <v>4</v>
      </c>
      <c r="WF11">
        <v>6</v>
      </c>
      <c r="WG11">
        <v>9</v>
      </c>
      <c r="WH11">
        <v>12</v>
      </c>
      <c r="WI11">
        <v>25</v>
      </c>
      <c r="WJ11">
        <v>19</v>
      </c>
      <c r="WK11">
        <v>15</v>
      </c>
      <c r="WL11">
        <v>4</v>
      </c>
      <c r="WM11">
        <v>1</v>
      </c>
      <c r="WN11">
        <v>0</v>
      </c>
      <c r="WO11">
        <v>0</v>
      </c>
      <c r="WP11">
        <v>0</v>
      </c>
      <c r="WQ11">
        <v>0</v>
      </c>
      <c r="WR11">
        <v>9</v>
      </c>
      <c r="WS11">
        <v>13</v>
      </c>
      <c r="WT11">
        <v>14</v>
      </c>
      <c r="WU11">
        <v>16</v>
      </c>
      <c r="WV11">
        <v>13</v>
      </c>
      <c r="WW11">
        <v>11</v>
      </c>
      <c r="WX11">
        <v>14</v>
      </c>
      <c r="WY11">
        <v>12</v>
      </c>
      <c r="WZ11">
        <v>8</v>
      </c>
      <c r="XA11">
        <v>6</v>
      </c>
      <c r="XB11">
        <v>1</v>
      </c>
      <c r="XC11">
        <v>1</v>
      </c>
      <c r="XD11">
        <v>8</v>
      </c>
      <c r="XE11">
        <v>11</v>
      </c>
      <c r="XF11">
        <v>25</v>
      </c>
      <c r="XG11">
        <v>34</v>
      </c>
      <c r="XH11">
        <v>34</v>
      </c>
      <c r="XI11">
        <v>27</v>
      </c>
      <c r="XJ11">
        <v>23</v>
      </c>
      <c r="XK11">
        <v>22</v>
      </c>
      <c r="XL11">
        <v>22</v>
      </c>
      <c r="XM11">
        <v>17</v>
      </c>
      <c r="XN11">
        <v>24</v>
      </c>
      <c r="XO11">
        <v>35</v>
      </c>
      <c r="XP11">
        <v>25</v>
      </c>
      <c r="XQ11">
        <v>20</v>
      </c>
      <c r="XR11">
        <v>16</v>
      </c>
      <c r="XS11">
        <v>9</v>
      </c>
      <c r="XT11">
        <v>19</v>
      </c>
      <c r="XU11">
        <v>17</v>
      </c>
      <c r="XV11">
        <v>28</v>
      </c>
      <c r="XW11">
        <v>37</v>
      </c>
      <c r="XX11">
        <v>48</v>
      </c>
      <c r="XY11">
        <v>52</v>
      </c>
      <c r="XZ11">
        <v>43</v>
      </c>
      <c r="YA11">
        <v>28</v>
      </c>
      <c r="YB11">
        <v>15</v>
      </c>
      <c r="YC11">
        <v>15</v>
      </c>
      <c r="YD11">
        <v>20</v>
      </c>
      <c r="YE11">
        <v>14</v>
      </c>
      <c r="YF11">
        <v>24</v>
      </c>
      <c r="YG11">
        <v>24</v>
      </c>
      <c r="YH11">
        <v>11</v>
      </c>
      <c r="YI11">
        <v>12</v>
      </c>
      <c r="YJ11">
        <v>12</v>
      </c>
      <c r="YK11">
        <v>13</v>
      </c>
      <c r="YL11">
        <v>12</v>
      </c>
      <c r="YM11">
        <v>11</v>
      </c>
      <c r="YN11">
        <v>6</v>
      </c>
      <c r="YO11">
        <v>15</v>
      </c>
      <c r="YP11">
        <v>11</v>
      </c>
      <c r="YQ11">
        <v>12</v>
      </c>
      <c r="YR11">
        <v>31</v>
      </c>
      <c r="YS11">
        <v>40</v>
      </c>
      <c r="YT11">
        <v>30</v>
      </c>
      <c r="YU11">
        <v>10</v>
      </c>
      <c r="YV11">
        <v>7</v>
      </c>
      <c r="YW11">
        <v>3</v>
      </c>
      <c r="YX11">
        <v>2</v>
      </c>
      <c r="YY11">
        <v>10</v>
      </c>
      <c r="YZ11">
        <v>29</v>
      </c>
      <c r="ZA11">
        <v>23</v>
      </c>
      <c r="ZB11">
        <v>26</v>
      </c>
      <c r="ZC11">
        <v>29</v>
      </c>
      <c r="ZD11">
        <v>24</v>
      </c>
      <c r="ZE11">
        <v>14</v>
      </c>
      <c r="ZF11">
        <v>6</v>
      </c>
      <c r="ZG11">
        <v>2</v>
      </c>
      <c r="ZH11">
        <v>7</v>
      </c>
      <c r="ZI11">
        <v>7</v>
      </c>
      <c r="ZJ11">
        <v>9</v>
      </c>
      <c r="ZK11">
        <v>20</v>
      </c>
      <c r="ZL11">
        <v>20</v>
      </c>
      <c r="ZM11">
        <v>17</v>
      </c>
      <c r="ZN11">
        <v>12</v>
      </c>
      <c r="ZO11">
        <v>13</v>
      </c>
      <c r="ZP11">
        <v>10</v>
      </c>
      <c r="ZQ11">
        <v>4</v>
      </c>
      <c r="ZR11">
        <v>3</v>
      </c>
      <c r="ZS11">
        <v>1</v>
      </c>
      <c r="ZT11">
        <v>0</v>
      </c>
      <c r="ZU11">
        <v>0</v>
      </c>
      <c r="ZV11">
        <v>7</v>
      </c>
      <c r="ZW11">
        <v>3</v>
      </c>
      <c r="ZX11">
        <v>6</v>
      </c>
      <c r="ZY11">
        <v>5</v>
      </c>
      <c r="ZZ11">
        <v>1</v>
      </c>
      <c r="AAA11">
        <v>0</v>
      </c>
      <c r="AAB11">
        <v>0</v>
      </c>
      <c r="AAC11">
        <v>0</v>
      </c>
      <c r="AAD11">
        <v>1</v>
      </c>
      <c r="AAE11">
        <v>2</v>
      </c>
      <c r="AAF11">
        <v>2</v>
      </c>
      <c r="AAG11">
        <v>3</v>
      </c>
      <c r="AAH11">
        <v>1</v>
      </c>
      <c r="AAI11">
        <v>9</v>
      </c>
      <c r="AAJ11">
        <v>6</v>
      </c>
      <c r="AAK11">
        <v>4</v>
      </c>
      <c r="AAL11">
        <v>5</v>
      </c>
      <c r="AAM11">
        <v>18</v>
      </c>
      <c r="AAN11">
        <v>29</v>
      </c>
      <c r="AAO11">
        <v>27</v>
      </c>
      <c r="AAP11">
        <v>10</v>
      </c>
      <c r="AAQ11">
        <v>7</v>
      </c>
      <c r="AAR11">
        <v>21</v>
      </c>
      <c r="AAS11">
        <v>26</v>
      </c>
      <c r="AAT11">
        <v>21</v>
      </c>
      <c r="AAU11">
        <v>21</v>
      </c>
      <c r="AAV11">
        <v>30</v>
      </c>
      <c r="AAW11">
        <v>26</v>
      </c>
      <c r="AAX11">
        <v>16</v>
      </c>
      <c r="AAY11">
        <v>23</v>
      </c>
      <c r="AAZ11">
        <v>31</v>
      </c>
      <c r="ABA11">
        <v>30</v>
      </c>
      <c r="ABB11">
        <v>25</v>
      </c>
      <c r="ABC11">
        <v>28</v>
      </c>
      <c r="ABD11">
        <v>21</v>
      </c>
      <c r="ABE11">
        <v>19</v>
      </c>
      <c r="ABF11">
        <v>29</v>
      </c>
      <c r="ABG11">
        <v>29</v>
      </c>
      <c r="ABH11">
        <v>12</v>
      </c>
      <c r="ABI11">
        <v>2</v>
      </c>
      <c r="ABJ11">
        <v>9</v>
      </c>
      <c r="ABK11">
        <v>3</v>
      </c>
      <c r="ABL11">
        <v>0</v>
      </c>
      <c r="ABM11">
        <v>0</v>
      </c>
      <c r="ABN11">
        <v>0</v>
      </c>
      <c r="ABO11">
        <v>4</v>
      </c>
      <c r="ABP11">
        <v>10</v>
      </c>
      <c r="ABQ11">
        <v>9</v>
      </c>
      <c r="ABR11">
        <v>4</v>
      </c>
      <c r="ABS11">
        <v>0</v>
      </c>
      <c r="ABT11">
        <v>4</v>
      </c>
      <c r="ABU11">
        <v>6</v>
      </c>
      <c r="ABV11">
        <v>4</v>
      </c>
      <c r="ABW11">
        <v>3</v>
      </c>
      <c r="ABX11">
        <v>2</v>
      </c>
      <c r="ABY11">
        <v>1</v>
      </c>
      <c r="ABZ11">
        <v>1</v>
      </c>
      <c r="ACA11">
        <v>9</v>
      </c>
      <c r="ACB11">
        <v>20</v>
      </c>
      <c r="ACC11">
        <v>26</v>
      </c>
      <c r="ACD11">
        <v>26</v>
      </c>
      <c r="ACE11">
        <v>25</v>
      </c>
      <c r="ACF11">
        <v>28</v>
      </c>
      <c r="ACG11">
        <v>13</v>
      </c>
      <c r="ACH11">
        <v>4</v>
      </c>
      <c r="ACI11">
        <v>20</v>
      </c>
      <c r="ACJ11">
        <v>28</v>
      </c>
      <c r="ACK11">
        <v>18</v>
      </c>
      <c r="ACL11">
        <v>5</v>
      </c>
      <c r="ACM11">
        <v>1</v>
      </c>
      <c r="ACN11">
        <v>5</v>
      </c>
      <c r="ACO11">
        <v>4</v>
      </c>
      <c r="ACP11">
        <v>1</v>
      </c>
      <c r="ACQ11">
        <v>1</v>
      </c>
      <c r="ACR11">
        <v>0</v>
      </c>
      <c r="ACS11">
        <v>0</v>
      </c>
      <c r="ACT11">
        <v>1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2</v>
      </c>
      <c r="ADY11">
        <v>7</v>
      </c>
      <c r="ADZ11">
        <v>17</v>
      </c>
      <c r="AEA11">
        <v>12</v>
      </c>
      <c r="AEB11">
        <v>2</v>
      </c>
      <c r="AEC11">
        <v>5</v>
      </c>
      <c r="AED11">
        <v>11</v>
      </c>
      <c r="AEE11">
        <v>7</v>
      </c>
      <c r="AEF11">
        <v>1</v>
      </c>
      <c r="AEG11">
        <v>8</v>
      </c>
      <c r="AEH11">
        <v>43</v>
      </c>
      <c r="AEI11">
        <v>53</v>
      </c>
      <c r="AEJ11">
        <v>38</v>
      </c>
      <c r="AEK11">
        <v>42</v>
      </c>
      <c r="AEL11">
        <v>45</v>
      </c>
      <c r="AEM11">
        <v>38</v>
      </c>
      <c r="AEN11">
        <v>27</v>
      </c>
      <c r="AEO11">
        <v>12</v>
      </c>
      <c r="AEP11">
        <v>13</v>
      </c>
      <c r="AEQ11">
        <v>8</v>
      </c>
      <c r="AER11">
        <v>7</v>
      </c>
      <c r="AES11">
        <v>3</v>
      </c>
      <c r="AET11">
        <v>9</v>
      </c>
      <c r="AEU11">
        <v>21</v>
      </c>
      <c r="AEV11">
        <v>24</v>
      </c>
      <c r="AEW11">
        <v>21</v>
      </c>
      <c r="AEX11">
        <v>14</v>
      </c>
      <c r="AEY11">
        <v>5</v>
      </c>
      <c r="AEZ11">
        <v>1</v>
      </c>
      <c r="AFA11">
        <v>1</v>
      </c>
      <c r="AFB11">
        <v>3</v>
      </c>
      <c r="AFC11">
        <v>9</v>
      </c>
      <c r="AFD11">
        <v>11</v>
      </c>
      <c r="AFE11">
        <v>0</v>
      </c>
      <c r="AFF11">
        <v>0</v>
      </c>
      <c r="AFG11">
        <v>14</v>
      </c>
      <c r="AFH11">
        <v>19</v>
      </c>
      <c r="AFI11">
        <v>27</v>
      </c>
      <c r="AFJ11">
        <v>26</v>
      </c>
      <c r="AFK11">
        <v>19</v>
      </c>
      <c r="AFL11">
        <v>23</v>
      </c>
      <c r="AFM11">
        <v>37</v>
      </c>
      <c r="AFN11">
        <v>38</v>
      </c>
      <c r="AFO11">
        <v>35</v>
      </c>
      <c r="AFP11">
        <v>34</v>
      </c>
      <c r="AFQ11">
        <v>20</v>
      </c>
      <c r="AFR11">
        <v>23</v>
      </c>
      <c r="AFS11">
        <v>11</v>
      </c>
      <c r="AFT11">
        <v>8</v>
      </c>
      <c r="AFU11">
        <v>24</v>
      </c>
      <c r="AFV11">
        <v>27</v>
      </c>
      <c r="AFW11">
        <v>27</v>
      </c>
      <c r="AFX11">
        <v>28</v>
      </c>
      <c r="AFY11">
        <v>25</v>
      </c>
      <c r="AFZ11">
        <v>26</v>
      </c>
      <c r="AGA11">
        <v>37</v>
      </c>
      <c r="AGB11">
        <v>32</v>
      </c>
      <c r="AGC11">
        <v>16</v>
      </c>
      <c r="AGD11">
        <v>18</v>
      </c>
      <c r="AGE11">
        <v>7</v>
      </c>
      <c r="AGF11">
        <v>9</v>
      </c>
      <c r="AGG11">
        <v>8</v>
      </c>
      <c r="AGH11">
        <v>17</v>
      </c>
      <c r="AGI11">
        <v>30</v>
      </c>
      <c r="AGJ11">
        <v>37</v>
      </c>
      <c r="AGK11">
        <v>33</v>
      </c>
      <c r="AGL11">
        <v>26</v>
      </c>
      <c r="AGM11">
        <v>18</v>
      </c>
      <c r="AGN11">
        <v>12</v>
      </c>
      <c r="AGO11">
        <v>4</v>
      </c>
      <c r="AGP11">
        <v>14</v>
      </c>
      <c r="AGQ11">
        <v>19</v>
      </c>
      <c r="AGR11">
        <v>11</v>
      </c>
      <c r="AGS11">
        <v>0</v>
      </c>
      <c r="AGT11">
        <v>0</v>
      </c>
      <c r="AGU11">
        <v>1</v>
      </c>
      <c r="AGV11">
        <v>0</v>
      </c>
      <c r="AGW11">
        <v>13</v>
      </c>
      <c r="AGX11">
        <v>26</v>
      </c>
      <c r="AGY11">
        <v>27</v>
      </c>
      <c r="AGZ11">
        <v>41</v>
      </c>
      <c r="AHA11">
        <v>27</v>
      </c>
      <c r="AHB11">
        <v>21</v>
      </c>
      <c r="AHC11">
        <v>19</v>
      </c>
      <c r="AHD11">
        <v>2</v>
      </c>
      <c r="AHE11">
        <v>4</v>
      </c>
      <c r="AHF11">
        <v>4</v>
      </c>
      <c r="AHG11">
        <v>3</v>
      </c>
      <c r="AHH11">
        <v>3</v>
      </c>
      <c r="AHI11">
        <v>0</v>
      </c>
      <c r="AHJ11">
        <v>2</v>
      </c>
      <c r="AHK11">
        <v>7</v>
      </c>
      <c r="AHL11">
        <v>1</v>
      </c>
      <c r="AHM11">
        <v>1</v>
      </c>
      <c r="AHN11">
        <v>4</v>
      </c>
      <c r="AHO11">
        <v>9</v>
      </c>
      <c r="AHP11">
        <v>6</v>
      </c>
      <c r="AHQ11">
        <v>2</v>
      </c>
      <c r="AHR11">
        <v>4</v>
      </c>
      <c r="AHS11">
        <v>6</v>
      </c>
      <c r="AHT11">
        <v>11</v>
      </c>
      <c r="AHU11">
        <v>12</v>
      </c>
      <c r="AHV11">
        <v>7</v>
      </c>
      <c r="AHW11">
        <v>5</v>
      </c>
      <c r="AHX11">
        <v>6</v>
      </c>
      <c r="AHY11">
        <v>1</v>
      </c>
      <c r="AHZ11">
        <v>0</v>
      </c>
      <c r="AIA11">
        <v>0</v>
      </c>
      <c r="AIB11">
        <v>0</v>
      </c>
      <c r="AIC11">
        <v>0</v>
      </c>
      <c r="AID11">
        <v>4</v>
      </c>
      <c r="AIE11">
        <v>11</v>
      </c>
      <c r="AIF11">
        <v>18</v>
      </c>
      <c r="AIG11">
        <v>17</v>
      </c>
      <c r="AIH11">
        <v>22</v>
      </c>
      <c r="AII11">
        <v>20</v>
      </c>
      <c r="AIJ11">
        <v>14</v>
      </c>
      <c r="AIK11">
        <v>16</v>
      </c>
      <c r="AIL11">
        <v>9</v>
      </c>
      <c r="AIM11">
        <v>0</v>
      </c>
      <c r="AIN11">
        <v>0</v>
      </c>
      <c r="AIO11">
        <v>1</v>
      </c>
      <c r="AIP11">
        <v>3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1</v>
      </c>
      <c r="AJC11">
        <v>4</v>
      </c>
      <c r="AJD11">
        <v>10</v>
      </c>
      <c r="AJE11">
        <v>15</v>
      </c>
      <c r="AJF11">
        <v>15</v>
      </c>
      <c r="AJG11">
        <v>14</v>
      </c>
      <c r="AJH11">
        <v>10</v>
      </c>
      <c r="AJI11">
        <v>1</v>
      </c>
      <c r="AJJ11">
        <v>0</v>
      </c>
      <c r="AJK11">
        <v>6</v>
      </c>
      <c r="AJL11">
        <v>13</v>
      </c>
      <c r="AJM11">
        <v>14</v>
      </c>
      <c r="AJN11">
        <v>8</v>
      </c>
      <c r="AJO11">
        <v>23</v>
      </c>
      <c r="AJP11">
        <v>29</v>
      </c>
      <c r="AJQ11">
        <v>28</v>
      </c>
      <c r="AJR11">
        <v>26</v>
      </c>
      <c r="AJS11">
        <v>11</v>
      </c>
      <c r="AJT11">
        <v>4</v>
      </c>
      <c r="AJU11">
        <v>12</v>
      </c>
      <c r="AJV11">
        <v>13</v>
      </c>
      <c r="AJW11">
        <v>6</v>
      </c>
      <c r="AJX11">
        <v>7</v>
      </c>
      <c r="AJY11">
        <v>4</v>
      </c>
      <c r="AJZ11">
        <v>7</v>
      </c>
      <c r="AKA11">
        <v>12</v>
      </c>
      <c r="AKB11">
        <v>23</v>
      </c>
      <c r="AKC11">
        <v>16</v>
      </c>
      <c r="AKD11">
        <v>13</v>
      </c>
      <c r="AKE11">
        <v>11</v>
      </c>
      <c r="AKF11">
        <v>22</v>
      </c>
      <c r="AKG11">
        <v>30</v>
      </c>
      <c r="AKH11">
        <v>22</v>
      </c>
      <c r="AKI11">
        <v>31</v>
      </c>
      <c r="AKJ11">
        <v>27</v>
      </c>
      <c r="AKK11">
        <v>8</v>
      </c>
      <c r="AKL11">
        <v>2</v>
      </c>
      <c r="AKM11">
        <v>1</v>
      </c>
      <c r="AKN11">
        <v>11</v>
      </c>
      <c r="AKO11">
        <v>19</v>
      </c>
      <c r="AKP11">
        <v>16</v>
      </c>
      <c r="AKQ11">
        <v>3</v>
      </c>
      <c r="AKR11">
        <v>10</v>
      </c>
      <c r="AKS11">
        <v>17</v>
      </c>
      <c r="AKT11">
        <v>20</v>
      </c>
      <c r="AKU11">
        <v>18</v>
      </c>
      <c r="AKV11">
        <v>12</v>
      </c>
      <c r="AKW11">
        <v>1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4</v>
      </c>
      <c r="ALD11">
        <v>2</v>
      </c>
      <c r="ALE11">
        <v>3</v>
      </c>
      <c r="ALF11">
        <v>6</v>
      </c>
      <c r="ALG11">
        <v>1</v>
      </c>
      <c r="ALH11">
        <v>1</v>
      </c>
      <c r="ALI11">
        <v>11</v>
      </c>
      <c r="ALJ11">
        <v>15</v>
      </c>
      <c r="ALK11">
        <v>10</v>
      </c>
      <c r="ALL11">
        <v>5</v>
      </c>
      <c r="ALM11">
        <v>5</v>
      </c>
      <c r="ALN11">
        <v>7</v>
      </c>
      <c r="ALO11">
        <v>7</v>
      </c>
      <c r="ALP11">
        <v>2</v>
      </c>
      <c r="ALQ11">
        <v>3</v>
      </c>
      <c r="ALR11">
        <v>2</v>
      </c>
      <c r="ALS11">
        <v>1</v>
      </c>
      <c r="ALT11">
        <v>6</v>
      </c>
      <c r="ALU11">
        <v>8</v>
      </c>
      <c r="ALV11">
        <v>7</v>
      </c>
      <c r="ALW11">
        <v>0</v>
      </c>
      <c r="ALX11">
        <v>8</v>
      </c>
      <c r="ALY11">
        <v>11</v>
      </c>
      <c r="ALZ11">
        <v>4</v>
      </c>
      <c r="AMA11">
        <v>22</v>
      </c>
      <c r="AMB11">
        <v>23</v>
      </c>
      <c r="AMC11">
        <v>2</v>
      </c>
      <c r="AMD11">
        <v>4</v>
      </c>
      <c r="AME11">
        <v>11</v>
      </c>
      <c r="AMF11">
        <v>13</v>
      </c>
      <c r="AMG11">
        <v>16</v>
      </c>
      <c r="AMH11">
        <v>24</v>
      </c>
      <c r="AMI11">
        <v>27</v>
      </c>
      <c r="AMJ11">
        <v>39</v>
      </c>
    </row>
    <row r="12" spans="1:1024" ht="7" customHeight="1" x14ac:dyDescent="0.2">
      <c r="A12">
        <v>41</v>
      </c>
      <c r="B12">
        <v>29</v>
      </c>
      <c r="C12">
        <v>21</v>
      </c>
      <c r="D12">
        <v>20</v>
      </c>
      <c r="E12">
        <v>49</v>
      </c>
      <c r="F12">
        <v>56</v>
      </c>
      <c r="G12">
        <v>43</v>
      </c>
      <c r="H12">
        <v>36</v>
      </c>
      <c r="I12">
        <v>15</v>
      </c>
      <c r="J12">
        <v>18</v>
      </c>
      <c r="K12">
        <v>37</v>
      </c>
      <c r="L12">
        <v>27</v>
      </c>
      <c r="M12">
        <v>12</v>
      </c>
      <c r="N12">
        <v>32</v>
      </c>
      <c r="O12">
        <v>23</v>
      </c>
      <c r="P12">
        <v>48</v>
      </c>
      <c r="Q12">
        <v>61</v>
      </c>
      <c r="R12">
        <v>45</v>
      </c>
      <c r="S12">
        <v>31</v>
      </c>
      <c r="T12">
        <v>45</v>
      </c>
      <c r="U12">
        <v>53</v>
      </c>
      <c r="V12">
        <v>62</v>
      </c>
      <c r="W12">
        <v>87</v>
      </c>
      <c r="X12">
        <v>116</v>
      </c>
      <c r="Y12">
        <v>110</v>
      </c>
      <c r="Z12">
        <v>114</v>
      </c>
      <c r="AA12">
        <v>110</v>
      </c>
      <c r="AB12">
        <v>90</v>
      </c>
      <c r="AC12">
        <v>85</v>
      </c>
      <c r="AD12">
        <v>108</v>
      </c>
      <c r="AE12">
        <v>121</v>
      </c>
      <c r="AF12">
        <v>115</v>
      </c>
      <c r="AG12">
        <v>125</v>
      </c>
      <c r="AH12">
        <v>120</v>
      </c>
      <c r="AI12">
        <v>95</v>
      </c>
      <c r="AJ12">
        <v>91</v>
      </c>
      <c r="AK12">
        <v>71</v>
      </c>
      <c r="AL12">
        <v>82</v>
      </c>
      <c r="AM12">
        <v>82</v>
      </c>
      <c r="AN12">
        <v>81</v>
      </c>
      <c r="AO12">
        <v>73</v>
      </c>
      <c r="AP12">
        <v>70</v>
      </c>
      <c r="AQ12">
        <v>53</v>
      </c>
      <c r="AR12">
        <v>48</v>
      </c>
      <c r="AS12">
        <v>58</v>
      </c>
      <c r="AT12">
        <v>66</v>
      </c>
      <c r="AU12">
        <v>83</v>
      </c>
      <c r="AV12">
        <v>93</v>
      </c>
      <c r="AW12">
        <v>80</v>
      </c>
      <c r="AX12">
        <v>77</v>
      </c>
      <c r="AY12">
        <v>83</v>
      </c>
      <c r="AZ12">
        <v>71</v>
      </c>
      <c r="BA12">
        <v>95</v>
      </c>
      <c r="BB12">
        <v>98</v>
      </c>
      <c r="BC12">
        <v>106</v>
      </c>
      <c r="BD12">
        <v>121</v>
      </c>
      <c r="BE12">
        <v>129</v>
      </c>
      <c r="BF12">
        <v>127</v>
      </c>
      <c r="BG12">
        <v>100</v>
      </c>
      <c r="BH12">
        <v>133</v>
      </c>
      <c r="BI12">
        <v>146</v>
      </c>
      <c r="BJ12">
        <v>148</v>
      </c>
      <c r="BK12">
        <v>139</v>
      </c>
      <c r="BL12">
        <v>103</v>
      </c>
      <c r="BM12">
        <v>128</v>
      </c>
      <c r="BN12">
        <v>130</v>
      </c>
      <c r="BO12">
        <v>102</v>
      </c>
      <c r="BP12">
        <v>96</v>
      </c>
      <c r="BQ12">
        <v>104</v>
      </c>
      <c r="BR12">
        <v>95</v>
      </c>
      <c r="BS12">
        <v>110</v>
      </c>
      <c r="BT12">
        <v>110</v>
      </c>
      <c r="BU12">
        <v>89</v>
      </c>
      <c r="BV12">
        <v>88</v>
      </c>
      <c r="BW12">
        <v>107</v>
      </c>
      <c r="BX12">
        <v>104</v>
      </c>
      <c r="BY12">
        <v>97</v>
      </c>
      <c r="BZ12">
        <v>116</v>
      </c>
      <c r="CA12">
        <v>106</v>
      </c>
      <c r="CB12">
        <v>81</v>
      </c>
      <c r="CC12">
        <v>86</v>
      </c>
      <c r="CD12">
        <v>67</v>
      </c>
      <c r="CE12">
        <v>85</v>
      </c>
      <c r="CF12">
        <v>100</v>
      </c>
      <c r="CG12">
        <v>93</v>
      </c>
      <c r="CH12">
        <v>92</v>
      </c>
      <c r="CI12">
        <v>104</v>
      </c>
      <c r="CJ12">
        <v>131</v>
      </c>
      <c r="CK12">
        <v>154</v>
      </c>
      <c r="CL12">
        <v>156</v>
      </c>
      <c r="CM12">
        <v>160</v>
      </c>
      <c r="CN12">
        <v>175</v>
      </c>
      <c r="CO12">
        <v>162</v>
      </c>
      <c r="CP12">
        <v>169</v>
      </c>
      <c r="CQ12">
        <v>152</v>
      </c>
      <c r="CR12">
        <v>125</v>
      </c>
      <c r="CS12">
        <v>134</v>
      </c>
      <c r="CT12">
        <v>117</v>
      </c>
      <c r="CU12">
        <v>134</v>
      </c>
      <c r="CV12">
        <v>121</v>
      </c>
      <c r="CW12">
        <v>120</v>
      </c>
      <c r="CX12">
        <v>134</v>
      </c>
      <c r="CY12">
        <v>143</v>
      </c>
      <c r="CZ12">
        <v>126</v>
      </c>
      <c r="DA12">
        <v>131</v>
      </c>
      <c r="DB12">
        <v>129</v>
      </c>
      <c r="DC12">
        <v>118</v>
      </c>
      <c r="DD12">
        <v>112</v>
      </c>
      <c r="DE12">
        <v>78</v>
      </c>
      <c r="DF12">
        <v>92</v>
      </c>
      <c r="DG12">
        <v>112</v>
      </c>
      <c r="DH12">
        <v>106</v>
      </c>
      <c r="DI12">
        <v>123</v>
      </c>
      <c r="DJ12">
        <v>119</v>
      </c>
      <c r="DK12">
        <v>126</v>
      </c>
      <c r="DL12">
        <v>114</v>
      </c>
      <c r="DM12">
        <v>110</v>
      </c>
      <c r="DN12">
        <v>119</v>
      </c>
      <c r="DO12">
        <v>119</v>
      </c>
      <c r="DP12">
        <v>110</v>
      </c>
      <c r="DQ12">
        <v>103</v>
      </c>
      <c r="DR12">
        <v>107</v>
      </c>
      <c r="DS12">
        <v>107</v>
      </c>
      <c r="DT12">
        <v>93</v>
      </c>
      <c r="DU12">
        <v>101</v>
      </c>
      <c r="DV12">
        <v>85</v>
      </c>
      <c r="DW12">
        <v>86</v>
      </c>
      <c r="DX12">
        <v>104</v>
      </c>
      <c r="DY12">
        <v>101</v>
      </c>
      <c r="DZ12">
        <v>95</v>
      </c>
      <c r="EA12">
        <v>96</v>
      </c>
      <c r="EB12">
        <v>105</v>
      </c>
      <c r="EC12">
        <v>119</v>
      </c>
      <c r="ED12">
        <v>103</v>
      </c>
      <c r="EE12">
        <v>94</v>
      </c>
      <c r="EF12">
        <v>108</v>
      </c>
      <c r="EG12">
        <v>132</v>
      </c>
      <c r="EH12">
        <v>129</v>
      </c>
      <c r="EI12">
        <v>115</v>
      </c>
      <c r="EJ12">
        <v>126</v>
      </c>
      <c r="EK12">
        <v>137</v>
      </c>
      <c r="EL12">
        <v>127</v>
      </c>
      <c r="EM12">
        <v>109</v>
      </c>
      <c r="EN12">
        <v>111</v>
      </c>
      <c r="EO12">
        <v>117</v>
      </c>
      <c r="EP12">
        <v>109</v>
      </c>
      <c r="EQ12">
        <v>99</v>
      </c>
      <c r="ER12">
        <v>114</v>
      </c>
      <c r="ES12">
        <v>97</v>
      </c>
      <c r="ET12">
        <v>94</v>
      </c>
      <c r="EU12">
        <v>98</v>
      </c>
      <c r="EV12">
        <v>62</v>
      </c>
      <c r="EW12">
        <v>67</v>
      </c>
      <c r="EX12">
        <v>60</v>
      </c>
      <c r="EY12">
        <v>95</v>
      </c>
      <c r="EZ12">
        <v>104</v>
      </c>
      <c r="FA12">
        <v>104</v>
      </c>
      <c r="FB12">
        <v>86</v>
      </c>
      <c r="FC12">
        <v>98</v>
      </c>
      <c r="FD12">
        <v>108</v>
      </c>
      <c r="FE12">
        <v>117</v>
      </c>
      <c r="FF12">
        <v>103</v>
      </c>
      <c r="FG12">
        <v>92</v>
      </c>
      <c r="FH12">
        <v>70</v>
      </c>
      <c r="FI12">
        <v>69</v>
      </c>
      <c r="FJ12">
        <v>58</v>
      </c>
      <c r="FK12">
        <v>61</v>
      </c>
      <c r="FL12">
        <v>59</v>
      </c>
      <c r="FM12">
        <v>77</v>
      </c>
      <c r="FN12">
        <v>73</v>
      </c>
      <c r="FO12">
        <v>64</v>
      </c>
      <c r="FP12">
        <v>47</v>
      </c>
      <c r="FQ12">
        <v>31</v>
      </c>
      <c r="FR12">
        <v>35</v>
      </c>
      <c r="FS12">
        <v>49</v>
      </c>
      <c r="FT12">
        <v>40</v>
      </c>
      <c r="FU12">
        <v>21</v>
      </c>
      <c r="FV12">
        <v>36</v>
      </c>
      <c r="FW12">
        <v>27</v>
      </c>
      <c r="FX12">
        <v>61</v>
      </c>
      <c r="FY12">
        <v>60</v>
      </c>
      <c r="FZ12">
        <v>48</v>
      </c>
      <c r="GA12">
        <v>44</v>
      </c>
      <c r="GB12">
        <v>72</v>
      </c>
      <c r="GC12">
        <v>84</v>
      </c>
      <c r="GD12">
        <v>83</v>
      </c>
      <c r="GE12">
        <v>68</v>
      </c>
      <c r="GF12">
        <v>81</v>
      </c>
      <c r="GG12">
        <v>72</v>
      </c>
      <c r="GH12">
        <v>64</v>
      </c>
      <c r="GI12">
        <v>76</v>
      </c>
      <c r="GJ12">
        <v>66</v>
      </c>
      <c r="GK12">
        <v>65</v>
      </c>
      <c r="GL12">
        <v>75</v>
      </c>
      <c r="GM12">
        <v>68</v>
      </c>
      <c r="GN12">
        <v>61</v>
      </c>
      <c r="GO12">
        <v>84</v>
      </c>
      <c r="GP12">
        <v>71</v>
      </c>
      <c r="GQ12">
        <v>60</v>
      </c>
      <c r="GR12">
        <v>63</v>
      </c>
      <c r="GS12">
        <v>48</v>
      </c>
      <c r="GT12">
        <v>44</v>
      </c>
      <c r="GU12">
        <v>36</v>
      </c>
      <c r="GV12">
        <v>29</v>
      </c>
      <c r="GW12">
        <v>37</v>
      </c>
      <c r="GX12">
        <v>67</v>
      </c>
      <c r="GY12">
        <v>73</v>
      </c>
      <c r="GZ12">
        <v>82</v>
      </c>
      <c r="HA12">
        <v>68</v>
      </c>
      <c r="HB12">
        <v>64</v>
      </c>
      <c r="HC12">
        <v>54</v>
      </c>
      <c r="HD12">
        <v>75</v>
      </c>
      <c r="HE12">
        <v>65</v>
      </c>
      <c r="HF12">
        <v>70</v>
      </c>
      <c r="HG12">
        <v>85</v>
      </c>
      <c r="HH12">
        <v>81</v>
      </c>
      <c r="HI12">
        <v>49</v>
      </c>
      <c r="HJ12">
        <v>69</v>
      </c>
      <c r="HK12">
        <v>76</v>
      </c>
      <c r="HL12">
        <v>68</v>
      </c>
      <c r="HM12">
        <v>62</v>
      </c>
      <c r="HN12">
        <v>66</v>
      </c>
      <c r="HO12">
        <v>55</v>
      </c>
      <c r="HP12">
        <v>59</v>
      </c>
      <c r="HQ12">
        <v>62</v>
      </c>
      <c r="HR12">
        <v>84</v>
      </c>
      <c r="HS12">
        <v>90</v>
      </c>
      <c r="HT12">
        <v>107</v>
      </c>
      <c r="HU12">
        <v>102</v>
      </c>
      <c r="HV12">
        <v>103</v>
      </c>
      <c r="HW12">
        <v>116</v>
      </c>
      <c r="HX12">
        <v>112</v>
      </c>
      <c r="HY12">
        <v>95</v>
      </c>
      <c r="HZ12">
        <v>94</v>
      </c>
      <c r="IA12">
        <v>100</v>
      </c>
      <c r="IB12">
        <v>94</v>
      </c>
      <c r="IC12">
        <v>75</v>
      </c>
      <c r="ID12">
        <v>79</v>
      </c>
      <c r="IE12">
        <v>65</v>
      </c>
      <c r="IF12">
        <v>78</v>
      </c>
      <c r="IG12">
        <v>84</v>
      </c>
      <c r="IH12">
        <v>88</v>
      </c>
      <c r="II12">
        <v>76</v>
      </c>
      <c r="IJ12">
        <v>74</v>
      </c>
      <c r="IK12">
        <v>76</v>
      </c>
      <c r="IL12">
        <v>102</v>
      </c>
      <c r="IM12">
        <v>111</v>
      </c>
      <c r="IN12">
        <v>90</v>
      </c>
      <c r="IO12">
        <v>73</v>
      </c>
      <c r="IP12">
        <v>80</v>
      </c>
      <c r="IQ12">
        <v>66</v>
      </c>
      <c r="IR12">
        <v>62</v>
      </c>
      <c r="IS12">
        <v>62</v>
      </c>
      <c r="IT12">
        <v>95</v>
      </c>
      <c r="IU12">
        <v>107</v>
      </c>
      <c r="IV12">
        <v>109</v>
      </c>
      <c r="IW12">
        <v>102</v>
      </c>
      <c r="IX12">
        <v>87</v>
      </c>
      <c r="IY12">
        <v>83</v>
      </c>
      <c r="IZ12">
        <v>72</v>
      </c>
      <c r="JA12">
        <v>61</v>
      </c>
      <c r="JB12">
        <v>70</v>
      </c>
      <c r="JC12">
        <v>67</v>
      </c>
      <c r="JD12">
        <v>79</v>
      </c>
      <c r="JE12">
        <v>81</v>
      </c>
      <c r="JF12">
        <v>76</v>
      </c>
      <c r="JG12">
        <v>74</v>
      </c>
      <c r="JH12">
        <v>95</v>
      </c>
      <c r="JI12">
        <v>96</v>
      </c>
      <c r="JJ12">
        <v>101</v>
      </c>
      <c r="JK12">
        <v>116</v>
      </c>
      <c r="JL12">
        <v>113</v>
      </c>
      <c r="JM12">
        <v>88</v>
      </c>
      <c r="JN12">
        <v>86</v>
      </c>
      <c r="JO12">
        <v>74</v>
      </c>
      <c r="JP12">
        <v>78</v>
      </c>
      <c r="JQ12">
        <v>79</v>
      </c>
      <c r="JR12">
        <v>93</v>
      </c>
      <c r="JS12">
        <v>96</v>
      </c>
      <c r="JT12">
        <v>74</v>
      </c>
      <c r="JU12">
        <v>72</v>
      </c>
      <c r="JV12">
        <v>70</v>
      </c>
      <c r="JW12">
        <v>68</v>
      </c>
      <c r="JX12">
        <v>62</v>
      </c>
      <c r="JY12">
        <v>54</v>
      </c>
      <c r="JZ12">
        <v>52</v>
      </c>
      <c r="KA12">
        <v>31</v>
      </c>
      <c r="KB12">
        <v>20</v>
      </c>
      <c r="KC12">
        <v>28</v>
      </c>
      <c r="KD12">
        <v>29</v>
      </c>
      <c r="KE12">
        <v>25</v>
      </c>
      <c r="KF12">
        <v>48</v>
      </c>
      <c r="KG12">
        <v>53</v>
      </c>
      <c r="KH12">
        <v>49</v>
      </c>
      <c r="KI12">
        <v>57</v>
      </c>
      <c r="KJ12">
        <v>59</v>
      </c>
      <c r="KK12">
        <v>45</v>
      </c>
      <c r="KL12">
        <v>48</v>
      </c>
      <c r="KM12">
        <v>41</v>
      </c>
      <c r="KN12">
        <v>44</v>
      </c>
      <c r="KO12">
        <v>55</v>
      </c>
      <c r="KP12">
        <v>33</v>
      </c>
      <c r="KQ12">
        <v>13</v>
      </c>
      <c r="KR12">
        <v>32</v>
      </c>
      <c r="KS12">
        <v>33</v>
      </c>
      <c r="KT12">
        <v>24</v>
      </c>
      <c r="KU12">
        <v>33</v>
      </c>
      <c r="KV12">
        <v>40</v>
      </c>
      <c r="KW12">
        <v>31</v>
      </c>
      <c r="KX12">
        <v>31</v>
      </c>
      <c r="KY12">
        <v>42</v>
      </c>
      <c r="KZ12">
        <v>35</v>
      </c>
      <c r="LA12">
        <v>35</v>
      </c>
      <c r="LB12">
        <v>38</v>
      </c>
      <c r="LC12">
        <v>34</v>
      </c>
      <c r="LD12">
        <v>34</v>
      </c>
      <c r="LE12">
        <v>34</v>
      </c>
      <c r="LF12">
        <v>35</v>
      </c>
      <c r="LG12">
        <v>35</v>
      </c>
      <c r="LH12">
        <v>25</v>
      </c>
      <c r="LI12">
        <v>24</v>
      </c>
      <c r="LJ12">
        <v>15</v>
      </c>
      <c r="LK12">
        <v>12</v>
      </c>
      <c r="LL12">
        <v>8</v>
      </c>
      <c r="LM12">
        <v>15</v>
      </c>
      <c r="LN12">
        <v>4</v>
      </c>
      <c r="LO12">
        <v>15</v>
      </c>
      <c r="LP12">
        <v>39</v>
      </c>
      <c r="LQ12">
        <v>32</v>
      </c>
      <c r="LR12">
        <v>9</v>
      </c>
      <c r="LS12">
        <v>22</v>
      </c>
      <c r="LT12">
        <v>20</v>
      </c>
      <c r="LU12">
        <v>31</v>
      </c>
      <c r="LV12">
        <v>36</v>
      </c>
      <c r="LW12">
        <v>23</v>
      </c>
      <c r="LX12">
        <v>3</v>
      </c>
      <c r="LY12">
        <v>2</v>
      </c>
      <c r="LZ12">
        <v>7</v>
      </c>
      <c r="MA12">
        <v>14</v>
      </c>
      <c r="MB12">
        <v>31</v>
      </c>
      <c r="MC12">
        <v>38</v>
      </c>
      <c r="MD12">
        <v>24</v>
      </c>
      <c r="ME12">
        <v>6</v>
      </c>
      <c r="MF12">
        <v>1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8</v>
      </c>
      <c r="MM12">
        <v>13</v>
      </c>
      <c r="MN12">
        <v>10</v>
      </c>
      <c r="MO12">
        <v>25</v>
      </c>
      <c r="MP12">
        <v>24</v>
      </c>
      <c r="MQ12">
        <v>14</v>
      </c>
      <c r="MR12">
        <v>21</v>
      </c>
      <c r="MS12">
        <v>18</v>
      </c>
      <c r="MT12">
        <v>25</v>
      </c>
      <c r="MU12">
        <v>41</v>
      </c>
      <c r="MV12">
        <v>48</v>
      </c>
      <c r="MW12">
        <v>45</v>
      </c>
      <c r="MX12">
        <v>36</v>
      </c>
      <c r="MY12">
        <v>16</v>
      </c>
      <c r="MZ12">
        <v>7</v>
      </c>
      <c r="NA12">
        <v>17</v>
      </c>
      <c r="NB12">
        <v>25</v>
      </c>
      <c r="NC12">
        <v>16</v>
      </c>
      <c r="ND12">
        <v>16</v>
      </c>
      <c r="NE12">
        <v>8</v>
      </c>
      <c r="NF12">
        <v>1</v>
      </c>
      <c r="NG12">
        <v>23</v>
      </c>
      <c r="NH12">
        <v>31</v>
      </c>
      <c r="NI12">
        <v>20</v>
      </c>
      <c r="NJ12">
        <v>7</v>
      </c>
      <c r="NK12">
        <v>4</v>
      </c>
      <c r="NL12">
        <v>1</v>
      </c>
      <c r="NM12">
        <v>7</v>
      </c>
      <c r="NN12">
        <v>14</v>
      </c>
      <c r="NO12">
        <v>21</v>
      </c>
      <c r="NP12">
        <v>32</v>
      </c>
      <c r="NQ12">
        <v>32</v>
      </c>
      <c r="NR12">
        <v>23</v>
      </c>
      <c r="NS12">
        <v>36</v>
      </c>
      <c r="NT12">
        <v>29</v>
      </c>
      <c r="NU12">
        <v>15</v>
      </c>
      <c r="NV12">
        <v>14</v>
      </c>
      <c r="NW12">
        <v>22</v>
      </c>
      <c r="NX12">
        <v>41</v>
      </c>
      <c r="NY12">
        <v>36</v>
      </c>
      <c r="NZ12">
        <v>43</v>
      </c>
      <c r="OA12">
        <v>49</v>
      </c>
      <c r="OB12">
        <v>43</v>
      </c>
      <c r="OC12">
        <v>28</v>
      </c>
      <c r="OD12">
        <v>11</v>
      </c>
      <c r="OE12">
        <v>29</v>
      </c>
      <c r="OF12">
        <v>47</v>
      </c>
      <c r="OG12">
        <v>52</v>
      </c>
      <c r="OH12">
        <v>36</v>
      </c>
      <c r="OI12">
        <v>1</v>
      </c>
      <c r="OJ12">
        <v>13</v>
      </c>
      <c r="OK12">
        <v>15</v>
      </c>
      <c r="OL12">
        <v>9</v>
      </c>
      <c r="OM12">
        <v>14</v>
      </c>
      <c r="ON12">
        <v>12</v>
      </c>
      <c r="OO12">
        <v>26</v>
      </c>
      <c r="OP12">
        <v>21</v>
      </c>
      <c r="OQ12">
        <v>12</v>
      </c>
      <c r="OR12">
        <v>10</v>
      </c>
      <c r="OS12">
        <v>8</v>
      </c>
      <c r="OT12">
        <v>25</v>
      </c>
      <c r="OU12">
        <v>44</v>
      </c>
      <c r="OV12">
        <v>47</v>
      </c>
      <c r="OW12">
        <v>41</v>
      </c>
      <c r="OX12">
        <v>43</v>
      </c>
      <c r="OY12">
        <v>44</v>
      </c>
      <c r="OZ12">
        <v>42</v>
      </c>
      <c r="PA12">
        <v>72</v>
      </c>
      <c r="PB12">
        <v>73</v>
      </c>
      <c r="PC12">
        <v>62</v>
      </c>
      <c r="PD12">
        <v>80</v>
      </c>
      <c r="PE12">
        <v>87</v>
      </c>
      <c r="PF12">
        <v>71</v>
      </c>
      <c r="PG12">
        <v>65</v>
      </c>
      <c r="PH12">
        <v>72</v>
      </c>
      <c r="PI12">
        <v>66</v>
      </c>
      <c r="PJ12">
        <v>45</v>
      </c>
      <c r="PK12">
        <v>30</v>
      </c>
      <c r="PL12">
        <v>54</v>
      </c>
      <c r="PM12">
        <v>44</v>
      </c>
      <c r="PN12">
        <v>35</v>
      </c>
      <c r="PO12">
        <v>29</v>
      </c>
      <c r="PP12">
        <v>37</v>
      </c>
      <c r="PQ12">
        <v>17</v>
      </c>
      <c r="PR12">
        <v>8</v>
      </c>
      <c r="PS12">
        <v>24</v>
      </c>
      <c r="PT12">
        <v>30</v>
      </c>
      <c r="PU12">
        <v>24</v>
      </c>
      <c r="PV12">
        <v>34</v>
      </c>
      <c r="PW12">
        <v>38</v>
      </c>
      <c r="PX12">
        <v>33</v>
      </c>
      <c r="PY12">
        <v>14</v>
      </c>
      <c r="PZ12">
        <v>4</v>
      </c>
      <c r="QA12">
        <v>1</v>
      </c>
      <c r="QB12">
        <v>0</v>
      </c>
      <c r="QC12">
        <v>0</v>
      </c>
      <c r="QD12">
        <v>1</v>
      </c>
      <c r="QE12">
        <v>2</v>
      </c>
      <c r="QF12">
        <v>1</v>
      </c>
      <c r="QG12">
        <v>14</v>
      </c>
      <c r="QH12">
        <v>25</v>
      </c>
      <c r="QI12">
        <v>22</v>
      </c>
      <c r="QJ12">
        <v>1</v>
      </c>
      <c r="QK12">
        <v>0</v>
      </c>
      <c r="QL12">
        <v>0</v>
      </c>
      <c r="QM12">
        <v>0</v>
      </c>
      <c r="QN12">
        <v>0</v>
      </c>
      <c r="QO12">
        <v>3</v>
      </c>
      <c r="QP12">
        <v>17</v>
      </c>
      <c r="QQ12">
        <v>12</v>
      </c>
      <c r="QR12">
        <v>12</v>
      </c>
      <c r="QS12">
        <v>21</v>
      </c>
      <c r="QT12">
        <v>24</v>
      </c>
      <c r="QU12">
        <v>10</v>
      </c>
      <c r="QV12">
        <v>9</v>
      </c>
      <c r="QW12">
        <v>11</v>
      </c>
      <c r="QX12">
        <v>3</v>
      </c>
      <c r="QY12">
        <v>3</v>
      </c>
      <c r="QZ12">
        <v>12</v>
      </c>
      <c r="RA12">
        <v>25</v>
      </c>
      <c r="RB12">
        <v>25</v>
      </c>
      <c r="RC12">
        <v>12</v>
      </c>
      <c r="RD12">
        <v>17</v>
      </c>
      <c r="RE12">
        <v>33</v>
      </c>
      <c r="RF12">
        <v>33</v>
      </c>
      <c r="RG12">
        <v>22</v>
      </c>
      <c r="RH12">
        <v>2</v>
      </c>
      <c r="RI12">
        <v>0</v>
      </c>
      <c r="RJ12">
        <v>5</v>
      </c>
      <c r="RK12">
        <v>19</v>
      </c>
      <c r="RL12">
        <v>30</v>
      </c>
      <c r="RM12">
        <v>37</v>
      </c>
      <c r="RN12">
        <v>28</v>
      </c>
      <c r="RO12">
        <v>27</v>
      </c>
      <c r="RP12">
        <v>29</v>
      </c>
      <c r="RQ12">
        <v>15</v>
      </c>
      <c r="RR12">
        <v>13</v>
      </c>
      <c r="RS12">
        <v>20</v>
      </c>
      <c r="RT12">
        <v>19</v>
      </c>
      <c r="RU12">
        <v>14</v>
      </c>
      <c r="RV12">
        <v>5</v>
      </c>
      <c r="RW12">
        <v>4</v>
      </c>
      <c r="RX12">
        <v>5</v>
      </c>
      <c r="RY12">
        <v>0</v>
      </c>
      <c r="RZ12">
        <v>0</v>
      </c>
      <c r="SA12">
        <v>0</v>
      </c>
      <c r="SB12">
        <v>0</v>
      </c>
      <c r="SC12">
        <v>1</v>
      </c>
      <c r="SD12">
        <v>0</v>
      </c>
      <c r="SE12">
        <v>1</v>
      </c>
      <c r="SF12">
        <v>2</v>
      </c>
      <c r="SG12">
        <v>2</v>
      </c>
      <c r="SH12">
        <v>1</v>
      </c>
      <c r="SI12">
        <v>0</v>
      </c>
      <c r="SJ12">
        <v>0</v>
      </c>
      <c r="SK12">
        <v>0</v>
      </c>
      <c r="SL12">
        <v>2</v>
      </c>
      <c r="SM12">
        <v>1</v>
      </c>
      <c r="SN12">
        <v>2</v>
      </c>
      <c r="SO12">
        <v>2</v>
      </c>
      <c r="SP12">
        <v>2</v>
      </c>
      <c r="SQ12">
        <v>3</v>
      </c>
      <c r="SR12">
        <v>0</v>
      </c>
      <c r="SS12">
        <v>0</v>
      </c>
      <c r="ST12">
        <v>0</v>
      </c>
      <c r="SU12">
        <v>1</v>
      </c>
      <c r="SV12">
        <v>2</v>
      </c>
      <c r="SW12">
        <v>6</v>
      </c>
      <c r="SX12">
        <v>1</v>
      </c>
      <c r="SY12">
        <v>0</v>
      </c>
      <c r="SZ12">
        <v>0</v>
      </c>
      <c r="TA12">
        <v>2</v>
      </c>
      <c r="TB12">
        <v>1</v>
      </c>
      <c r="TC12">
        <v>7</v>
      </c>
      <c r="TD12">
        <v>16</v>
      </c>
      <c r="TE12">
        <v>5</v>
      </c>
      <c r="TF12">
        <v>5</v>
      </c>
      <c r="TG12">
        <v>20</v>
      </c>
      <c r="TH12">
        <v>12</v>
      </c>
      <c r="TI12">
        <v>7</v>
      </c>
      <c r="TJ12">
        <v>1</v>
      </c>
      <c r="TK12">
        <v>0</v>
      </c>
      <c r="TL12">
        <v>2</v>
      </c>
      <c r="TM12">
        <v>5</v>
      </c>
      <c r="TN12">
        <v>6</v>
      </c>
      <c r="TO12">
        <v>5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1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3</v>
      </c>
      <c r="UU12">
        <v>0</v>
      </c>
      <c r="UV12">
        <v>0</v>
      </c>
      <c r="UW12">
        <v>3</v>
      </c>
      <c r="UX12">
        <v>12</v>
      </c>
      <c r="UY12">
        <v>6</v>
      </c>
      <c r="UZ12">
        <v>3</v>
      </c>
      <c r="VA12">
        <v>3</v>
      </c>
      <c r="VB12">
        <v>1</v>
      </c>
      <c r="VC12">
        <v>2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2</v>
      </c>
      <c r="VQ12">
        <v>0</v>
      </c>
      <c r="VR12">
        <v>2</v>
      </c>
      <c r="VS12">
        <v>16</v>
      </c>
      <c r="VT12">
        <v>24</v>
      </c>
      <c r="VU12">
        <v>22</v>
      </c>
      <c r="VV12">
        <v>17</v>
      </c>
      <c r="VW12">
        <v>11</v>
      </c>
      <c r="VX12">
        <v>3</v>
      </c>
      <c r="VY12">
        <v>5</v>
      </c>
      <c r="VZ12">
        <v>9</v>
      </c>
      <c r="WA12">
        <v>16</v>
      </c>
      <c r="WB12">
        <v>21</v>
      </c>
      <c r="WC12">
        <v>22</v>
      </c>
      <c r="WD12">
        <v>6</v>
      </c>
      <c r="WE12">
        <v>0</v>
      </c>
      <c r="WF12">
        <v>0</v>
      </c>
      <c r="WG12">
        <v>8</v>
      </c>
      <c r="WH12">
        <v>11</v>
      </c>
      <c r="WI12">
        <v>24</v>
      </c>
      <c r="WJ12">
        <v>19</v>
      </c>
      <c r="WK12">
        <v>10</v>
      </c>
      <c r="WL12">
        <v>9</v>
      </c>
      <c r="WM12">
        <v>9</v>
      </c>
      <c r="WN12">
        <v>10</v>
      </c>
      <c r="WO12">
        <v>1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5</v>
      </c>
      <c r="WV12">
        <v>4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4</v>
      </c>
      <c r="XL12">
        <v>0</v>
      </c>
      <c r="XM12">
        <v>0</v>
      </c>
      <c r="XN12">
        <v>4</v>
      </c>
      <c r="XO12">
        <v>3</v>
      </c>
      <c r="XP12">
        <v>0</v>
      </c>
      <c r="XQ12">
        <v>0</v>
      </c>
      <c r="XR12">
        <v>1</v>
      </c>
      <c r="XS12">
        <v>2</v>
      </c>
      <c r="XT12">
        <v>1</v>
      </c>
      <c r="XU12">
        <v>0</v>
      </c>
      <c r="XV12">
        <v>0</v>
      </c>
      <c r="XW12">
        <v>0</v>
      </c>
      <c r="XX12">
        <v>1</v>
      </c>
      <c r="XY12">
        <v>1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3</v>
      </c>
      <c r="YH12">
        <v>4</v>
      </c>
      <c r="YI12">
        <v>1</v>
      </c>
      <c r="YJ12">
        <v>1</v>
      </c>
      <c r="YK12">
        <v>1</v>
      </c>
      <c r="YL12">
        <v>1</v>
      </c>
      <c r="YM12">
        <v>0</v>
      </c>
      <c r="YN12">
        <v>0</v>
      </c>
      <c r="YO12">
        <v>0</v>
      </c>
      <c r="YP12">
        <v>1</v>
      </c>
      <c r="YQ12">
        <v>2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3</v>
      </c>
      <c r="ZI12">
        <v>5</v>
      </c>
      <c r="ZJ12">
        <v>4</v>
      </c>
      <c r="ZK12">
        <v>3</v>
      </c>
      <c r="ZL12">
        <v>4</v>
      </c>
      <c r="ZM12">
        <v>5</v>
      </c>
      <c r="ZN12">
        <v>5</v>
      </c>
      <c r="ZO12">
        <v>4</v>
      </c>
      <c r="ZP12">
        <v>2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4</v>
      </c>
      <c r="ZX12">
        <v>6</v>
      </c>
      <c r="ZY12">
        <v>12</v>
      </c>
      <c r="ZZ12">
        <v>3</v>
      </c>
      <c r="AAA12">
        <v>1</v>
      </c>
      <c r="AAB12">
        <v>0</v>
      </c>
      <c r="AAC12">
        <v>0</v>
      </c>
      <c r="AAD12">
        <v>0</v>
      </c>
      <c r="AAE12">
        <v>1</v>
      </c>
      <c r="AAF12">
        <v>1</v>
      </c>
      <c r="AAG12">
        <v>3</v>
      </c>
      <c r="AAH12">
        <v>2</v>
      </c>
      <c r="AAI12">
        <v>2</v>
      </c>
      <c r="AAJ12">
        <v>6</v>
      </c>
      <c r="AAK12">
        <v>9</v>
      </c>
      <c r="AAL12">
        <v>7</v>
      </c>
      <c r="AAM12">
        <v>0</v>
      </c>
      <c r="AAN12">
        <v>0</v>
      </c>
      <c r="AAO12">
        <v>0</v>
      </c>
      <c r="AAP12">
        <v>4</v>
      </c>
      <c r="AAQ12">
        <v>7</v>
      </c>
      <c r="AAR12">
        <v>11</v>
      </c>
      <c r="AAS12">
        <v>4</v>
      </c>
      <c r="AAT12">
        <v>0</v>
      </c>
      <c r="AAU12">
        <v>0</v>
      </c>
      <c r="AAV12">
        <v>0</v>
      </c>
      <c r="AAW12">
        <v>2</v>
      </c>
      <c r="AAX12">
        <v>2</v>
      </c>
      <c r="AAY12">
        <v>2</v>
      </c>
      <c r="AAZ12">
        <v>2</v>
      </c>
      <c r="ABA12">
        <v>5</v>
      </c>
      <c r="ABB12">
        <v>5</v>
      </c>
      <c r="ABC12">
        <v>2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1</v>
      </c>
      <c r="ABP12">
        <v>0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6</v>
      </c>
      <c r="AEI12">
        <v>7</v>
      </c>
      <c r="AEJ12">
        <v>4</v>
      </c>
      <c r="AEK12">
        <v>3</v>
      </c>
      <c r="AEL12">
        <v>1</v>
      </c>
      <c r="AEM12">
        <v>0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5</v>
      </c>
      <c r="AFE12">
        <v>1</v>
      </c>
      <c r="AFF12">
        <v>0</v>
      </c>
      <c r="AFG12">
        <v>0</v>
      </c>
      <c r="AFH12">
        <v>0</v>
      </c>
      <c r="AFI12">
        <v>1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1</v>
      </c>
      <c r="AFP12">
        <v>5</v>
      </c>
      <c r="AFQ12">
        <v>4</v>
      </c>
      <c r="AFR12">
        <v>1</v>
      </c>
      <c r="AFS12">
        <v>1</v>
      </c>
      <c r="AFT12">
        <v>1</v>
      </c>
      <c r="AFU12">
        <v>3</v>
      </c>
      <c r="AFV12">
        <v>7</v>
      </c>
      <c r="AFW12">
        <v>6</v>
      </c>
      <c r="AFX12">
        <v>8</v>
      </c>
      <c r="AFY12">
        <v>13</v>
      </c>
      <c r="AFZ12">
        <v>13</v>
      </c>
      <c r="AGA12">
        <v>6</v>
      </c>
      <c r="AGB12">
        <v>2</v>
      </c>
      <c r="AGC12">
        <v>1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1</v>
      </c>
      <c r="AGL12">
        <v>9</v>
      </c>
      <c r="AGM12">
        <v>11</v>
      </c>
      <c r="AGN12">
        <v>9</v>
      </c>
      <c r="AGO12">
        <v>1</v>
      </c>
      <c r="AGP12">
        <v>2</v>
      </c>
      <c r="AGQ12">
        <v>2</v>
      </c>
      <c r="AGR12">
        <v>2</v>
      </c>
      <c r="AGS12">
        <v>2</v>
      </c>
      <c r="AGT12">
        <v>0</v>
      </c>
      <c r="AGU12">
        <v>3</v>
      </c>
      <c r="AGV12">
        <v>7</v>
      </c>
      <c r="AGW12">
        <v>9</v>
      </c>
      <c r="AGX12">
        <v>3</v>
      </c>
      <c r="AGY12">
        <v>0</v>
      </c>
      <c r="AGZ12">
        <v>8</v>
      </c>
      <c r="AHA12">
        <v>11</v>
      </c>
      <c r="AHB12">
        <v>7</v>
      </c>
      <c r="AHC12">
        <v>3</v>
      </c>
      <c r="AHD12">
        <v>5</v>
      </c>
      <c r="AHE12">
        <v>7</v>
      </c>
      <c r="AHF12">
        <v>7</v>
      </c>
      <c r="AHG12">
        <v>8</v>
      </c>
      <c r="AHH12">
        <v>6</v>
      </c>
      <c r="AHI12">
        <v>2</v>
      </c>
      <c r="AHJ12">
        <v>1</v>
      </c>
      <c r="AHK12">
        <v>1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1</v>
      </c>
      <c r="AHU12">
        <v>3</v>
      </c>
      <c r="AHV12">
        <v>2</v>
      </c>
      <c r="AHW12">
        <v>0</v>
      </c>
      <c r="AHX12">
        <v>3</v>
      </c>
      <c r="AHY12">
        <v>11</v>
      </c>
      <c r="AHZ12">
        <v>14</v>
      </c>
      <c r="AIA12">
        <v>8</v>
      </c>
      <c r="AIB12">
        <v>5</v>
      </c>
      <c r="AIC12">
        <v>6</v>
      </c>
      <c r="AID12">
        <v>3</v>
      </c>
      <c r="AIE12">
        <v>4</v>
      </c>
      <c r="AIF12">
        <v>4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2</v>
      </c>
      <c r="AIN12">
        <v>5</v>
      </c>
      <c r="AIO12">
        <v>8</v>
      </c>
      <c r="AIP12">
        <v>2</v>
      </c>
      <c r="AIQ12">
        <v>2</v>
      </c>
      <c r="AIR12">
        <v>7</v>
      </c>
      <c r="AIS12">
        <v>6</v>
      </c>
      <c r="AIT12">
        <v>0</v>
      </c>
      <c r="AIU12">
        <v>4</v>
      </c>
      <c r="AIV12">
        <v>12</v>
      </c>
      <c r="AIW12">
        <v>20</v>
      </c>
      <c r="AIX12">
        <v>19</v>
      </c>
      <c r="AIY12">
        <v>14</v>
      </c>
      <c r="AIZ12">
        <v>8</v>
      </c>
      <c r="AJA12">
        <v>3</v>
      </c>
      <c r="AJB12">
        <v>0</v>
      </c>
      <c r="AJC12">
        <v>3</v>
      </c>
      <c r="AJD12">
        <v>9</v>
      </c>
      <c r="AJE12">
        <v>7</v>
      </c>
      <c r="AJF12">
        <v>3</v>
      </c>
      <c r="AJG12">
        <v>1</v>
      </c>
      <c r="AJH12">
        <v>1</v>
      </c>
      <c r="AJI12">
        <v>5</v>
      </c>
      <c r="AJJ12">
        <v>14</v>
      </c>
      <c r="AJK12">
        <v>17</v>
      </c>
      <c r="AJL12">
        <v>14</v>
      </c>
      <c r="AJM12">
        <v>6</v>
      </c>
      <c r="AJN12">
        <v>5</v>
      </c>
      <c r="AJO12">
        <v>10</v>
      </c>
      <c r="AJP12">
        <v>12</v>
      </c>
      <c r="AJQ12">
        <v>11</v>
      </c>
      <c r="AJR12">
        <v>13</v>
      </c>
      <c r="AJS12">
        <v>10</v>
      </c>
      <c r="AJT12">
        <v>1</v>
      </c>
      <c r="AJU12">
        <v>6</v>
      </c>
      <c r="AJV12">
        <v>6</v>
      </c>
      <c r="AJW12">
        <v>5</v>
      </c>
      <c r="AJX12">
        <v>11</v>
      </c>
      <c r="AJY12">
        <v>19</v>
      </c>
      <c r="AJZ12">
        <v>19</v>
      </c>
      <c r="AKA12">
        <v>22</v>
      </c>
      <c r="AKB12">
        <v>22</v>
      </c>
      <c r="AKC12">
        <v>18</v>
      </c>
      <c r="AKD12">
        <v>7</v>
      </c>
      <c r="AKE12">
        <v>17</v>
      </c>
      <c r="AKF12">
        <v>13</v>
      </c>
      <c r="AKG12">
        <v>3</v>
      </c>
      <c r="AKH12">
        <v>1</v>
      </c>
      <c r="AKI12">
        <v>5</v>
      </c>
      <c r="AKJ12">
        <v>11</v>
      </c>
      <c r="AKK12">
        <v>19</v>
      </c>
      <c r="AKL12">
        <v>20</v>
      </c>
      <c r="AKM12">
        <v>14</v>
      </c>
      <c r="AKN12">
        <v>9</v>
      </c>
      <c r="AKO12">
        <v>3</v>
      </c>
      <c r="AKP12">
        <v>3</v>
      </c>
      <c r="AKQ12">
        <v>2</v>
      </c>
      <c r="AKR12">
        <v>12</v>
      </c>
      <c r="AKS12">
        <v>16</v>
      </c>
      <c r="AKT12">
        <v>12</v>
      </c>
      <c r="AKU12">
        <v>3</v>
      </c>
      <c r="AKV12">
        <v>0</v>
      </c>
      <c r="AKW12">
        <v>0</v>
      </c>
      <c r="AKX12">
        <v>0</v>
      </c>
      <c r="AKY12">
        <v>0</v>
      </c>
      <c r="AKZ12">
        <v>6</v>
      </c>
      <c r="ALA12">
        <v>7</v>
      </c>
      <c r="ALB12">
        <v>3</v>
      </c>
      <c r="ALC12">
        <v>0</v>
      </c>
      <c r="ALD12">
        <v>4</v>
      </c>
      <c r="ALE12">
        <v>10</v>
      </c>
      <c r="ALF12">
        <v>8</v>
      </c>
      <c r="ALG12">
        <v>10</v>
      </c>
      <c r="ALH12">
        <v>7</v>
      </c>
      <c r="ALI12">
        <v>7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3</v>
      </c>
      <c r="ALP12">
        <v>8</v>
      </c>
      <c r="ALQ12">
        <v>0</v>
      </c>
      <c r="ALR12">
        <v>1</v>
      </c>
      <c r="ALS12">
        <v>0</v>
      </c>
      <c r="ALT12">
        <v>5</v>
      </c>
      <c r="ALU12">
        <v>5</v>
      </c>
      <c r="ALV12">
        <v>1</v>
      </c>
      <c r="ALW12">
        <v>2</v>
      </c>
      <c r="ALX12">
        <v>16</v>
      </c>
      <c r="ALY12">
        <v>15</v>
      </c>
      <c r="ALZ12">
        <v>17</v>
      </c>
      <c r="AMA12">
        <v>10</v>
      </c>
      <c r="AMB12">
        <v>2</v>
      </c>
      <c r="AMC12">
        <v>5</v>
      </c>
      <c r="AMD12">
        <v>5</v>
      </c>
      <c r="AME12">
        <v>7</v>
      </c>
      <c r="AMF12">
        <v>12</v>
      </c>
      <c r="AMG12">
        <v>12</v>
      </c>
      <c r="AMH12">
        <v>19</v>
      </c>
      <c r="AMI12">
        <v>26</v>
      </c>
      <c r="AMJ12">
        <v>30</v>
      </c>
    </row>
    <row r="13" spans="1:1024" ht="7" customHeight="1" x14ac:dyDescent="0.2">
      <c r="A13">
        <v>33</v>
      </c>
      <c r="B13">
        <v>44</v>
      </c>
      <c r="C13">
        <v>54</v>
      </c>
      <c r="D13">
        <v>53</v>
      </c>
      <c r="E13">
        <v>47</v>
      </c>
      <c r="F13">
        <v>50</v>
      </c>
      <c r="G13">
        <v>46</v>
      </c>
      <c r="H13">
        <v>32</v>
      </c>
      <c r="I13">
        <v>7</v>
      </c>
      <c r="J13">
        <v>15</v>
      </c>
      <c r="K13">
        <v>9</v>
      </c>
      <c r="L13">
        <v>7</v>
      </c>
      <c r="M13">
        <v>36</v>
      </c>
      <c r="N13">
        <v>51</v>
      </c>
      <c r="O13">
        <v>37</v>
      </c>
      <c r="P13">
        <v>19</v>
      </c>
      <c r="Q13">
        <v>25</v>
      </c>
      <c r="R13">
        <v>30</v>
      </c>
      <c r="S13">
        <v>53</v>
      </c>
      <c r="T13">
        <v>83</v>
      </c>
      <c r="U13">
        <v>81</v>
      </c>
      <c r="V13">
        <v>88</v>
      </c>
      <c r="W13">
        <v>98</v>
      </c>
      <c r="X13">
        <v>104</v>
      </c>
      <c r="Y13">
        <v>93</v>
      </c>
      <c r="Z13">
        <v>101</v>
      </c>
      <c r="AA13">
        <v>93</v>
      </c>
      <c r="AB13">
        <v>94</v>
      </c>
      <c r="AC13">
        <v>100</v>
      </c>
      <c r="AD13">
        <v>108</v>
      </c>
      <c r="AE13">
        <v>124</v>
      </c>
      <c r="AF13">
        <v>118</v>
      </c>
      <c r="AG13">
        <v>105</v>
      </c>
      <c r="AH13">
        <v>75</v>
      </c>
      <c r="AI13">
        <v>62</v>
      </c>
      <c r="AJ13">
        <v>73</v>
      </c>
      <c r="AK13">
        <v>62</v>
      </c>
      <c r="AL13">
        <v>47</v>
      </c>
      <c r="AM13">
        <v>18</v>
      </c>
      <c r="AN13">
        <v>49</v>
      </c>
      <c r="AO13">
        <v>66</v>
      </c>
      <c r="AP13">
        <v>68</v>
      </c>
      <c r="AQ13">
        <v>66</v>
      </c>
      <c r="AR13">
        <v>69</v>
      </c>
      <c r="AS13">
        <v>72</v>
      </c>
      <c r="AT13">
        <v>67</v>
      </c>
      <c r="AU13">
        <v>69</v>
      </c>
      <c r="AV13">
        <v>64</v>
      </c>
      <c r="AW13">
        <v>56</v>
      </c>
      <c r="AX13">
        <v>98</v>
      </c>
      <c r="AY13">
        <v>105</v>
      </c>
      <c r="AZ13">
        <v>83</v>
      </c>
      <c r="BA13">
        <v>59</v>
      </c>
      <c r="BB13">
        <v>47</v>
      </c>
      <c r="BC13">
        <v>53</v>
      </c>
      <c r="BD13">
        <v>59</v>
      </c>
      <c r="BE13">
        <v>37</v>
      </c>
      <c r="BF13">
        <v>50</v>
      </c>
      <c r="BG13">
        <v>66</v>
      </c>
      <c r="BH13">
        <v>75</v>
      </c>
      <c r="BI13">
        <v>85</v>
      </c>
      <c r="BJ13">
        <v>87</v>
      </c>
      <c r="BK13">
        <v>80</v>
      </c>
      <c r="BL13">
        <v>71</v>
      </c>
      <c r="BM13">
        <v>90</v>
      </c>
      <c r="BN13">
        <v>89</v>
      </c>
      <c r="BO13">
        <v>86</v>
      </c>
      <c r="BP13">
        <v>93</v>
      </c>
      <c r="BQ13">
        <v>75</v>
      </c>
      <c r="BR13">
        <v>65</v>
      </c>
      <c r="BS13">
        <v>75</v>
      </c>
      <c r="BT13">
        <v>92</v>
      </c>
      <c r="BU13">
        <v>101</v>
      </c>
      <c r="BV13">
        <v>90</v>
      </c>
      <c r="BW13">
        <v>99</v>
      </c>
      <c r="BX13">
        <v>96</v>
      </c>
      <c r="BY13">
        <v>74</v>
      </c>
      <c r="BZ13">
        <v>64</v>
      </c>
      <c r="CA13">
        <v>70</v>
      </c>
      <c r="CB13">
        <v>59</v>
      </c>
      <c r="CC13">
        <v>80</v>
      </c>
      <c r="CD13">
        <v>85</v>
      </c>
      <c r="CE13">
        <v>72</v>
      </c>
      <c r="CF13">
        <v>82</v>
      </c>
      <c r="CG13">
        <v>88</v>
      </c>
      <c r="CH13">
        <v>91</v>
      </c>
      <c r="CI13">
        <v>73</v>
      </c>
      <c r="CJ13">
        <v>92</v>
      </c>
      <c r="CK13">
        <v>92</v>
      </c>
      <c r="CL13">
        <v>123</v>
      </c>
      <c r="CM13">
        <v>150</v>
      </c>
      <c r="CN13">
        <v>151</v>
      </c>
      <c r="CO13">
        <v>134</v>
      </c>
      <c r="CP13">
        <v>143</v>
      </c>
      <c r="CQ13">
        <v>123</v>
      </c>
      <c r="CR13">
        <v>99</v>
      </c>
      <c r="CS13">
        <v>123</v>
      </c>
      <c r="CT13">
        <v>128</v>
      </c>
      <c r="CU13">
        <v>130</v>
      </c>
      <c r="CV13">
        <v>135</v>
      </c>
      <c r="CW13">
        <v>122</v>
      </c>
      <c r="CX13">
        <v>117</v>
      </c>
      <c r="CY13">
        <v>93</v>
      </c>
      <c r="CZ13">
        <v>61</v>
      </c>
      <c r="DA13">
        <v>86</v>
      </c>
      <c r="DB13">
        <v>101</v>
      </c>
      <c r="DC13">
        <v>94</v>
      </c>
      <c r="DD13">
        <v>90</v>
      </c>
      <c r="DE13">
        <v>97</v>
      </c>
      <c r="DF13">
        <v>102</v>
      </c>
      <c r="DG13">
        <v>100</v>
      </c>
      <c r="DH13">
        <v>70</v>
      </c>
      <c r="DI13">
        <v>97</v>
      </c>
      <c r="DJ13">
        <v>111</v>
      </c>
      <c r="DK13">
        <v>131</v>
      </c>
      <c r="DL13">
        <v>122</v>
      </c>
      <c r="DM13">
        <v>122</v>
      </c>
      <c r="DN13">
        <v>123</v>
      </c>
      <c r="DO13">
        <v>107</v>
      </c>
      <c r="DP13">
        <v>117</v>
      </c>
      <c r="DQ13">
        <v>132</v>
      </c>
      <c r="DR13">
        <v>132</v>
      </c>
      <c r="DS13">
        <v>132</v>
      </c>
      <c r="DT13">
        <v>130</v>
      </c>
      <c r="DU13">
        <v>124</v>
      </c>
      <c r="DV13">
        <v>105</v>
      </c>
      <c r="DW13">
        <v>128</v>
      </c>
      <c r="DX13">
        <v>143</v>
      </c>
      <c r="DY13">
        <v>129</v>
      </c>
      <c r="DZ13">
        <v>104</v>
      </c>
      <c r="EA13">
        <v>105</v>
      </c>
      <c r="EB13">
        <v>105</v>
      </c>
      <c r="EC13">
        <v>108</v>
      </c>
      <c r="ED13">
        <v>119</v>
      </c>
      <c r="EE13">
        <v>130</v>
      </c>
      <c r="EF13">
        <v>140</v>
      </c>
      <c r="EG13">
        <v>156</v>
      </c>
      <c r="EH13">
        <v>144</v>
      </c>
      <c r="EI13">
        <v>128</v>
      </c>
      <c r="EJ13">
        <v>124</v>
      </c>
      <c r="EK13">
        <v>122</v>
      </c>
      <c r="EL13">
        <v>127</v>
      </c>
      <c r="EM13">
        <v>107</v>
      </c>
      <c r="EN13">
        <v>88</v>
      </c>
      <c r="EO13">
        <v>55</v>
      </c>
      <c r="EP13">
        <v>89</v>
      </c>
      <c r="EQ13">
        <v>102</v>
      </c>
      <c r="ER13">
        <v>99</v>
      </c>
      <c r="ES13">
        <v>112</v>
      </c>
      <c r="ET13">
        <v>103</v>
      </c>
      <c r="EU13">
        <v>102</v>
      </c>
      <c r="EV13">
        <v>94</v>
      </c>
      <c r="EW13">
        <v>86</v>
      </c>
      <c r="EX13">
        <v>90</v>
      </c>
      <c r="EY13">
        <v>78</v>
      </c>
      <c r="EZ13">
        <v>49</v>
      </c>
      <c r="FA13">
        <v>73</v>
      </c>
      <c r="FB13">
        <v>74</v>
      </c>
      <c r="FC13">
        <v>82</v>
      </c>
      <c r="FD13">
        <v>70</v>
      </c>
      <c r="FE13">
        <v>64</v>
      </c>
      <c r="FF13">
        <v>61</v>
      </c>
      <c r="FG13">
        <v>52</v>
      </c>
      <c r="FH13">
        <v>45</v>
      </c>
      <c r="FI13">
        <v>39</v>
      </c>
      <c r="FJ13">
        <v>40</v>
      </c>
      <c r="FK13">
        <v>26</v>
      </c>
      <c r="FL13">
        <v>26</v>
      </c>
      <c r="FM13">
        <v>23</v>
      </c>
      <c r="FN13">
        <v>48</v>
      </c>
      <c r="FO13">
        <v>64</v>
      </c>
      <c r="FP13">
        <v>58</v>
      </c>
      <c r="FQ13">
        <v>47</v>
      </c>
      <c r="FR13">
        <v>66</v>
      </c>
      <c r="FS13">
        <v>69</v>
      </c>
      <c r="FT13">
        <v>85</v>
      </c>
      <c r="FU13">
        <v>93</v>
      </c>
      <c r="FV13">
        <v>87</v>
      </c>
      <c r="FW13">
        <v>54</v>
      </c>
      <c r="FX13">
        <v>64</v>
      </c>
      <c r="FY13">
        <v>74</v>
      </c>
      <c r="FZ13">
        <v>64</v>
      </c>
      <c r="GA13">
        <v>36</v>
      </c>
      <c r="GB13">
        <v>44</v>
      </c>
      <c r="GC13">
        <v>42</v>
      </c>
      <c r="GD13">
        <v>60</v>
      </c>
      <c r="GE13">
        <v>72</v>
      </c>
      <c r="GF13">
        <v>51</v>
      </c>
      <c r="GG13">
        <v>47</v>
      </c>
      <c r="GH13">
        <v>44</v>
      </c>
      <c r="GI13">
        <v>64</v>
      </c>
      <c r="GJ13">
        <v>56</v>
      </c>
      <c r="GK13">
        <v>51</v>
      </c>
      <c r="GL13">
        <v>56</v>
      </c>
      <c r="GM13">
        <v>66</v>
      </c>
      <c r="GN13">
        <v>74</v>
      </c>
      <c r="GO13">
        <v>88</v>
      </c>
      <c r="GP13">
        <v>78</v>
      </c>
      <c r="GQ13">
        <v>73</v>
      </c>
      <c r="GR13">
        <v>85</v>
      </c>
      <c r="GS13">
        <v>81</v>
      </c>
      <c r="GT13">
        <v>89</v>
      </c>
      <c r="GU13">
        <v>65</v>
      </c>
      <c r="GV13">
        <v>52</v>
      </c>
      <c r="GW13">
        <v>69</v>
      </c>
      <c r="GX13">
        <v>72</v>
      </c>
      <c r="GY13">
        <v>47</v>
      </c>
      <c r="GZ13">
        <v>63</v>
      </c>
      <c r="HA13">
        <v>88</v>
      </c>
      <c r="HB13">
        <v>87</v>
      </c>
      <c r="HC13">
        <v>70</v>
      </c>
      <c r="HD13">
        <v>68</v>
      </c>
      <c r="HE13">
        <v>59</v>
      </c>
      <c r="HF13">
        <v>52</v>
      </c>
      <c r="HG13">
        <v>48</v>
      </c>
      <c r="HH13">
        <v>34</v>
      </c>
      <c r="HI13">
        <v>24</v>
      </c>
      <c r="HJ13">
        <v>40</v>
      </c>
      <c r="HK13">
        <v>46</v>
      </c>
      <c r="HL13">
        <v>50</v>
      </c>
      <c r="HM13">
        <v>67</v>
      </c>
      <c r="HN13">
        <v>50</v>
      </c>
      <c r="HO13">
        <v>40</v>
      </c>
      <c r="HP13">
        <v>61</v>
      </c>
      <c r="HQ13">
        <v>60</v>
      </c>
      <c r="HR13">
        <v>63</v>
      </c>
      <c r="HS13">
        <v>77</v>
      </c>
      <c r="HT13">
        <v>93</v>
      </c>
      <c r="HU13">
        <v>86</v>
      </c>
      <c r="HV13">
        <v>49</v>
      </c>
      <c r="HW13">
        <v>65</v>
      </c>
      <c r="HX13">
        <v>71</v>
      </c>
      <c r="HY13">
        <v>73</v>
      </c>
      <c r="HZ13">
        <v>59</v>
      </c>
      <c r="IA13">
        <v>70</v>
      </c>
      <c r="IB13">
        <v>61</v>
      </c>
      <c r="IC13">
        <v>54</v>
      </c>
      <c r="ID13">
        <v>40</v>
      </c>
      <c r="IE13">
        <v>25</v>
      </c>
      <c r="IF13">
        <v>24</v>
      </c>
      <c r="IG13">
        <v>40</v>
      </c>
      <c r="IH13">
        <v>48</v>
      </c>
      <c r="II13">
        <v>33</v>
      </c>
      <c r="IJ13">
        <v>51</v>
      </c>
      <c r="IK13">
        <v>48</v>
      </c>
      <c r="IL13">
        <v>77</v>
      </c>
      <c r="IM13">
        <v>92</v>
      </c>
      <c r="IN13">
        <v>74</v>
      </c>
      <c r="IO13">
        <v>37</v>
      </c>
      <c r="IP13">
        <v>44</v>
      </c>
      <c r="IQ13">
        <v>38</v>
      </c>
      <c r="IR13">
        <v>38</v>
      </c>
      <c r="IS13">
        <v>46</v>
      </c>
      <c r="IT13">
        <v>40</v>
      </c>
      <c r="IU13">
        <v>38</v>
      </c>
      <c r="IV13">
        <v>34</v>
      </c>
      <c r="IW13">
        <v>30</v>
      </c>
      <c r="IX13">
        <v>24</v>
      </c>
      <c r="IY13">
        <v>22</v>
      </c>
      <c r="IZ13">
        <v>34</v>
      </c>
      <c r="JA13">
        <v>30</v>
      </c>
      <c r="JB13">
        <v>25</v>
      </c>
      <c r="JC13">
        <v>28</v>
      </c>
      <c r="JD13">
        <v>29</v>
      </c>
      <c r="JE13">
        <v>23</v>
      </c>
      <c r="JF13">
        <v>25</v>
      </c>
      <c r="JG13">
        <v>32</v>
      </c>
      <c r="JH13">
        <v>21</v>
      </c>
      <c r="JI13">
        <v>25</v>
      </c>
      <c r="JJ13">
        <v>27</v>
      </c>
      <c r="JK13">
        <v>23</v>
      </c>
      <c r="JL13">
        <v>38</v>
      </c>
      <c r="JM13">
        <v>53</v>
      </c>
      <c r="JN13">
        <v>58</v>
      </c>
      <c r="JO13">
        <v>34</v>
      </c>
      <c r="JP13">
        <v>32</v>
      </c>
      <c r="JQ13">
        <v>40</v>
      </c>
      <c r="JR13">
        <v>44</v>
      </c>
      <c r="JS13">
        <v>39</v>
      </c>
      <c r="JT13">
        <v>34</v>
      </c>
      <c r="JU13">
        <v>38</v>
      </c>
      <c r="JV13">
        <v>25</v>
      </c>
      <c r="JW13">
        <v>30</v>
      </c>
      <c r="JX13">
        <v>40</v>
      </c>
      <c r="JY13">
        <v>35</v>
      </c>
      <c r="JZ13">
        <v>32</v>
      </c>
      <c r="KA13">
        <v>41</v>
      </c>
      <c r="KB13">
        <v>26</v>
      </c>
      <c r="KC13">
        <v>18</v>
      </c>
      <c r="KD13">
        <v>2</v>
      </c>
      <c r="KE13">
        <v>17</v>
      </c>
      <c r="KF13">
        <v>26</v>
      </c>
      <c r="KG13">
        <v>18</v>
      </c>
      <c r="KH13">
        <v>30</v>
      </c>
      <c r="KI13">
        <v>29</v>
      </c>
      <c r="KJ13">
        <v>17</v>
      </c>
      <c r="KK13">
        <v>15</v>
      </c>
      <c r="KL13">
        <v>21</v>
      </c>
      <c r="KM13">
        <v>24</v>
      </c>
      <c r="KN13">
        <v>31</v>
      </c>
      <c r="KO13">
        <v>33</v>
      </c>
      <c r="KP13">
        <v>16</v>
      </c>
      <c r="KQ13">
        <v>13</v>
      </c>
      <c r="KR13">
        <v>16</v>
      </c>
      <c r="KS13">
        <v>22</v>
      </c>
      <c r="KT13">
        <v>17</v>
      </c>
      <c r="KU13">
        <v>9</v>
      </c>
      <c r="KV13">
        <v>14</v>
      </c>
      <c r="KW13">
        <v>17</v>
      </c>
      <c r="KX13">
        <v>8</v>
      </c>
      <c r="KY13">
        <v>5</v>
      </c>
      <c r="KZ13">
        <v>2</v>
      </c>
      <c r="LA13">
        <v>0</v>
      </c>
      <c r="LB13">
        <v>1</v>
      </c>
      <c r="LC13">
        <v>1</v>
      </c>
      <c r="LD13">
        <v>0</v>
      </c>
      <c r="LE13">
        <v>0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0</v>
      </c>
      <c r="LL13">
        <v>1</v>
      </c>
      <c r="LM13">
        <v>2</v>
      </c>
      <c r="LN13">
        <v>3</v>
      </c>
      <c r="LO13">
        <v>3</v>
      </c>
      <c r="LP13">
        <v>4</v>
      </c>
      <c r="LQ13">
        <v>18</v>
      </c>
      <c r="LR13">
        <v>14</v>
      </c>
      <c r="LS13">
        <v>9</v>
      </c>
      <c r="LT13">
        <v>4</v>
      </c>
      <c r="LU13">
        <v>0</v>
      </c>
      <c r="LV13">
        <v>0</v>
      </c>
      <c r="LW13">
        <v>1</v>
      </c>
      <c r="LX13">
        <v>2</v>
      </c>
      <c r="LY13">
        <v>0</v>
      </c>
      <c r="LZ13">
        <v>0</v>
      </c>
      <c r="MA13">
        <v>0</v>
      </c>
      <c r="MB13">
        <v>0</v>
      </c>
      <c r="MC13">
        <v>3</v>
      </c>
      <c r="MD13">
        <v>9</v>
      </c>
      <c r="ME13">
        <v>3</v>
      </c>
      <c r="MF13">
        <v>4</v>
      </c>
      <c r="MG13">
        <v>6</v>
      </c>
      <c r="MH13">
        <v>6</v>
      </c>
      <c r="MI13">
        <v>3</v>
      </c>
      <c r="MJ13">
        <v>0</v>
      </c>
      <c r="MK13">
        <v>0</v>
      </c>
      <c r="ML13">
        <v>0</v>
      </c>
      <c r="MM13">
        <v>2</v>
      </c>
      <c r="MN13">
        <v>9</v>
      </c>
      <c r="MO13">
        <v>11</v>
      </c>
      <c r="MP13">
        <v>12</v>
      </c>
      <c r="MQ13">
        <v>11</v>
      </c>
      <c r="MR13">
        <v>13</v>
      </c>
      <c r="MS13">
        <v>16</v>
      </c>
      <c r="MT13">
        <v>5</v>
      </c>
      <c r="MU13">
        <v>6</v>
      </c>
      <c r="MV13">
        <v>7</v>
      </c>
      <c r="MW13">
        <v>8</v>
      </c>
      <c r="MX13">
        <v>16</v>
      </c>
      <c r="MY13">
        <v>10</v>
      </c>
      <c r="MZ13">
        <v>5</v>
      </c>
      <c r="NA13">
        <v>1</v>
      </c>
      <c r="NB13">
        <v>2</v>
      </c>
      <c r="NC13">
        <v>2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1</v>
      </c>
      <c r="NK13">
        <v>0</v>
      </c>
      <c r="NL13">
        <v>4</v>
      </c>
      <c r="NM13">
        <v>5</v>
      </c>
      <c r="NN13">
        <v>3</v>
      </c>
      <c r="NO13">
        <v>7</v>
      </c>
      <c r="NP13">
        <v>14</v>
      </c>
      <c r="NQ13">
        <v>8</v>
      </c>
      <c r="NR13">
        <v>0</v>
      </c>
      <c r="NS13">
        <v>0</v>
      </c>
      <c r="NT13">
        <v>1</v>
      </c>
      <c r="NU13">
        <v>2</v>
      </c>
      <c r="NV13">
        <v>2</v>
      </c>
      <c r="NW13">
        <v>11</v>
      </c>
      <c r="NX13">
        <v>14</v>
      </c>
      <c r="NY13">
        <v>14</v>
      </c>
      <c r="NZ13">
        <v>21</v>
      </c>
      <c r="OA13">
        <v>12</v>
      </c>
      <c r="OB13">
        <v>5</v>
      </c>
      <c r="OC13">
        <v>0</v>
      </c>
      <c r="OD13">
        <v>0</v>
      </c>
      <c r="OE13">
        <v>1</v>
      </c>
      <c r="OF13">
        <v>0</v>
      </c>
      <c r="OG13">
        <v>3</v>
      </c>
      <c r="OH13">
        <v>8</v>
      </c>
      <c r="OI13">
        <v>4</v>
      </c>
      <c r="OJ13">
        <v>3</v>
      </c>
      <c r="OK13">
        <v>1</v>
      </c>
      <c r="OL13">
        <v>5</v>
      </c>
      <c r="OM13">
        <v>13</v>
      </c>
      <c r="ON13">
        <v>2</v>
      </c>
      <c r="OO13">
        <v>1</v>
      </c>
      <c r="OP13">
        <v>2</v>
      </c>
      <c r="OQ13">
        <v>3</v>
      </c>
      <c r="OR13">
        <v>4</v>
      </c>
      <c r="OS13">
        <v>2</v>
      </c>
      <c r="OT13">
        <v>0</v>
      </c>
      <c r="OU13">
        <v>0</v>
      </c>
      <c r="OV13">
        <v>0</v>
      </c>
      <c r="OW13">
        <v>5</v>
      </c>
      <c r="OX13">
        <v>16</v>
      </c>
      <c r="OY13">
        <v>13</v>
      </c>
      <c r="OZ13">
        <v>9</v>
      </c>
      <c r="PA13">
        <v>13</v>
      </c>
      <c r="PB13">
        <v>15</v>
      </c>
      <c r="PC13">
        <v>8</v>
      </c>
      <c r="PD13">
        <v>15</v>
      </c>
      <c r="PE13">
        <v>26</v>
      </c>
      <c r="PF13">
        <v>22</v>
      </c>
      <c r="PG13">
        <v>21</v>
      </c>
      <c r="PH13">
        <v>16</v>
      </c>
      <c r="PI13">
        <v>5</v>
      </c>
      <c r="PJ13">
        <v>11</v>
      </c>
      <c r="PK13">
        <v>17</v>
      </c>
      <c r="PL13">
        <v>16</v>
      </c>
      <c r="PM13">
        <v>10</v>
      </c>
      <c r="PN13">
        <v>2</v>
      </c>
      <c r="PO13">
        <v>3</v>
      </c>
      <c r="PP13">
        <v>6</v>
      </c>
      <c r="PQ13">
        <v>1</v>
      </c>
      <c r="PR13">
        <v>0</v>
      </c>
      <c r="PS13">
        <v>0</v>
      </c>
      <c r="PT13">
        <v>0</v>
      </c>
      <c r="PU13">
        <v>1</v>
      </c>
      <c r="PV13">
        <v>0</v>
      </c>
      <c r="PW13">
        <v>2</v>
      </c>
      <c r="PX13">
        <v>7</v>
      </c>
      <c r="PY13">
        <v>7</v>
      </c>
      <c r="PZ13">
        <v>6</v>
      </c>
      <c r="QA13">
        <v>6</v>
      </c>
      <c r="QB13">
        <v>5</v>
      </c>
      <c r="QC13">
        <v>1</v>
      </c>
      <c r="QD13">
        <v>2</v>
      </c>
      <c r="QE13">
        <v>2</v>
      </c>
      <c r="QF13">
        <v>0</v>
      </c>
      <c r="QG13">
        <v>0</v>
      </c>
      <c r="QH13">
        <v>0</v>
      </c>
      <c r="QI13">
        <v>1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10</v>
      </c>
      <c r="QQ13">
        <v>15</v>
      </c>
      <c r="QR13">
        <v>13</v>
      </c>
      <c r="QS13">
        <v>5</v>
      </c>
      <c r="QT13">
        <v>1</v>
      </c>
      <c r="QU13">
        <v>9</v>
      </c>
      <c r="QV13">
        <v>4</v>
      </c>
      <c r="QW13">
        <v>8</v>
      </c>
      <c r="QX13">
        <v>17</v>
      </c>
      <c r="QY13">
        <v>12</v>
      </c>
      <c r="QZ13">
        <v>7</v>
      </c>
      <c r="RA13">
        <v>8</v>
      </c>
      <c r="RB13">
        <v>12</v>
      </c>
      <c r="RC13">
        <v>2</v>
      </c>
      <c r="RD13">
        <v>0</v>
      </c>
      <c r="RE13">
        <v>3</v>
      </c>
      <c r="RF13">
        <v>2</v>
      </c>
      <c r="RG13">
        <v>2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</v>
      </c>
      <c r="RO13">
        <v>0</v>
      </c>
      <c r="RP13">
        <v>4</v>
      </c>
      <c r="RQ13">
        <v>5</v>
      </c>
      <c r="RR13">
        <v>3</v>
      </c>
      <c r="RS13">
        <v>2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</v>
      </c>
      <c r="SO13">
        <v>10</v>
      </c>
      <c r="SP13">
        <v>17</v>
      </c>
      <c r="SQ13">
        <v>17</v>
      </c>
      <c r="SR13">
        <v>7</v>
      </c>
      <c r="SS13">
        <v>5</v>
      </c>
      <c r="ST13">
        <v>14</v>
      </c>
      <c r="SU13">
        <v>8</v>
      </c>
      <c r="SV13">
        <v>8</v>
      </c>
      <c r="SW13">
        <v>16</v>
      </c>
      <c r="SX13">
        <v>16</v>
      </c>
      <c r="SY13">
        <v>12</v>
      </c>
      <c r="SZ13">
        <v>18</v>
      </c>
      <c r="TA13">
        <v>20</v>
      </c>
      <c r="TB13">
        <v>15</v>
      </c>
      <c r="TC13">
        <v>5</v>
      </c>
      <c r="TD13">
        <v>5</v>
      </c>
      <c r="TE13">
        <v>6</v>
      </c>
      <c r="TF13">
        <v>6</v>
      </c>
      <c r="TG13">
        <v>7</v>
      </c>
      <c r="TH13">
        <v>18</v>
      </c>
      <c r="TI13">
        <v>19</v>
      </c>
      <c r="TJ13">
        <v>7</v>
      </c>
      <c r="TK13">
        <v>1</v>
      </c>
      <c r="TL13">
        <v>6</v>
      </c>
      <c r="TM13">
        <v>4</v>
      </c>
      <c r="TN13">
        <v>0</v>
      </c>
      <c r="TO13">
        <v>0</v>
      </c>
      <c r="TP13">
        <v>2</v>
      </c>
      <c r="TQ13">
        <v>3</v>
      </c>
      <c r="TR13">
        <v>2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O13">
        <v>0</v>
      </c>
      <c r="UP13">
        <v>0</v>
      </c>
      <c r="UQ13">
        <v>3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</v>
      </c>
      <c r="VC13">
        <v>4</v>
      </c>
      <c r="VD13">
        <v>1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1</v>
      </c>
      <c r="VP13">
        <v>6</v>
      </c>
      <c r="VQ13">
        <v>11</v>
      </c>
      <c r="VR13">
        <v>1</v>
      </c>
      <c r="VS13">
        <v>0</v>
      </c>
      <c r="VT13">
        <v>1</v>
      </c>
      <c r="VU13">
        <v>0</v>
      </c>
      <c r="VV13">
        <v>4</v>
      </c>
      <c r="VW13">
        <v>2</v>
      </c>
      <c r="VX13">
        <v>0</v>
      </c>
      <c r="VY13">
        <v>0</v>
      </c>
      <c r="VZ13">
        <v>6</v>
      </c>
      <c r="WA13">
        <v>13</v>
      </c>
      <c r="WB13">
        <v>8</v>
      </c>
      <c r="WC13">
        <v>2</v>
      </c>
      <c r="WD13">
        <v>2</v>
      </c>
      <c r="WE13">
        <v>2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1</v>
      </c>
      <c r="XT13">
        <v>2</v>
      </c>
      <c r="XU13">
        <v>2</v>
      </c>
      <c r="XV13">
        <v>4</v>
      </c>
      <c r="XW13">
        <v>6</v>
      </c>
      <c r="XX13">
        <v>11</v>
      </c>
      <c r="XY13">
        <v>13</v>
      </c>
      <c r="XZ13">
        <v>9</v>
      </c>
      <c r="YA13">
        <v>10</v>
      </c>
      <c r="YB13">
        <v>15</v>
      </c>
      <c r="YC13">
        <v>14</v>
      </c>
      <c r="YD13">
        <v>7</v>
      </c>
      <c r="YE13">
        <v>2</v>
      </c>
      <c r="YF13">
        <v>1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2</v>
      </c>
      <c r="YO13">
        <v>0</v>
      </c>
      <c r="YP13">
        <v>0</v>
      </c>
      <c r="YQ13">
        <v>0</v>
      </c>
      <c r="YR13">
        <v>0</v>
      </c>
      <c r="YS13">
        <v>1</v>
      </c>
      <c r="YT13">
        <v>3</v>
      </c>
      <c r="YU13">
        <v>4</v>
      </c>
      <c r="YV13">
        <v>9</v>
      </c>
      <c r="YW13">
        <v>10</v>
      </c>
      <c r="YX13">
        <v>3</v>
      </c>
      <c r="YY13">
        <v>0</v>
      </c>
      <c r="YZ13">
        <v>0</v>
      </c>
      <c r="ZA13">
        <v>2</v>
      </c>
      <c r="ZB13">
        <v>4</v>
      </c>
      <c r="ZC13">
        <v>4</v>
      </c>
      <c r="ZD13">
        <v>4</v>
      </c>
      <c r="ZE13">
        <v>2</v>
      </c>
      <c r="ZF13">
        <v>1</v>
      </c>
      <c r="ZG13">
        <v>5</v>
      </c>
      <c r="ZH13">
        <v>8</v>
      </c>
      <c r="ZI13">
        <v>2</v>
      </c>
      <c r="ZJ13">
        <v>1</v>
      </c>
      <c r="ZK13">
        <v>0</v>
      </c>
      <c r="ZL13">
        <v>0</v>
      </c>
      <c r="ZM13">
        <v>1</v>
      </c>
      <c r="ZN13">
        <v>3</v>
      </c>
      <c r="ZO13">
        <v>1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2</v>
      </c>
      <c r="ZW13">
        <v>3</v>
      </c>
      <c r="ZX13">
        <v>0</v>
      </c>
      <c r="ZY13">
        <v>0</v>
      </c>
      <c r="ZZ13">
        <v>1</v>
      </c>
      <c r="AAA13">
        <v>4</v>
      </c>
      <c r="AAB13">
        <v>1</v>
      </c>
      <c r="AAC13">
        <v>0</v>
      </c>
      <c r="AAD13">
        <v>3</v>
      </c>
      <c r="AAE13">
        <v>4</v>
      </c>
      <c r="AAF13">
        <v>3</v>
      </c>
      <c r="AAG13">
        <v>4</v>
      </c>
      <c r="AAH13">
        <v>10</v>
      </c>
      <c r="AAI13">
        <v>15</v>
      </c>
      <c r="AAJ13">
        <v>24</v>
      </c>
      <c r="AAK13">
        <v>21</v>
      </c>
      <c r="AAL13">
        <v>19</v>
      </c>
      <c r="AAM13">
        <v>1</v>
      </c>
      <c r="AAN13">
        <v>3</v>
      </c>
      <c r="AAO13">
        <v>3</v>
      </c>
      <c r="AAP13">
        <v>3</v>
      </c>
      <c r="AAQ13">
        <v>2</v>
      </c>
      <c r="AAR13">
        <v>5</v>
      </c>
      <c r="AAS13">
        <v>6</v>
      </c>
      <c r="AAT13">
        <v>20</v>
      </c>
      <c r="AAU13">
        <v>10</v>
      </c>
      <c r="AAV13">
        <v>0</v>
      </c>
      <c r="AAW13">
        <v>2</v>
      </c>
      <c r="AAX13">
        <v>3</v>
      </c>
      <c r="AAY13">
        <v>3</v>
      </c>
      <c r="AAZ13">
        <v>3</v>
      </c>
      <c r="ABA13">
        <v>0</v>
      </c>
      <c r="ABB13">
        <v>1</v>
      </c>
      <c r="ABC13">
        <v>6</v>
      </c>
      <c r="ABD13">
        <v>7</v>
      </c>
      <c r="ABE13">
        <v>1</v>
      </c>
      <c r="ABF13">
        <v>1</v>
      </c>
      <c r="ABG13">
        <v>3</v>
      </c>
      <c r="ABH13">
        <v>10</v>
      </c>
      <c r="ABI13">
        <v>9</v>
      </c>
      <c r="ABJ13">
        <v>2</v>
      </c>
      <c r="ABK13">
        <v>9</v>
      </c>
      <c r="ABL13">
        <v>19</v>
      </c>
      <c r="ABM13">
        <v>16</v>
      </c>
      <c r="ABN13">
        <v>17</v>
      </c>
      <c r="ABO13">
        <v>11</v>
      </c>
      <c r="ABP13">
        <v>9</v>
      </c>
      <c r="ABQ13">
        <v>2</v>
      </c>
      <c r="ABR13">
        <v>2</v>
      </c>
      <c r="ABS13">
        <v>6</v>
      </c>
      <c r="ABT13">
        <v>12</v>
      </c>
      <c r="ABU13">
        <v>16</v>
      </c>
      <c r="ABV13">
        <v>14</v>
      </c>
      <c r="ABW13">
        <v>7</v>
      </c>
      <c r="ABX13">
        <v>9</v>
      </c>
      <c r="ABY13">
        <v>23</v>
      </c>
      <c r="ABZ13">
        <v>23</v>
      </c>
      <c r="ACA13">
        <v>27</v>
      </c>
      <c r="ACB13">
        <v>22</v>
      </c>
      <c r="ACC13">
        <v>7</v>
      </c>
      <c r="ACD13">
        <v>9</v>
      </c>
      <c r="ACE13">
        <v>6</v>
      </c>
      <c r="ACF13">
        <v>0</v>
      </c>
      <c r="ACG13">
        <v>1</v>
      </c>
      <c r="ACH13">
        <v>2</v>
      </c>
      <c r="ACI13">
        <v>6</v>
      </c>
      <c r="ACJ13">
        <v>10</v>
      </c>
      <c r="ACK13">
        <v>9</v>
      </c>
      <c r="ACL13">
        <v>0</v>
      </c>
      <c r="ACM13">
        <v>0</v>
      </c>
      <c r="ACN13">
        <v>0</v>
      </c>
      <c r="ACO13">
        <v>0</v>
      </c>
      <c r="ACP13">
        <v>5</v>
      </c>
      <c r="ACQ13">
        <v>11</v>
      </c>
      <c r="ACR13">
        <v>11</v>
      </c>
      <c r="ACS13">
        <v>19</v>
      </c>
      <c r="ACT13">
        <v>19</v>
      </c>
      <c r="ACU13">
        <v>18</v>
      </c>
      <c r="ACV13">
        <v>16</v>
      </c>
      <c r="ACW13">
        <v>7</v>
      </c>
      <c r="ACX13">
        <v>23</v>
      </c>
      <c r="ACY13">
        <v>26</v>
      </c>
      <c r="ACZ13">
        <v>12</v>
      </c>
      <c r="ADA13">
        <v>5</v>
      </c>
      <c r="ADB13">
        <v>0</v>
      </c>
      <c r="ADC13">
        <v>2</v>
      </c>
      <c r="ADD13">
        <v>12</v>
      </c>
      <c r="ADE13">
        <v>6</v>
      </c>
      <c r="ADF13">
        <v>0</v>
      </c>
      <c r="ADG13">
        <v>0</v>
      </c>
      <c r="ADH13">
        <v>4</v>
      </c>
      <c r="ADI13">
        <v>2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1</v>
      </c>
      <c r="ADU13">
        <v>1</v>
      </c>
      <c r="ADV13">
        <v>1</v>
      </c>
      <c r="ADW13">
        <v>1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2</v>
      </c>
      <c r="AEF13">
        <v>2</v>
      </c>
      <c r="AEG13">
        <v>3</v>
      </c>
      <c r="AEH13">
        <v>6</v>
      </c>
      <c r="AEI13">
        <v>17</v>
      </c>
      <c r="AEJ13">
        <v>9</v>
      </c>
      <c r="AEK13">
        <v>0</v>
      </c>
      <c r="AEL13">
        <v>1</v>
      </c>
      <c r="AEM13">
        <v>1</v>
      </c>
      <c r="AEN13">
        <v>6</v>
      </c>
      <c r="AEO13">
        <v>13</v>
      </c>
      <c r="AEP13">
        <v>16</v>
      </c>
      <c r="AEQ13">
        <v>15</v>
      </c>
      <c r="AER13">
        <v>7</v>
      </c>
      <c r="AES13">
        <v>4</v>
      </c>
      <c r="AET13">
        <v>6</v>
      </c>
      <c r="AEU13">
        <v>4</v>
      </c>
      <c r="AEV13">
        <v>3</v>
      </c>
      <c r="AEW13">
        <v>10</v>
      </c>
      <c r="AEX13">
        <v>15</v>
      </c>
      <c r="AEY13">
        <v>7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3</v>
      </c>
      <c r="AFF13">
        <v>1</v>
      </c>
      <c r="AFG13">
        <v>2</v>
      </c>
      <c r="AFH13">
        <v>7</v>
      </c>
      <c r="AFI13">
        <v>4</v>
      </c>
      <c r="AFJ13">
        <v>1</v>
      </c>
      <c r="AFK13">
        <v>1</v>
      </c>
      <c r="AFL13">
        <v>8</v>
      </c>
      <c r="AFM13">
        <v>10</v>
      </c>
      <c r="AFN13">
        <v>11</v>
      </c>
      <c r="AFO13">
        <v>17</v>
      </c>
      <c r="AFP13">
        <v>39</v>
      </c>
      <c r="AFQ13">
        <v>39</v>
      </c>
      <c r="AFR13">
        <v>36</v>
      </c>
      <c r="AFS13">
        <v>29</v>
      </c>
      <c r="AFT13">
        <v>14</v>
      </c>
      <c r="AFU13">
        <v>32</v>
      </c>
      <c r="AFV13">
        <v>37</v>
      </c>
      <c r="AFW13">
        <v>25</v>
      </c>
      <c r="AFX13">
        <v>14</v>
      </c>
      <c r="AFY13">
        <v>4</v>
      </c>
      <c r="AFZ13">
        <v>10</v>
      </c>
      <c r="AGA13">
        <v>16</v>
      </c>
      <c r="AGB13">
        <v>10</v>
      </c>
      <c r="AGC13">
        <v>11</v>
      </c>
      <c r="AGD13">
        <v>8</v>
      </c>
      <c r="AGE13">
        <v>13</v>
      </c>
      <c r="AGF13">
        <v>18</v>
      </c>
      <c r="AGG13">
        <v>16</v>
      </c>
      <c r="AGH13">
        <v>15</v>
      </c>
      <c r="AGI13">
        <v>9</v>
      </c>
      <c r="AGJ13">
        <v>10</v>
      </c>
      <c r="AGK13">
        <v>20</v>
      </c>
      <c r="AGL13">
        <v>32</v>
      </c>
      <c r="AGM13">
        <v>22</v>
      </c>
      <c r="AGN13">
        <v>17</v>
      </c>
      <c r="AGO13">
        <v>7</v>
      </c>
      <c r="AGP13">
        <v>22</v>
      </c>
      <c r="AGQ13">
        <v>20</v>
      </c>
      <c r="AGR13">
        <v>20</v>
      </c>
      <c r="AGS13">
        <v>20</v>
      </c>
      <c r="AGT13">
        <v>24</v>
      </c>
      <c r="AGU13">
        <v>48</v>
      </c>
      <c r="AGV13">
        <v>57</v>
      </c>
      <c r="AGW13">
        <v>41</v>
      </c>
      <c r="AGX13">
        <v>22</v>
      </c>
      <c r="AGY13">
        <v>29</v>
      </c>
      <c r="AGZ13">
        <v>44</v>
      </c>
      <c r="AHA13">
        <v>48</v>
      </c>
      <c r="AHB13">
        <v>47</v>
      </c>
      <c r="AHC13">
        <v>22</v>
      </c>
      <c r="AHD13">
        <v>10</v>
      </c>
      <c r="AHE13">
        <v>8</v>
      </c>
      <c r="AHF13">
        <v>13</v>
      </c>
      <c r="AHG13">
        <v>39</v>
      </c>
      <c r="AHH13">
        <v>44</v>
      </c>
      <c r="AHI13">
        <v>36</v>
      </c>
      <c r="AHJ13">
        <v>22</v>
      </c>
      <c r="AHK13">
        <v>16</v>
      </c>
      <c r="AHL13">
        <v>17</v>
      </c>
      <c r="AHM13">
        <v>10</v>
      </c>
      <c r="AHN13">
        <v>4</v>
      </c>
      <c r="AHO13">
        <v>8</v>
      </c>
      <c r="AHP13">
        <v>14</v>
      </c>
      <c r="AHQ13">
        <v>30</v>
      </c>
      <c r="AHR13">
        <v>26</v>
      </c>
      <c r="AHS13">
        <v>21</v>
      </c>
      <c r="AHT13">
        <v>46</v>
      </c>
      <c r="AHU13">
        <v>52</v>
      </c>
      <c r="AHV13">
        <v>36</v>
      </c>
      <c r="AHW13">
        <v>36</v>
      </c>
      <c r="AHX13">
        <v>54</v>
      </c>
      <c r="AHY13">
        <v>57</v>
      </c>
      <c r="AHZ13">
        <v>38</v>
      </c>
      <c r="AIA13">
        <v>23</v>
      </c>
      <c r="AIB13">
        <v>35</v>
      </c>
      <c r="AIC13">
        <v>37</v>
      </c>
      <c r="AID13">
        <v>33</v>
      </c>
      <c r="AIE13">
        <v>44</v>
      </c>
      <c r="AIF13">
        <v>39</v>
      </c>
      <c r="AIG13">
        <v>19</v>
      </c>
      <c r="AIH13">
        <v>10</v>
      </c>
      <c r="AII13">
        <v>15</v>
      </c>
      <c r="AIJ13">
        <v>32</v>
      </c>
      <c r="AIK13">
        <v>33</v>
      </c>
      <c r="AIL13">
        <v>54</v>
      </c>
      <c r="AIM13">
        <v>57</v>
      </c>
      <c r="AIN13">
        <v>47</v>
      </c>
      <c r="AIO13">
        <v>37</v>
      </c>
      <c r="AIP13">
        <v>35</v>
      </c>
      <c r="AIQ13">
        <v>46</v>
      </c>
      <c r="AIR13">
        <v>46</v>
      </c>
      <c r="AIS13">
        <v>61</v>
      </c>
      <c r="AIT13">
        <v>61</v>
      </c>
      <c r="AIU13">
        <v>55</v>
      </c>
      <c r="AIV13">
        <v>40</v>
      </c>
      <c r="AIW13">
        <v>60</v>
      </c>
      <c r="AIX13">
        <v>59</v>
      </c>
      <c r="AIY13">
        <v>46</v>
      </c>
      <c r="AIZ13">
        <v>53</v>
      </c>
      <c r="AJA13">
        <v>49</v>
      </c>
      <c r="AJB13">
        <v>53</v>
      </c>
      <c r="AJC13">
        <v>63</v>
      </c>
      <c r="AJD13">
        <v>59</v>
      </c>
      <c r="AJE13">
        <v>51</v>
      </c>
      <c r="AJF13">
        <v>49</v>
      </c>
      <c r="AJG13">
        <v>41</v>
      </c>
      <c r="AJH13">
        <v>41</v>
      </c>
      <c r="AJI13">
        <v>44</v>
      </c>
      <c r="AJJ13">
        <v>53</v>
      </c>
      <c r="AJK13">
        <v>35</v>
      </c>
      <c r="AJL13">
        <v>27</v>
      </c>
      <c r="AJM13">
        <v>19</v>
      </c>
      <c r="AJN13">
        <v>18</v>
      </c>
      <c r="AJO13">
        <v>6</v>
      </c>
      <c r="AJP13">
        <v>16</v>
      </c>
      <c r="AJQ13">
        <v>20</v>
      </c>
      <c r="AJR13">
        <v>16</v>
      </c>
      <c r="AJS13">
        <v>14</v>
      </c>
      <c r="AJT13">
        <v>12</v>
      </c>
      <c r="AJU13">
        <v>6</v>
      </c>
      <c r="AJV13">
        <v>5</v>
      </c>
      <c r="AJW13">
        <v>11</v>
      </c>
      <c r="AJX13">
        <v>28</v>
      </c>
      <c r="AJY13">
        <v>42</v>
      </c>
      <c r="AJZ13">
        <v>53</v>
      </c>
      <c r="AKA13">
        <v>50</v>
      </c>
      <c r="AKB13">
        <v>50</v>
      </c>
      <c r="AKC13">
        <v>31</v>
      </c>
      <c r="AKD13">
        <v>36</v>
      </c>
      <c r="AKE13">
        <v>45</v>
      </c>
      <c r="AKF13">
        <v>28</v>
      </c>
      <c r="AKG13">
        <v>10</v>
      </c>
      <c r="AKH13">
        <v>0</v>
      </c>
      <c r="AKI13">
        <v>0</v>
      </c>
      <c r="AKJ13">
        <v>6</v>
      </c>
      <c r="AKK13">
        <v>9</v>
      </c>
      <c r="AKL13">
        <v>4</v>
      </c>
      <c r="AKM13">
        <v>8</v>
      </c>
      <c r="AKN13">
        <v>19</v>
      </c>
      <c r="AKO13">
        <v>17</v>
      </c>
      <c r="AKP13">
        <v>33</v>
      </c>
      <c r="AKQ13">
        <v>38</v>
      </c>
      <c r="AKR13">
        <v>50</v>
      </c>
      <c r="AKS13">
        <v>41</v>
      </c>
      <c r="AKT13">
        <v>19</v>
      </c>
      <c r="AKU13">
        <v>27</v>
      </c>
      <c r="AKV13">
        <v>28</v>
      </c>
      <c r="AKW13">
        <v>28</v>
      </c>
      <c r="AKX13">
        <v>23</v>
      </c>
      <c r="AKY13">
        <v>8</v>
      </c>
      <c r="AKZ13">
        <v>26</v>
      </c>
      <c r="ALA13">
        <v>43</v>
      </c>
      <c r="ALB13">
        <v>34</v>
      </c>
      <c r="ALC13">
        <v>27</v>
      </c>
      <c r="ALD13">
        <v>32</v>
      </c>
      <c r="ALE13">
        <v>27</v>
      </c>
      <c r="ALF13">
        <v>28</v>
      </c>
      <c r="ALG13">
        <v>23</v>
      </c>
      <c r="ALH13">
        <v>37</v>
      </c>
      <c r="ALI13">
        <v>35</v>
      </c>
      <c r="ALJ13">
        <v>5</v>
      </c>
      <c r="ALK13">
        <v>0</v>
      </c>
      <c r="ALL13">
        <v>2</v>
      </c>
      <c r="ALM13">
        <v>0</v>
      </c>
      <c r="ALN13">
        <v>19</v>
      </c>
      <c r="ALO13">
        <v>45</v>
      </c>
      <c r="ALP13">
        <v>59</v>
      </c>
      <c r="ALQ13">
        <v>59</v>
      </c>
      <c r="ALR13">
        <v>60</v>
      </c>
      <c r="ALS13">
        <v>47</v>
      </c>
      <c r="ALT13">
        <v>24</v>
      </c>
      <c r="ALU13">
        <v>26</v>
      </c>
      <c r="ALV13">
        <v>36</v>
      </c>
      <c r="ALW13">
        <v>29</v>
      </c>
      <c r="ALX13">
        <v>36</v>
      </c>
      <c r="ALY13">
        <v>34</v>
      </c>
      <c r="ALZ13">
        <v>55</v>
      </c>
      <c r="AMA13">
        <v>51</v>
      </c>
      <c r="AMB13">
        <v>32</v>
      </c>
      <c r="AMC13">
        <v>34</v>
      </c>
      <c r="AMD13">
        <v>24</v>
      </c>
      <c r="AME13">
        <v>33</v>
      </c>
      <c r="AMF13">
        <v>32</v>
      </c>
      <c r="AMG13">
        <v>28</v>
      </c>
      <c r="AMH13">
        <v>39</v>
      </c>
      <c r="AMI13">
        <v>44</v>
      </c>
      <c r="AMJ13">
        <v>26</v>
      </c>
    </row>
    <row r="14" spans="1:1024" ht="7" customHeight="1" x14ac:dyDescent="0.2">
      <c r="A14">
        <v>32</v>
      </c>
      <c r="B14">
        <v>29</v>
      </c>
      <c r="C14">
        <v>18</v>
      </c>
      <c r="D14">
        <v>39</v>
      </c>
      <c r="E14">
        <v>38</v>
      </c>
      <c r="F14">
        <v>23</v>
      </c>
      <c r="G14">
        <v>20</v>
      </c>
      <c r="H14">
        <v>24</v>
      </c>
      <c r="I14">
        <v>13</v>
      </c>
      <c r="J14">
        <v>3</v>
      </c>
      <c r="K14">
        <v>5</v>
      </c>
      <c r="L14">
        <v>3</v>
      </c>
      <c r="M14">
        <v>11</v>
      </c>
      <c r="N14">
        <v>41</v>
      </c>
      <c r="O14">
        <v>39</v>
      </c>
      <c r="P14">
        <v>30</v>
      </c>
      <c r="Q14">
        <v>54</v>
      </c>
      <c r="R14">
        <v>49</v>
      </c>
      <c r="S14">
        <v>62</v>
      </c>
      <c r="T14">
        <v>80</v>
      </c>
      <c r="U14">
        <v>71</v>
      </c>
      <c r="V14">
        <v>80</v>
      </c>
      <c r="W14">
        <v>92</v>
      </c>
      <c r="X14">
        <v>75</v>
      </c>
      <c r="Y14">
        <v>72</v>
      </c>
      <c r="Z14">
        <v>77</v>
      </c>
      <c r="AA14">
        <v>74</v>
      </c>
      <c r="AB14">
        <v>47</v>
      </c>
      <c r="AC14">
        <v>62</v>
      </c>
      <c r="AD14">
        <v>41</v>
      </c>
      <c r="AE14">
        <v>65</v>
      </c>
      <c r="AF14">
        <v>72</v>
      </c>
      <c r="AG14">
        <v>59</v>
      </c>
      <c r="AH14">
        <v>47</v>
      </c>
      <c r="AI14">
        <v>57</v>
      </c>
      <c r="AJ14">
        <v>59</v>
      </c>
      <c r="AK14">
        <v>47</v>
      </c>
      <c r="AL14">
        <v>43</v>
      </c>
      <c r="AM14">
        <v>52</v>
      </c>
      <c r="AN14">
        <v>43</v>
      </c>
      <c r="AO14">
        <v>63</v>
      </c>
      <c r="AP14">
        <v>72</v>
      </c>
      <c r="AQ14">
        <v>51</v>
      </c>
      <c r="AR14">
        <v>63</v>
      </c>
      <c r="AS14">
        <v>67</v>
      </c>
      <c r="AT14">
        <v>52</v>
      </c>
      <c r="AU14">
        <v>79</v>
      </c>
      <c r="AV14">
        <v>81</v>
      </c>
      <c r="AW14">
        <v>96</v>
      </c>
      <c r="AX14">
        <v>110</v>
      </c>
      <c r="AY14">
        <v>102</v>
      </c>
      <c r="AZ14">
        <v>77</v>
      </c>
      <c r="BA14">
        <v>72</v>
      </c>
      <c r="BB14">
        <v>61</v>
      </c>
      <c r="BC14">
        <v>23</v>
      </c>
      <c r="BD14">
        <v>26</v>
      </c>
      <c r="BE14">
        <v>49</v>
      </c>
      <c r="BF14">
        <v>58</v>
      </c>
      <c r="BG14">
        <v>45</v>
      </c>
      <c r="BH14">
        <v>42</v>
      </c>
      <c r="BI14">
        <v>61</v>
      </c>
      <c r="BJ14">
        <v>73</v>
      </c>
      <c r="BK14">
        <v>48</v>
      </c>
      <c r="BL14">
        <v>56</v>
      </c>
      <c r="BM14">
        <v>60</v>
      </c>
      <c r="BN14">
        <v>38</v>
      </c>
      <c r="BO14">
        <v>42</v>
      </c>
      <c r="BP14">
        <v>42</v>
      </c>
      <c r="BQ14">
        <v>28</v>
      </c>
      <c r="BR14">
        <v>54</v>
      </c>
      <c r="BS14">
        <v>50</v>
      </c>
      <c r="BT14">
        <v>50</v>
      </c>
      <c r="BU14">
        <v>67</v>
      </c>
      <c r="BV14">
        <v>58</v>
      </c>
      <c r="BW14">
        <v>49</v>
      </c>
      <c r="BX14">
        <v>67</v>
      </c>
      <c r="BY14">
        <v>56</v>
      </c>
      <c r="BZ14">
        <v>48</v>
      </c>
      <c r="CA14">
        <v>51</v>
      </c>
      <c r="CB14">
        <v>36</v>
      </c>
      <c r="CC14">
        <v>55</v>
      </c>
      <c r="CD14">
        <v>64</v>
      </c>
      <c r="CE14">
        <v>64</v>
      </c>
      <c r="CF14">
        <v>68</v>
      </c>
      <c r="CG14">
        <v>59</v>
      </c>
      <c r="CH14">
        <v>37</v>
      </c>
      <c r="CI14">
        <v>39</v>
      </c>
      <c r="CJ14">
        <v>67</v>
      </c>
      <c r="CK14">
        <v>64</v>
      </c>
      <c r="CL14">
        <v>67</v>
      </c>
      <c r="CM14">
        <v>82</v>
      </c>
      <c r="CN14">
        <v>91</v>
      </c>
      <c r="CO14">
        <v>92</v>
      </c>
      <c r="CP14">
        <v>87</v>
      </c>
      <c r="CQ14">
        <v>81</v>
      </c>
      <c r="CR14">
        <v>67</v>
      </c>
      <c r="CS14">
        <v>96</v>
      </c>
      <c r="CT14">
        <v>122</v>
      </c>
      <c r="CU14">
        <v>116</v>
      </c>
      <c r="CV14">
        <v>131</v>
      </c>
      <c r="CW14">
        <v>129</v>
      </c>
      <c r="CX14">
        <v>109</v>
      </c>
      <c r="CY14">
        <v>112</v>
      </c>
      <c r="CZ14">
        <v>99</v>
      </c>
      <c r="DA14">
        <v>90</v>
      </c>
      <c r="DB14">
        <v>74</v>
      </c>
      <c r="DC14">
        <v>50</v>
      </c>
      <c r="DD14">
        <v>50</v>
      </c>
      <c r="DE14">
        <v>42</v>
      </c>
      <c r="DF14">
        <v>60</v>
      </c>
      <c r="DG14">
        <v>74</v>
      </c>
      <c r="DH14">
        <v>70</v>
      </c>
      <c r="DI14">
        <v>51</v>
      </c>
      <c r="DJ14">
        <v>37</v>
      </c>
      <c r="DK14">
        <v>76</v>
      </c>
      <c r="DL14">
        <v>88</v>
      </c>
      <c r="DM14">
        <v>88</v>
      </c>
      <c r="DN14">
        <v>65</v>
      </c>
      <c r="DO14">
        <v>67</v>
      </c>
      <c r="DP14">
        <v>74</v>
      </c>
      <c r="DQ14">
        <v>98</v>
      </c>
      <c r="DR14">
        <v>87</v>
      </c>
      <c r="DS14">
        <v>98</v>
      </c>
      <c r="DT14">
        <v>86</v>
      </c>
      <c r="DU14">
        <v>67</v>
      </c>
      <c r="DV14">
        <v>61</v>
      </c>
      <c r="DW14">
        <v>72</v>
      </c>
      <c r="DX14">
        <v>96</v>
      </c>
      <c r="DY14">
        <v>91</v>
      </c>
      <c r="DZ14">
        <v>84</v>
      </c>
      <c r="EA14">
        <v>73</v>
      </c>
      <c r="EB14">
        <v>81</v>
      </c>
      <c r="EC14">
        <v>72</v>
      </c>
      <c r="ED14">
        <v>91</v>
      </c>
      <c r="EE14">
        <v>92</v>
      </c>
      <c r="EF14">
        <v>74</v>
      </c>
      <c r="EG14">
        <v>101</v>
      </c>
      <c r="EH14">
        <v>104</v>
      </c>
      <c r="EI14">
        <v>100</v>
      </c>
      <c r="EJ14">
        <v>99</v>
      </c>
      <c r="EK14">
        <v>92</v>
      </c>
      <c r="EL14">
        <v>72</v>
      </c>
      <c r="EM14">
        <v>41</v>
      </c>
      <c r="EN14">
        <v>58</v>
      </c>
      <c r="EO14">
        <v>74</v>
      </c>
      <c r="EP14">
        <v>80</v>
      </c>
      <c r="EQ14">
        <v>67</v>
      </c>
      <c r="ER14">
        <v>50</v>
      </c>
      <c r="ES14">
        <v>85</v>
      </c>
      <c r="ET14">
        <v>89</v>
      </c>
      <c r="EU14">
        <v>59</v>
      </c>
      <c r="EV14">
        <v>58</v>
      </c>
      <c r="EW14">
        <v>50</v>
      </c>
      <c r="EX14">
        <v>46</v>
      </c>
      <c r="EY14">
        <v>51</v>
      </c>
      <c r="EZ14">
        <v>47</v>
      </c>
      <c r="FA14">
        <v>41</v>
      </c>
      <c r="FB14">
        <v>28</v>
      </c>
      <c r="FC14">
        <v>41</v>
      </c>
      <c r="FD14">
        <v>46</v>
      </c>
      <c r="FE14">
        <v>27</v>
      </c>
      <c r="FF14">
        <v>15</v>
      </c>
      <c r="FG14">
        <v>21</v>
      </c>
      <c r="FH14">
        <v>41</v>
      </c>
      <c r="FI14">
        <v>34</v>
      </c>
      <c r="FJ14">
        <v>27</v>
      </c>
      <c r="FK14">
        <v>20</v>
      </c>
      <c r="FL14">
        <v>18</v>
      </c>
      <c r="FM14">
        <v>32</v>
      </c>
      <c r="FN14">
        <v>46</v>
      </c>
      <c r="FO14">
        <v>37</v>
      </c>
      <c r="FP14">
        <v>32</v>
      </c>
      <c r="FQ14">
        <v>47</v>
      </c>
      <c r="FR14">
        <v>47</v>
      </c>
      <c r="FS14">
        <v>61</v>
      </c>
      <c r="FT14">
        <v>63</v>
      </c>
      <c r="FU14">
        <v>65</v>
      </c>
      <c r="FV14">
        <v>73</v>
      </c>
      <c r="FW14">
        <v>58</v>
      </c>
      <c r="FX14">
        <v>39</v>
      </c>
      <c r="FY14">
        <v>32</v>
      </c>
      <c r="FZ14">
        <v>15</v>
      </c>
      <c r="GA14">
        <v>23</v>
      </c>
      <c r="GB14">
        <v>33</v>
      </c>
      <c r="GC14">
        <v>41</v>
      </c>
      <c r="GD14">
        <v>36</v>
      </c>
      <c r="GE14">
        <v>18</v>
      </c>
      <c r="GF14">
        <v>15</v>
      </c>
      <c r="GG14">
        <v>25</v>
      </c>
      <c r="GH14">
        <v>22</v>
      </c>
      <c r="GI14">
        <v>39</v>
      </c>
      <c r="GJ14">
        <v>57</v>
      </c>
      <c r="GK14">
        <v>52</v>
      </c>
      <c r="GL14">
        <v>54</v>
      </c>
      <c r="GM14">
        <v>71</v>
      </c>
      <c r="GN14">
        <v>87</v>
      </c>
      <c r="GO14">
        <v>82</v>
      </c>
      <c r="GP14">
        <v>72</v>
      </c>
      <c r="GQ14">
        <v>64</v>
      </c>
      <c r="GR14">
        <v>88</v>
      </c>
      <c r="GS14">
        <v>86</v>
      </c>
      <c r="GT14">
        <v>88</v>
      </c>
      <c r="GU14">
        <v>79</v>
      </c>
      <c r="GV14">
        <v>56</v>
      </c>
      <c r="GW14">
        <v>39</v>
      </c>
      <c r="GX14">
        <v>50</v>
      </c>
      <c r="GY14">
        <v>29</v>
      </c>
      <c r="GZ14">
        <v>24</v>
      </c>
      <c r="HA14">
        <v>44</v>
      </c>
      <c r="HB14">
        <v>33</v>
      </c>
      <c r="HC14">
        <v>2</v>
      </c>
      <c r="HD14">
        <v>37</v>
      </c>
      <c r="HE14">
        <v>53</v>
      </c>
      <c r="HF14">
        <v>40</v>
      </c>
      <c r="HG14">
        <v>14</v>
      </c>
      <c r="HH14">
        <v>18</v>
      </c>
      <c r="HI14">
        <v>21</v>
      </c>
      <c r="HJ14">
        <v>37</v>
      </c>
      <c r="HK14">
        <v>46</v>
      </c>
      <c r="HL14">
        <v>34</v>
      </c>
      <c r="HM14">
        <v>33</v>
      </c>
      <c r="HN14">
        <v>36</v>
      </c>
      <c r="HO14">
        <v>22</v>
      </c>
      <c r="HP14">
        <v>16</v>
      </c>
      <c r="HQ14">
        <v>30</v>
      </c>
      <c r="HR14">
        <v>45</v>
      </c>
      <c r="HS14">
        <v>51</v>
      </c>
      <c r="HT14">
        <v>32</v>
      </c>
      <c r="HU14">
        <v>31</v>
      </c>
      <c r="HV14">
        <v>50</v>
      </c>
      <c r="HW14">
        <v>52</v>
      </c>
      <c r="HX14">
        <v>34</v>
      </c>
      <c r="HY14">
        <v>29</v>
      </c>
      <c r="HZ14">
        <v>34</v>
      </c>
      <c r="IA14">
        <v>29</v>
      </c>
      <c r="IB14">
        <v>24</v>
      </c>
      <c r="IC14">
        <v>41</v>
      </c>
      <c r="ID14">
        <v>31</v>
      </c>
      <c r="IE14">
        <v>34</v>
      </c>
      <c r="IF14">
        <v>51</v>
      </c>
      <c r="IG14">
        <v>41</v>
      </c>
      <c r="IH14">
        <v>22</v>
      </c>
      <c r="II14">
        <v>14</v>
      </c>
      <c r="IJ14">
        <v>13</v>
      </c>
      <c r="IK14">
        <v>25</v>
      </c>
      <c r="IL14">
        <v>59</v>
      </c>
      <c r="IM14">
        <v>66</v>
      </c>
      <c r="IN14">
        <v>52</v>
      </c>
      <c r="IO14">
        <v>32</v>
      </c>
      <c r="IP14">
        <v>35</v>
      </c>
      <c r="IQ14">
        <v>40</v>
      </c>
      <c r="IR14">
        <v>31</v>
      </c>
      <c r="IS14">
        <v>29</v>
      </c>
      <c r="IT14">
        <v>32</v>
      </c>
      <c r="IU14">
        <v>36</v>
      </c>
      <c r="IV14">
        <v>19</v>
      </c>
      <c r="IW14">
        <v>7</v>
      </c>
      <c r="IX14">
        <v>8</v>
      </c>
      <c r="IY14">
        <v>13</v>
      </c>
      <c r="IZ14">
        <v>9</v>
      </c>
      <c r="JA14">
        <v>3</v>
      </c>
      <c r="JB14">
        <v>5</v>
      </c>
      <c r="JC14">
        <v>3</v>
      </c>
      <c r="JD14">
        <v>6</v>
      </c>
      <c r="JE14">
        <v>14</v>
      </c>
      <c r="JF14">
        <v>27</v>
      </c>
      <c r="JG14">
        <v>38</v>
      </c>
      <c r="JH14">
        <v>34</v>
      </c>
      <c r="JI14">
        <v>23</v>
      </c>
      <c r="JJ14">
        <v>28</v>
      </c>
      <c r="JK14">
        <v>27</v>
      </c>
      <c r="JL14">
        <v>28</v>
      </c>
      <c r="JM14">
        <v>35</v>
      </c>
      <c r="JN14">
        <v>24</v>
      </c>
      <c r="JO14">
        <v>22</v>
      </c>
      <c r="JP14">
        <v>35</v>
      </c>
      <c r="JQ14">
        <v>32</v>
      </c>
      <c r="JR14">
        <v>6</v>
      </c>
      <c r="JS14">
        <v>2</v>
      </c>
      <c r="JT14">
        <v>3</v>
      </c>
      <c r="JU14">
        <v>4</v>
      </c>
      <c r="JV14">
        <v>3</v>
      </c>
      <c r="JW14">
        <v>0</v>
      </c>
      <c r="JX14">
        <v>2</v>
      </c>
      <c r="JY14">
        <v>3</v>
      </c>
      <c r="JZ14">
        <v>0</v>
      </c>
      <c r="KA14">
        <v>1</v>
      </c>
      <c r="KB14">
        <v>4</v>
      </c>
      <c r="KC14">
        <v>5</v>
      </c>
      <c r="KD14">
        <v>6</v>
      </c>
      <c r="KE14">
        <v>6</v>
      </c>
      <c r="KF14">
        <v>14</v>
      </c>
      <c r="KG14">
        <v>8</v>
      </c>
      <c r="KH14">
        <v>3</v>
      </c>
      <c r="KI14">
        <v>12</v>
      </c>
      <c r="KJ14">
        <v>17</v>
      </c>
      <c r="KK14">
        <v>7</v>
      </c>
      <c r="KL14">
        <v>5</v>
      </c>
      <c r="KM14">
        <v>14</v>
      </c>
      <c r="KN14">
        <v>16</v>
      </c>
      <c r="KO14">
        <v>13</v>
      </c>
      <c r="KP14">
        <v>9</v>
      </c>
      <c r="KQ14">
        <v>8</v>
      </c>
      <c r="KR14">
        <v>6</v>
      </c>
      <c r="KS14">
        <v>1</v>
      </c>
      <c r="KT14">
        <v>0</v>
      </c>
      <c r="KU14">
        <v>0</v>
      </c>
      <c r="KV14">
        <v>0</v>
      </c>
      <c r="KW14">
        <v>2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6</v>
      </c>
      <c r="LE14">
        <v>3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8</v>
      </c>
      <c r="LM14">
        <v>13</v>
      </c>
      <c r="LN14">
        <v>7</v>
      </c>
      <c r="LO14">
        <v>0</v>
      </c>
      <c r="LP14">
        <v>5</v>
      </c>
      <c r="LQ14">
        <v>9</v>
      </c>
      <c r="LR14">
        <v>6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4</v>
      </c>
      <c r="LY14">
        <v>3</v>
      </c>
      <c r="LZ14">
        <v>1</v>
      </c>
      <c r="MA14">
        <v>1</v>
      </c>
      <c r="MB14">
        <v>4</v>
      </c>
      <c r="MC14">
        <v>7</v>
      </c>
      <c r="MD14">
        <v>6</v>
      </c>
      <c r="ME14">
        <v>3</v>
      </c>
      <c r="MF14">
        <v>2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2</v>
      </c>
      <c r="MP14">
        <v>4</v>
      </c>
      <c r="MQ14">
        <v>0</v>
      </c>
      <c r="MR14">
        <v>0</v>
      </c>
      <c r="MS14">
        <v>4</v>
      </c>
      <c r="MT14">
        <v>2</v>
      </c>
      <c r="MU14">
        <v>0</v>
      </c>
      <c r="MV14">
        <v>0</v>
      </c>
      <c r="MW14">
        <v>0</v>
      </c>
      <c r="MX14">
        <v>1</v>
      </c>
      <c r="MY14">
        <v>1</v>
      </c>
      <c r="MZ14">
        <v>4</v>
      </c>
      <c r="NA14">
        <v>12</v>
      </c>
      <c r="NB14">
        <v>9</v>
      </c>
      <c r="NC14">
        <v>2</v>
      </c>
      <c r="ND14">
        <v>0</v>
      </c>
      <c r="NE14">
        <v>1</v>
      </c>
      <c r="NF14">
        <v>3</v>
      </c>
      <c r="NG14">
        <v>7</v>
      </c>
      <c r="NH14">
        <v>9</v>
      </c>
      <c r="NI14">
        <v>10</v>
      </c>
      <c r="NJ14">
        <v>6</v>
      </c>
      <c r="NK14">
        <v>1</v>
      </c>
      <c r="NL14">
        <v>3</v>
      </c>
      <c r="NM14">
        <v>23</v>
      </c>
      <c r="NN14">
        <v>30</v>
      </c>
      <c r="NO14">
        <v>22</v>
      </c>
      <c r="NP14">
        <v>27</v>
      </c>
      <c r="NQ14">
        <v>20</v>
      </c>
      <c r="NR14">
        <v>15</v>
      </c>
      <c r="NS14">
        <v>15</v>
      </c>
      <c r="NT14">
        <v>11</v>
      </c>
      <c r="NU14">
        <v>9</v>
      </c>
      <c r="NV14">
        <v>8</v>
      </c>
      <c r="NW14">
        <v>7</v>
      </c>
      <c r="NX14">
        <v>4</v>
      </c>
      <c r="NY14">
        <v>7</v>
      </c>
      <c r="NZ14">
        <v>7</v>
      </c>
      <c r="OA14">
        <v>7</v>
      </c>
      <c r="OB14">
        <v>4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3</v>
      </c>
      <c r="PJ14">
        <v>5</v>
      </c>
      <c r="PK14">
        <v>5</v>
      </c>
      <c r="PL14">
        <v>3</v>
      </c>
      <c r="PM14">
        <v>2</v>
      </c>
      <c r="PN14">
        <v>0</v>
      </c>
      <c r="PO14">
        <v>0</v>
      </c>
      <c r="PP14">
        <v>3</v>
      </c>
      <c r="PQ14">
        <v>3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1</v>
      </c>
      <c r="PY14">
        <v>0</v>
      </c>
      <c r="PZ14">
        <v>0</v>
      </c>
      <c r="QA14">
        <v>9</v>
      </c>
      <c r="QB14">
        <v>6</v>
      </c>
      <c r="QC14">
        <v>0</v>
      </c>
      <c r="QD14">
        <v>3</v>
      </c>
      <c r="QE14">
        <v>2</v>
      </c>
      <c r="QF14">
        <v>0</v>
      </c>
      <c r="QG14">
        <v>0</v>
      </c>
      <c r="QH14">
        <v>0</v>
      </c>
      <c r="QI14">
        <v>1</v>
      </c>
      <c r="QJ14">
        <v>2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8</v>
      </c>
      <c r="QS14">
        <v>23</v>
      </c>
      <c r="QT14">
        <v>27</v>
      </c>
      <c r="QU14">
        <v>31</v>
      </c>
      <c r="QV14">
        <v>32</v>
      </c>
      <c r="QW14">
        <v>26</v>
      </c>
      <c r="QX14">
        <v>25</v>
      </c>
      <c r="QY14">
        <v>26</v>
      </c>
      <c r="QZ14">
        <v>16</v>
      </c>
      <c r="RA14">
        <v>7</v>
      </c>
      <c r="RB14">
        <v>9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3</v>
      </c>
      <c r="SX14">
        <v>1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8</v>
      </c>
      <c r="TG14">
        <v>9</v>
      </c>
      <c r="TH14">
        <v>11</v>
      </c>
      <c r="TI14">
        <v>17</v>
      </c>
      <c r="TJ14">
        <v>15</v>
      </c>
      <c r="TK14">
        <v>2</v>
      </c>
      <c r="TL14">
        <v>9</v>
      </c>
      <c r="TM14">
        <v>14</v>
      </c>
      <c r="TN14">
        <v>2</v>
      </c>
      <c r="TO14">
        <v>0</v>
      </c>
      <c r="TP14">
        <v>7</v>
      </c>
      <c r="TQ14">
        <v>10</v>
      </c>
      <c r="TR14">
        <v>8</v>
      </c>
      <c r="TS14">
        <v>8</v>
      </c>
      <c r="TT14">
        <v>4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1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3</v>
      </c>
      <c r="VA14">
        <v>5</v>
      </c>
      <c r="VB14">
        <v>13</v>
      </c>
      <c r="VC14">
        <v>16</v>
      </c>
      <c r="VD14">
        <v>11</v>
      </c>
      <c r="VE14">
        <v>0</v>
      </c>
      <c r="VF14">
        <v>0</v>
      </c>
      <c r="VG14">
        <v>3</v>
      </c>
      <c r="VH14">
        <v>5</v>
      </c>
      <c r="VI14">
        <v>3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3</v>
      </c>
      <c r="VU14">
        <v>6</v>
      </c>
      <c r="VV14">
        <v>7</v>
      </c>
      <c r="VW14">
        <v>5</v>
      </c>
      <c r="VX14">
        <v>3</v>
      </c>
      <c r="VY14">
        <v>3</v>
      </c>
      <c r="VZ14">
        <v>2</v>
      </c>
      <c r="WA14">
        <v>2</v>
      </c>
      <c r="WB14">
        <v>0</v>
      </c>
      <c r="WC14">
        <v>0</v>
      </c>
      <c r="WD14">
        <v>0</v>
      </c>
      <c r="WE14">
        <v>2</v>
      </c>
      <c r="WF14">
        <v>2</v>
      </c>
      <c r="WG14">
        <v>2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6</v>
      </c>
      <c r="XP14">
        <v>8</v>
      </c>
      <c r="XQ14">
        <v>5</v>
      </c>
      <c r="XR14">
        <v>7</v>
      </c>
      <c r="XS14">
        <v>13</v>
      </c>
      <c r="XT14">
        <v>9</v>
      </c>
      <c r="XU14">
        <v>4</v>
      </c>
      <c r="XV14">
        <v>5</v>
      </c>
      <c r="XW14">
        <v>13</v>
      </c>
      <c r="XX14">
        <v>22</v>
      </c>
      <c r="XY14">
        <v>23</v>
      </c>
      <c r="XZ14">
        <v>9</v>
      </c>
      <c r="YA14">
        <v>11</v>
      </c>
      <c r="YB14">
        <v>21</v>
      </c>
      <c r="YC14">
        <v>17</v>
      </c>
      <c r="YD14">
        <v>5</v>
      </c>
      <c r="YE14">
        <v>0</v>
      </c>
      <c r="YF14">
        <v>0</v>
      </c>
      <c r="YG14">
        <v>0</v>
      </c>
      <c r="YH14">
        <v>3</v>
      </c>
      <c r="YI14">
        <v>1</v>
      </c>
      <c r="YJ14">
        <v>0</v>
      </c>
      <c r="YK14">
        <v>0</v>
      </c>
      <c r="YL14">
        <v>0</v>
      </c>
      <c r="YM14">
        <v>0</v>
      </c>
      <c r="YN14">
        <v>1</v>
      </c>
      <c r="YO14">
        <v>0</v>
      </c>
      <c r="YP14">
        <v>0</v>
      </c>
      <c r="YQ14">
        <v>0</v>
      </c>
      <c r="YR14">
        <v>0</v>
      </c>
      <c r="YS14">
        <v>5</v>
      </c>
      <c r="YT14">
        <v>10</v>
      </c>
      <c r="YU14">
        <v>2</v>
      </c>
      <c r="YV14">
        <v>5</v>
      </c>
      <c r="YW14">
        <v>3</v>
      </c>
      <c r="YX14">
        <v>0</v>
      </c>
      <c r="YY14">
        <v>2</v>
      </c>
      <c r="YZ14">
        <v>1</v>
      </c>
      <c r="ZA14">
        <v>1</v>
      </c>
      <c r="ZB14">
        <v>4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2</v>
      </c>
      <c r="ZW14">
        <v>6</v>
      </c>
      <c r="ZX14">
        <v>5</v>
      </c>
      <c r="ZY14">
        <v>4</v>
      </c>
      <c r="ZZ14">
        <v>5</v>
      </c>
      <c r="AAA14">
        <v>3</v>
      </c>
      <c r="AAB14">
        <v>0</v>
      </c>
      <c r="AAC14">
        <v>0</v>
      </c>
      <c r="AAD14">
        <v>2</v>
      </c>
      <c r="AAE14">
        <v>9</v>
      </c>
      <c r="AAF14">
        <v>12</v>
      </c>
      <c r="AAG14">
        <v>14</v>
      </c>
      <c r="AAH14">
        <v>35</v>
      </c>
      <c r="AAI14">
        <v>41</v>
      </c>
      <c r="AAJ14">
        <v>31</v>
      </c>
      <c r="AAK14">
        <v>27</v>
      </c>
      <c r="AAL14">
        <v>16</v>
      </c>
      <c r="AAM14">
        <v>8</v>
      </c>
      <c r="AAN14">
        <v>13</v>
      </c>
      <c r="AAO14">
        <v>25</v>
      </c>
      <c r="AAP14">
        <v>26</v>
      </c>
      <c r="AAQ14">
        <v>30</v>
      </c>
      <c r="AAR14">
        <v>24</v>
      </c>
      <c r="AAS14">
        <v>28</v>
      </c>
      <c r="AAT14">
        <v>28</v>
      </c>
      <c r="AAU14">
        <v>23</v>
      </c>
      <c r="AAV14">
        <v>0</v>
      </c>
      <c r="AAW14">
        <v>1</v>
      </c>
      <c r="AAX14">
        <v>2</v>
      </c>
      <c r="AAY14">
        <v>6</v>
      </c>
      <c r="AAZ14">
        <v>16</v>
      </c>
      <c r="ABA14">
        <v>32</v>
      </c>
      <c r="ABB14">
        <v>43</v>
      </c>
      <c r="ABC14">
        <v>37</v>
      </c>
      <c r="ABD14">
        <v>18</v>
      </c>
      <c r="ABE14">
        <v>13</v>
      </c>
      <c r="ABF14">
        <v>12</v>
      </c>
      <c r="ABG14">
        <v>14</v>
      </c>
      <c r="ABH14">
        <v>19</v>
      </c>
      <c r="ABI14">
        <v>27</v>
      </c>
      <c r="ABJ14">
        <v>15</v>
      </c>
      <c r="ABK14">
        <v>11</v>
      </c>
      <c r="ABL14">
        <v>22</v>
      </c>
      <c r="ABM14">
        <v>14</v>
      </c>
      <c r="ABN14">
        <v>20</v>
      </c>
      <c r="ABO14">
        <v>25</v>
      </c>
      <c r="ABP14">
        <v>23</v>
      </c>
      <c r="ABQ14">
        <v>16</v>
      </c>
      <c r="ABR14">
        <v>15</v>
      </c>
      <c r="ABS14">
        <v>10</v>
      </c>
      <c r="ABT14">
        <v>12</v>
      </c>
      <c r="ABU14">
        <v>12</v>
      </c>
      <c r="ABV14">
        <v>8</v>
      </c>
      <c r="ABW14">
        <v>17</v>
      </c>
      <c r="ABX14">
        <v>26</v>
      </c>
      <c r="ABY14">
        <v>35</v>
      </c>
      <c r="ABZ14">
        <v>24</v>
      </c>
      <c r="ACA14">
        <v>7</v>
      </c>
      <c r="ACB14">
        <v>0</v>
      </c>
      <c r="ACC14">
        <v>0</v>
      </c>
      <c r="ACD14">
        <v>5</v>
      </c>
      <c r="ACE14">
        <v>5</v>
      </c>
      <c r="ACF14">
        <v>5</v>
      </c>
      <c r="ACG14">
        <v>9</v>
      </c>
      <c r="ACH14">
        <v>11</v>
      </c>
      <c r="ACI14">
        <v>8</v>
      </c>
      <c r="ACJ14">
        <v>7</v>
      </c>
      <c r="ACK14">
        <v>5</v>
      </c>
      <c r="ACL14">
        <v>0</v>
      </c>
      <c r="ACM14">
        <v>0</v>
      </c>
      <c r="ACN14">
        <v>1</v>
      </c>
      <c r="ACO14">
        <v>6</v>
      </c>
      <c r="ACP14">
        <v>16</v>
      </c>
      <c r="ACQ14">
        <v>16</v>
      </c>
      <c r="ACR14">
        <v>10</v>
      </c>
      <c r="ACS14">
        <v>9</v>
      </c>
      <c r="ACT14">
        <v>14</v>
      </c>
      <c r="ACU14">
        <v>13</v>
      </c>
      <c r="ACV14">
        <v>10</v>
      </c>
      <c r="ACW14">
        <v>3</v>
      </c>
      <c r="ACX14">
        <v>1</v>
      </c>
      <c r="ACY14">
        <v>1</v>
      </c>
      <c r="ACZ14">
        <v>1</v>
      </c>
      <c r="ADA14">
        <v>2</v>
      </c>
      <c r="ADB14">
        <v>1</v>
      </c>
      <c r="ADC14">
        <v>0</v>
      </c>
      <c r="ADD14">
        <v>0</v>
      </c>
      <c r="ADE14">
        <v>0</v>
      </c>
      <c r="ADF14">
        <v>1</v>
      </c>
      <c r="ADG14">
        <v>9</v>
      </c>
      <c r="ADH14">
        <v>19</v>
      </c>
      <c r="ADI14">
        <v>19</v>
      </c>
      <c r="ADJ14">
        <v>3</v>
      </c>
      <c r="ADK14">
        <v>3</v>
      </c>
      <c r="ADL14">
        <v>8</v>
      </c>
      <c r="ADM14">
        <v>8</v>
      </c>
      <c r="ADN14">
        <v>8</v>
      </c>
      <c r="ADO14">
        <v>5</v>
      </c>
      <c r="ADP14">
        <v>1</v>
      </c>
      <c r="ADQ14">
        <v>0</v>
      </c>
      <c r="ADR14">
        <v>0</v>
      </c>
      <c r="ADS14">
        <v>0</v>
      </c>
      <c r="ADT14">
        <v>2</v>
      </c>
      <c r="ADU14">
        <v>6</v>
      </c>
      <c r="ADV14">
        <v>1</v>
      </c>
      <c r="ADW14">
        <v>1</v>
      </c>
      <c r="ADX14">
        <v>4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1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1</v>
      </c>
      <c r="AEQ14">
        <v>6</v>
      </c>
      <c r="AER14">
        <v>1</v>
      </c>
      <c r="AES14">
        <v>4</v>
      </c>
      <c r="AET14">
        <v>18</v>
      </c>
      <c r="AEU14">
        <v>16</v>
      </c>
      <c r="AEV14">
        <v>5</v>
      </c>
      <c r="AEW14">
        <v>3</v>
      </c>
      <c r="AEX14">
        <v>3</v>
      </c>
      <c r="AEY14">
        <v>15</v>
      </c>
      <c r="AEZ14">
        <v>22</v>
      </c>
      <c r="AFA14">
        <v>12</v>
      </c>
      <c r="AFB14">
        <v>5</v>
      </c>
      <c r="AFC14">
        <v>2</v>
      </c>
      <c r="AFD14">
        <v>3</v>
      </c>
      <c r="AFE14">
        <v>10</v>
      </c>
      <c r="AFF14">
        <v>8</v>
      </c>
      <c r="AFG14">
        <v>4</v>
      </c>
      <c r="AFH14">
        <v>4</v>
      </c>
      <c r="AFI14">
        <v>0</v>
      </c>
      <c r="AFJ14">
        <v>0</v>
      </c>
      <c r="AFK14">
        <v>7</v>
      </c>
      <c r="AFL14">
        <v>6</v>
      </c>
      <c r="AFM14">
        <v>24</v>
      </c>
      <c r="AFN14">
        <v>34</v>
      </c>
      <c r="AFO14">
        <v>29</v>
      </c>
      <c r="AFP14">
        <v>15</v>
      </c>
      <c r="AFQ14">
        <v>21</v>
      </c>
      <c r="AFR14">
        <v>31</v>
      </c>
      <c r="AFS14">
        <v>23</v>
      </c>
      <c r="AFT14">
        <v>18</v>
      </c>
      <c r="AFU14">
        <v>21</v>
      </c>
      <c r="AFV14">
        <v>16</v>
      </c>
      <c r="AFW14">
        <v>19</v>
      </c>
      <c r="AFX14">
        <v>29</v>
      </c>
      <c r="AFY14">
        <v>27</v>
      </c>
      <c r="AFZ14">
        <v>21</v>
      </c>
      <c r="AGA14">
        <v>6</v>
      </c>
      <c r="AGB14">
        <v>2</v>
      </c>
      <c r="AGC14">
        <v>2</v>
      </c>
      <c r="AGD14">
        <v>6</v>
      </c>
      <c r="AGE14">
        <v>8</v>
      </c>
      <c r="AGF14">
        <v>0</v>
      </c>
      <c r="AGG14">
        <v>0</v>
      </c>
      <c r="AGH14">
        <v>1</v>
      </c>
      <c r="AGI14">
        <v>7</v>
      </c>
      <c r="AGJ14">
        <v>3</v>
      </c>
      <c r="AGK14">
        <v>2</v>
      </c>
      <c r="AGL14">
        <v>0</v>
      </c>
      <c r="AGM14">
        <v>3</v>
      </c>
      <c r="AGN14">
        <v>17</v>
      </c>
      <c r="AGO14">
        <v>20</v>
      </c>
      <c r="AGP14">
        <v>19</v>
      </c>
      <c r="AGQ14">
        <v>16</v>
      </c>
      <c r="AGR14">
        <v>8</v>
      </c>
      <c r="AGS14">
        <v>4</v>
      </c>
      <c r="AGT14">
        <v>1</v>
      </c>
      <c r="AGU14">
        <v>19</v>
      </c>
      <c r="AGV14">
        <v>32</v>
      </c>
      <c r="AGW14">
        <v>29</v>
      </c>
      <c r="AGX14">
        <v>23</v>
      </c>
      <c r="AGY14">
        <v>27</v>
      </c>
      <c r="AGZ14">
        <v>12</v>
      </c>
      <c r="AHA14">
        <v>5</v>
      </c>
      <c r="AHB14">
        <v>21</v>
      </c>
      <c r="AHC14">
        <v>20</v>
      </c>
      <c r="AHD14">
        <v>9</v>
      </c>
      <c r="AHE14">
        <v>7</v>
      </c>
      <c r="AHF14">
        <v>6</v>
      </c>
      <c r="AHG14">
        <v>9</v>
      </c>
      <c r="AHH14">
        <v>5</v>
      </c>
      <c r="AHI14">
        <v>16</v>
      </c>
      <c r="AHJ14">
        <v>29</v>
      </c>
      <c r="AHK14">
        <v>29</v>
      </c>
      <c r="AHL14">
        <v>26</v>
      </c>
      <c r="AHM14">
        <v>13</v>
      </c>
      <c r="AHN14">
        <v>5</v>
      </c>
      <c r="AHO14">
        <v>14</v>
      </c>
      <c r="AHP14">
        <v>13</v>
      </c>
      <c r="AHQ14">
        <v>7</v>
      </c>
      <c r="AHR14">
        <v>7</v>
      </c>
      <c r="AHS14">
        <v>10</v>
      </c>
      <c r="AHT14">
        <v>20</v>
      </c>
      <c r="AHU14">
        <v>25</v>
      </c>
      <c r="AHV14">
        <v>13</v>
      </c>
      <c r="AHW14">
        <v>1</v>
      </c>
      <c r="AHX14">
        <v>3</v>
      </c>
      <c r="AHY14">
        <v>4</v>
      </c>
      <c r="AHZ14">
        <v>3</v>
      </c>
      <c r="AIA14">
        <v>1</v>
      </c>
      <c r="AIB14">
        <v>0</v>
      </c>
      <c r="AIC14">
        <v>2</v>
      </c>
      <c r="AID14">
        <v>9</v>
      </c>
      <c r="AIE14">
        <v>6</v>
      </c>
      <c r="AIF14">
        <v>13</v>
      </c>
      <c r="AIG14">
        <v>12</v>
      </c>
      <c r="AIH14">
        <v>5</v>
      </c>
      <c r="AII14">
        <v>1</v>
      </c>
      <c r="AIJ14">
        <v>11</v>
      </c>
      <c r="AIK14">
        <v>20</v>
      </c>
      <c r="AIL14">
        <v>27</v>
      </c>
      <c r="AIM14">
        <v>23</v>
      </c>
      <c r="AIN14">
        <v>13</v>
      </c>
      <c r="AIO14">
        <v>23</v>
      </c>
      <c r="AIP14">
        <v>10</v>
      </c>
      <c r="AIQ14">
        <v>28</v>
      </c>
      <c r="AIR14">
        <v>42</v>
      </c>
      <c r="AIS14">
        <v>29</v>
      </c>
      <c r="AIT14">
        <v>4</v>
      </c>
      <c r="AIU14">
        <v>18</v>
      </c>
      <c r="AIV14">
        <v>32</v>
      </c>
      <c r="AIW14">
        <v>25</v>
      </c>
      <c r="AIX14">
        <v>7</v>
      </c>
      <c r="AIY14">
        <v>3</v>
      </c>
      <c r="AIZ14">
        <v>3</v>
      </c>
      <c r="AJA14">
        <v>6</v>
      </c>
      <c r="AJB14">
        <v>11</v>
      </c>
      <c r="AJC14">
        <v>5</v>
      </c>
      <c r="AJD14">
        <v>11</v>
      </c>
      <c r="AJE14">
        <v>16</v>
      </c>
      <c r="AJF14">
        <v>8</v>
      </c>
      <c r="AJG14">
        <v>8</v>
      </c>
      <c r="AJH14">
        <v>25</v>
      </c>
      <c r="AJI14">
        <v>41</v>
      </c>
      <c r="AJJ14">
        <v>37</v>
      </c>
      <c r="AJK14">
        <v>28</v>
      </c>
      <c r="AJL14">
        <v>22</v>
      </c>
      <c r="AJM14">
        <v>22</v>
      </c>
      <c r="AJN14">
        <v>22</v>
      </c>
      <c r="AJO14">
        <v>13</v>
      </c>
      <c r="AJP14">
        <v>7</v>
      </c>
      <c r="AJQ14">
        <v>12</v>
      </c>
      <c r="AJR14">
        <v>19</v>
      </c>
      <c r="AJS14">
        <v>12</v>
      </c>
      <c r="AJT14">
        <v>8</v>
      </c>
      <c r="AJU14">
        <v>4</v>
      </c>
      <c r="AJV14">
        <v>0</v>
      </c>
      <c r="AJW14">
        <v>0</v>
      </c>
      <c r="AJX14">
        <v>2</v>
      </c>
      <c r="AJY14">
        <v>22</v>
      </c>
      <c r="AJZ14">
        <v>43</v>
      </c>
      <c r="AKA14">
        <v>52</v>
      </c>
      <c r="AKB14">
        <v>42</v>
      </c>
      <c r="AKC14">
        <v>26</v>
      </c>
      <c r="AKD14">
        <v>10</v>
      </c>
      <c r="AKE14">
        <v>17</v>
      </c>
      <c r="AKF14">
        <v>6</v>
      </c>
      <c r="AKG14">
        <v>0</v>
      </c>
      <c r="AKH14">
        <v>2</v>
      </c>
      <c r="AKI14">
        <v>4</v>
      </c>
      <c r="AKJ14">
        <v>10</v>
      </c>
      <c r="AKK14">
        <v>12</v>
      </c>
      <c r="AKL14">
        <v>4</v>
      </c>
      <c r="AKM14">
        <v>1</v>
      </c>
      <c r="AKN14">
        <v>12</v>
      </c>
      <c r="AKO14">
        <v>19</v>
      </c>
      <c r="AKP14">
        <v>9</v>
      </c>
      <c r="AKQ14">
        <v>9</v>
      </c>
      <c r="AKR14">
        <v>14</v>
      </c>
      <c r="AKS14">
        <v>6</v>
      </c>
      <c r="AKT14">
        <v>11</v>
      </c>
      <c r="AKU14">
        <v>19</v>
      </c>
      <c r="AKV14">
        <v>3</v>
      </c>
      <c r="AKW14">
        <v>2</v>
      </c>
      <c r="AKX14">
        <v>18</v>
      </c>
      <c r="AKY14">
        <v>16</v>
      </c>
      <c r="AKZ14">
        <v>15</v>
      </c>
      <c r="ALA14">
        <v>15</v>
      </c>
      <c r="ALB14">
        <v>16</v>
      </c>
      <c r="ALC14">
        <v>7</v>
      </c>
      <c r="ALD14">
        <v>2</v>
      </c>
      <c r="ALE14">
        <v>0</v>
      </c>
      <c r="ALF14">
        <v>0</v>
      </c>
      <c r="ALG14">
        <v>3</v>
      </c>
      <c r="ALH14">
        <v>15</v>
      </c>
      <c r="ALI14">
        <v>18</v>
      </c>
      <c r="ALJ14">
        <v>8</v>
      </c>
      <c r="ALK14">
        <v>8</v>
      </c>
      <c r="ALL14">
        <v>9</v>
      </c>
      <c r="ALM14">
        <v>0</v>
      </c>
      <c r="ALN14">
        <v>0</v>
      </c>
      <c r="ALO14">
        <v>0</v>
      </c>
      <c r="ALP14">
        <v>4</v>
      </c>
      <c r="ALQ14">
        <v>15</v>
      </c>
      <c r="ALR14">
        <v>16</v>
      </c>
      <c r="ALS14">
        <v>0</v>
      </c>
      <c r="ALT14">
        <v>2</v>
      </c>
      <c r="ALU14">
        <v>11</v>
      </c>
      <c r="ALV14">
        <v>12</v>
      </c>
      <c r="ALW14">
        <v>8</v>
      </c>
      <c r="ALX14">
        <v>11</v>
      </c>
      <c r="ALY14">
        <v>11</v>
      </c>
      <c r="ALZ14">
        <v>18</v>
      </c>
      <c r="AMA14">
        <v>18</v>
      </c>
      <c r="AMB14">
        <v>13</v>
      </c>
      <c r="AMC14">
        <v>4</v>
      </c>
      <c r="AMD14">
        <v>5</v>
      </c>
      <c r="AME14">
        <v>11</v>
      </c>
      <c r="AMF14">
        <v>2</v>
      </c>
      <c r="AMG14">
        <v>0</v>
      </c>
      <c r="AMH14">
        <v>2</v>
      </c>
      <c r="AMI14">
        <v>7</v>
      </c>
      <c r="AMJ14">
        <v>7</v>
      </c>
    </row>
    <row r="15" spans="1:1024" ht="7" customHeight="1" x14ac:dyDescent="0.2">
      <c r="A15">
        <v>10</v>
      </c>
      <c r="B15">
        <v>8</v>
      </c>
      <c r="C15">
        <v>16</v>
      </c>
      <c r="D15">
        <v>24</v>
      </c>
      <c r="E15">
        <v>35</v>
      </c>
      <c r="F15">
        <v>34</v>
      </c>
      <c r="G15">
        <v>32</v>
      </c>
      <c r="H15">
        <v>16</v>
      </c>
      <c r="I15">
        <v>9</v>
      </c>
      <c r="J15">
        <v>8</v>
      </c>
      <c r="K15">
        <v>23</v>
      </c>
      <c r="L15">
        <v>30</v>
      </c>
      <c r="M15">
        <v>29</v>
      </c>
      <c r="N15">
        <v>34</v>
      </c>
      <c r="O15">
        <v>28</v>
      </c>
      <c r="P15">
        <v>15</v>
      </c>
      <c r="Q15">
        <v>21</v>
      </c>
      <c r="R15">
        <v>24</v>
      </c>
      <c r="S15">
        <v>27</v>
      </c>
      <c r="T15">
        <v>30</v>
      </c>
      <c r="U15">
        <v>27</v>
      </c>
      <c r="V15">
        <v>47</v>
      </c>
      <c r="W15">
        <v>73</v>
      </c>
      <c r="X15">
        <v>87</v>
      </c>
      <c r="Y15">
        <v>78</v>
      </c>
      <c r="Z15">
        <v>67</v>
      </c>
      <c r="AA15">
        <v>58</v>
      </c>
      <c r="AB15">
        <v>72</v>
      </c>
      <c r="AC15">
        <v>59</v>
      </c>
      <c r="AD15">
        <v>63</v>
      </c>
      <c r="AE15">
        <v>70</v>
      </c>
      <c r="AF15">
        <v>75</v>
      </c>
      <c r="AG15">
        <v>43</v>
      </c>
      <c r="AH15">
        <v>43</v>
      </c>
      <c r="AI15">
        <v>57</v>
      </c>
      <c r="AJ15">
        <v>56</v>
      </c>
      <c r="AK15">
        <v>38</v>
      </c>
      <c r="AL15">
        <v>41</v>
      </c>
      <c r="AM15">
        <v>50</v>
      </c>
      <c r="AN15">
        <v>44</v>
      </c>
      <c r="AO15">
        <v>44</v>
      </c>
      <c r="AP15">
        <v>58</v>
      </c>
      <c r="AQ15">
        <v>37</v>
      </c>
      <c r="AR15">
        <v>45</v>
      </c>
      <c r="AS15">
        <v>70</v>
      </c>
      <c r="AT15">
        <v>74</v>
      </c>
      <c r="AU15">
        <v>65</v>
      </c>
      <c r="AV15">
        <v>59</v>
      </c>
      <c r="AW15">
        <v>74</v>
      </c>
      <c r="AX15">
        <v>102</v>
      </c>
      <c r="AY15">
        <v>107</v>
      </c>
      <c r="AZ15">
        <v>99</v>
      </c>
      <c r="BA15">
        <v>93</v>
      </c>
      <c r="BB15">
        <v>70</v>
      </c>
      <c r="BC15">
        <v>65</v>
      </c>
      <c r="BD15">
        <v>68</v>
      </c>
      <c r="BE15">
        <v>60</v>
      </c>
      <c r="BF15">
        <v>60</v>
      </c>
      <c r="BG15">
        <v>51</v>
      </c>
      <c r="BH15">
        <v>49</v>
      </c>
      <c r="BI15">
        <v>66</v>
      </c>
      <c r="BJ15">
        <v>58</v>
      </c>
      <c r="BK15">
        <v>44</v>
      </c>
      <c r="BL15">
        <v>48</v>
      </c>
      <c r="BM15">
        <v>53</v>
      </c>
      <c r="BN15">
        <v>36</v>
      </c>
      <c r="BO15">
        <v>22</v>
      </c>
      <c r="BP15">
        <v>43</v>
      </c>
      <c r="BQ15">
        <v>43</v>
      </c>
      <c r="BR15">
        <v>35</v>
      </c>
      <c r="BS15">
        <v>38</v>
      </c>
      <c r="BT15">
        <v>22</v>
      </c>
      <c r="BU15">
        <v>39</v>
      </c>
      <c r="BV15">
        <v>34</v>
      </c>
      <c r="BW15">
        <v>33</v>
      </c>
      <c r="BX15">
        <v>48</v>
      </c>
      <c r="BY15">
        <v>32</v>
      </c>
      <c r="BZ15">
        <v>27</v>
      </c>
      <c r="CA15">
        <v>48</v>
      </c>
      <c r="CB15">
        <v>38</v>
      </c>
      <c r="CC15">
        <v>32</v>
      </c>
      <c r="CD15">
        <v>42</v>
      </c>
      <c r="CE15">
        <v>43</v>
      </c>
      <c r="CF15">
        <v>35</v>
      </c>
      <c r="CG15">
        <v>47</v>
      </c>
      <c r="CH15">
        <v>43</v>
      </c>
      <c r="CI15">
        <v>49</v>
      </c>
      <c r="CJ15">
        <v>55</v>
      </c>
      <c r="CK15">
        <v>67</v>
      </c>
      <c r="CL15">
        <v>69</v>
      </c>
      <c r="CM15">
        <v>82</v>
      </c>
      <c r="CN15">
        <v>77</v>
      </c>
      <c r="CO15">
        <v>75</v>
      </c>
      <c r="CP15">
        <v>73</v>
      </c>
      <c r="CQ15">
        <v>90</v>
      </c>
      <c r="CR15">
        <v>109</v>
      </c>
      <c r="CS15">
        <v>111</v>
      </c>
      <c r="CT15">
        <v>124</v>
      </c>
      <c r="CU15">
        <v>112</v>
      </c>
      <c r="CV15">
        <v>107</v>
      </c>
      <c r="CW15">
        <v>94</v>
      </c>
      <c r="CX15">
        <v>84</v>
      </c>
      <c r="CY15">
        <v>87</v>
      </c>
      <c r="CZ15">
        <v>84</v>
      </c>
      <c r="DA15">
        <v>97</v>
      </c>
      <c r="DB15">
        <v>92</v>
      </c>
      <c r="DC15">
        <v>70</v>
      </c>
      <c r="DD15">
        <v>54</v>
      </c>
      <c r="DE15">
        <v>63</v>
      </c>
      <c r="DF15">
        <v>59</v>
      </c>
      <c r="DG15">
        <v>69</v>
      </c>
      <c r="DH15">
        <v>82</v>
      </c>
      <c r="DI15">
        <v>79</v>
      </c>
      <c r="DJ15">
        <v>79</v>
      </c>
      <c r="DK15">
        <v>80</v>
      </c>
      <c r="DL15">
        <v>56</v>
      </c>
      <c r="DM15">
        <v>54</v>
      </c>
      <c r="DN15">
        <v>79</v>
      </c>
      <c r="DO15">
        <v>96</v>
      </c>
      <c r="DP15">
        <v>117</v>
      </c>
      <c r="DQ15">
        <v>121</v>
      </c>
      <c r="DR15">
        <v>106</v>
      </c>
      <c r="DS15">
        <v>120</v>
      </c>
      <c r="DT15">
        <v>112</v>
      </c>
      <c r="DU15">
        <v>96</v>
      </c>
      <c r="DV15">
        <v>72</v>
      </c>
      <c r="DW15">
        <v>30</v>
      </c>
      <c r="DX15">
        <v>41</v>
      </c>
      <c r="DY15">
        <v>54</v>
      </c>
      <c r="DZ15">
        <v>56</v>
      </c>
      <c r="EA15">
        <v>64</v>
      </c>
      <c r="EB15">
        <v>53</v>
      </c>
      <c r="EC15">
        <v>70</v>
      </c>
      <c r="ED15">
        <v>74</v>
      </c>
      <c r="EE15">
        <v>62</v>
      </c>
      <c r="EF15">
        <v>55</v>
      </c>
      <c r="EG15">
        <v>51</v>
      </c>
      <c r="EH15">
        <v>37</v>
      </c>
      <c r="EI15">
        <v>20</v>
      </c>
      <c r="EJ15">
        <v>45</v>
      </c>
      <c r="EK15">
        <v>61</v>
      </c>
      <c r="EL15">
        <v>64</v>
      </c>
      <c r="EM15">
        <v>42</v>
      </c>
      <c r="EN15">
        <v>28</v>
      </c>
      <c r="EO15">
        <v>19</v>
      </c>
      <c r="EP15">
        <v>20</v>
      </c>
      <c r="EQ15">
        <v>17</v>
      </c>
      <c r="ER15">
        <v>13</v>
      </c>
      <c r="ES15">
        <v>23</v>
      </c>
      <c r="ET15">
        <v>51</v>
      </c>
      <c r="EU15">
        <v>54</v>
      </c>
      <c r="EV15">
        <v>37</v>
      </c>
      <c r="EW15">
        <v>41</v>
      </c>
      <c r="EX15">
        <v>40</v>
      </c>
      <c r="EY15">
        <v>63</v>
      </c>
      <c r="EZ15">
        <v>57</v>
      </c>
      <c r="FA15">
        <v>30</v>
      </c>
      <c r="FB15">
        <v>11</v>
      </c>
      <c r="FC15">
        <v>23</v>
      </c>
      <c r="FD15">
        <v>58</v>
      </c>
      <c r="FE15">
        <v>66</v>
      </c>
      <c r="FF15">
        <v>57</v>
      </c>
      <c r="FG15">
        <v>33</v>
      </c>
      <c r="FH15">
        <v>49</v>
      </c>
      <c r="FI15">
        <v>40</v>
      </c>
      <c r="FJ15">
        <v>50</v>
      </c>
      <c r="FK15">
        <v>63</v>
      </c>
      <c r="FL15">
        <v>54</v>
      </c>
      <c r="FM15">
        <v>51</v>
      </c>
      <c r="FN15">
        <v>63</v>
      </c>
      <c r="FO15">
        <v>67</v>
      </c>
      <c r="FP15">
        <v>45</v>
      </c>
      <c r="FQ15">
        <v>38</v>
      </c>
      <c r="FR15">
        <v>37</v>
      </c>
      <c r="FS15">
        <v>41</v>
      </c>
      <c r="FT15">
        <v>41</v>
      </c>
      <c r="FU15">
        <v>44</v>
      </c>
      <c r="FV15">
        <v>34</v>
      </c>
      <c r="FW15">
        <v>40</v>
      </c>
      <c r="FX15">
        <v>35</v>
      </c>
      <c r="FY15">
        <v>33</v>
      </c>
      <c r="FZ15">
        <v>46</v>
      </c>
      <c r="GA15">
        <v>56</v>
      </c>
      <c r="GB15">
        <v>53</v>
      </c>
      <c r="GC15">
        <v>45</v>
      </c>
      <c r="GD15">
        <v>63</v>
      </c>
      <c r="GE15">
        <v>65</v>
      </c>
      <c r="GF15">
        <v>62</v>
      </c>
      <c r="GG15">
        <v>62</v>
      </c>
      <c r="GH15">
        <v>43</v>
      </c>
      <c r="GI15">
        <v>36</v>
      </c>
      <c r="GJ15">
        <v>49</v>
      </c>
      <c r="GK15">
        <v>46</v>
      </c>
      <c r="GL15">
        <v>39</v>
      </c>
      <c r="GM15">
        <v>55</v>
      </c>
      <c r="GN15">
        <v>54</v>
      </c>
      <c r="GO15">
        <v>40</v>
      </c>
      <c r="GP15">
        <v>39</v>
      </c>
      <c r="GQ15">
        <v>25</v>
      </c>
      <c r="GR15">
        <v>43</v>
      </c>
      <c r="GS15">
        <v>32</v>
      </c>
      <c r="GT15">
        <v>22</v>
      </c>
      <c r="GU15">
        <v>49</v>
      </c>
      <c r="GV15">
        <v>55</v>
      </c>
      <c r="GW15">
        <v>49</v>
      </c>
      <c r="GX15">
        <v>52</v>
      </c>
      <c r="GY15">
        <v>48</v>
      </c>
      <c r="GZ15">
        <v>35</v>
      </c>
      <c r="HA15">
        <v>23</v>
      </c>
      <c r="HB15">
        <v>29</v>
      </c>
      <c r="HC15">
        <v>23</v>
      </c>
      <c r="HD15">
        <v>26</v>
      </c>
      <c r="HE15">
        <v>31</v>
      </c>
      <c r="HF15">
        <v>19</v>
      </c>
      <c r="HG15">
        <v>15</v>
      </c>
      <c r="HH15">
        <v>18</v>
      </c>
      <c r="HI15">
        <v>12</v>
      </c>
      <c r="HJ15">
        <v>5</v>
      </c>
      <c r="HK15">
        <v>15</v>
      </c>
      <c r="HL15">
        <v>20</v>
      </c>
      <c r="HM15">
        <v>6</v>
      </c>
      <c r="HN15">
        <v>2</v>
      </c>
      <c r="HO15">
        <v>10</v>
      </c>
      <c r="HP15">
        <v>16</v>
      </c>
      <c r="HQ15">
        <v>9</v>
      </c>
      <c r="HR15">
        <v>2</v>
      </c>
      <c r="HS15">
        <v>2</v>
      </c>
      <c r="HT15">
        <v>1</v>
      </c>
      <c r="HU15">
        <v>0</v>
      </c>
      <c r="HV15">
        <v>2</v>
      </c>
      <c r="HW15">
        <v>2</v>
      </c>
      <c r="HX15">
        <v>7</v>
      </c>
      <c r="HY15">
        <v>2</v>
      </c>
      <c r="HZ15">
        <v>3</v>
      </c>
      <c r="IA15">
        <v>5</v>
      </c>
      <c r="IB15">
        <v>5</v>
      </c>
      <c r="IC15">
        <v>3</v>
      </c>
      <c r="ID15">
        <v>7</v>
      </c>
      <c r="IE15">
        <v>19</v>
      </c>
      <c r="IF15">
        <v>23</v>
      </c>
      <c r="IG15">
        <v>24</v>
      </c>
      <c r="IH15">
        <v>22</v>
      </c>
      <c r="II15">
        <v>14</v>
      </c>
      <c r="IJ15">
        <v>14</v>
      </c>
      <c r="IK15">
        <v>29</v>
      </c>
      <c r="IL15">
        <v>30</v>
      </c>
      <c r="IM15">
        <v>32</v>
      </c>
      <c r="IN15">
        <v>20</v>
      </c>
      <c r="IO15">
        <v>12</v>
      </c>
      <c r="IP15">
        <v>8</v>
      </c>
      <c r="IQ15">
        <v>9</v>
      </c>
      <c r="IR15">
        <v>4</v>
      </c>
      <c r="IS15">
        <v>2</v>
      </c>
      <c r="IT15">
        <v>1</v>
      </c>
      <c r="IU15">
        <v>0</v>
      </c>
      <c r="IV15">
        <v>0</v>
      </c>
      <c r="IW15">
        <v>0</v>
      </c>
      <c r="IX15">
        <v>4</v>
      </c>
      <c r="IY15">
        <v>3</v>
      </c>
      <c r="IZ15">
        <v>3</v>
      </c>
      <c r="JA15">
        <v>2</v>
      </c>
      <c r="JB15">
        <v>0</v>
      </c>
      <c r="JC15">
        <v>0</v>
      </c>
      <c r="JD15">
        <v>1</v>
      </c>
      <c r="JE15">
        <v>1</v>
      </c>
      <c r="JF15">
        <v>0</v>
      </c>
      <c r="JG15">
        <v>3</v>
      </c>
      <c r="JH15">
        <v>3</v>
      </c>
      <c r="JI15">
        <v>8</v>
      </c>
      <c r="JJ15">
        <v>8</v>
      </c>
      <c r="JK15">
        <v>0</v>
      </c>
      <c r="JL15">
        <v>1</v>
      </c>
      <c r="JM15">
        <v>2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3</v>
      </c>
      <c r="JT15">
        <v>12</v>
      </c>
      <c r="JU15">
        <v>12</v>
      </c>
      <c r="JV15">
        <v>12</v>
      </c>
      <c r="JW15">
        <v>4</v>
      </c>
      <c r="JX15">
        <v>1</v>
      </c>
      <c r="JY15">
        <v>2</v>
      </c>
      <c r="JZ15">
        <v>1</v>
      </c>
      <c r="KA15">
        <v>0</v>
      </c>
      <c r="KB15">
        <v>0</v>
      </c>
      <c r="KC15">
        <v>0</v>
      </c>
      <c r="KD15">
        <v>1</v>
      </c>
      <c r="KE15">
        <v>0</v>
      </c>
      <c r="KF15">
        <v>6</v>
      </c>
      <c r="KG15">
        <v>5</v>
      </c>
      <c r="KH15">
        <v>4</v>
      </c>
      <c r="KI15">
        <v>3</v>
      </c>
      <c r="KJ15">
        <v>1</v>
      </c>
      <c r="KK15">
        <v>2</v>
      </c>
      <c r="KL15">
        <v>5</v>
      </c>
      <c r="KM15">
        <v>6</v>
      </c>
      <c r="KN15">
        <v>6</v>
      </c>
      <c r="KO15">
        <v>5</v>
      </c>
      <c r="KP15">
        <v>3</v>
      </c>
      <c r="KQ15">
        <v>2</v>
      </c>
      <c r="KR15">
        <v>3</v>
      </c>
      <c r="KS15">
        <v>1</v>
      </c>
      <c r="KT15">
        <v>1</v>
      </c>
      <c r="KU15">
        <v>4</v>
      </c>
      <c r="KV15">
        <v>6</v>
      </c>
      <c r="KW15">
        <v>6</v>
      </c>
      <c r="KX15">
        <v>1</v>
      </c>
      <c r="KY15">
        <v>4</v>
      </c>
      <c r="KZ15">
        <v>8</v>
      </c>
      <c r="LA15">
        <v>4</v>
      </c>
      <c r="LB15">
        <v>6</v>
      </c>
      <c r="LC15">
        <v>10</v>
      </c>
      <c r="LD15">
        <v>3</v>
      </c>
      <c r="LE15">
        <v>2</v>
      </c>
      <c r="LF15">
        <v>2</v>
      </c>
      <c r="LG15">
        <v>1</v>
      </c>
      <c r="LH15">
        <v>0</v>
      </c>
      <c r="LI15">
        <v>2</v>
      </c>
      <c r="LJ15">
        <v>6</v>
      </c>
      <c r="LK15">
        <v>3</v>
      </c>
      <c r="LL15">
        <v>2</v>
      </c>
      <c r="LM15">
        <v>3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2</v>
      </c>
      <c r="MD15">
        <v>9</v>
      </c>
      <c r="ME15">
        <v>8</v>
      </c>
      <c r="MF15">
        <v>2</v>
      </c>
      <c r="MG15">
        <v>1</v>
      </c>
      <c r="MH15">
        <v>2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4</v>
      </c>
      <c r="MQ15">
        <v>2</v>
      </c>
      <c r="MR15">
        <v>1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5</v>
      </c>
      <c r="MY15">
        <v>9</v>
      </c>
      <c r="MZ15">
        <v>12</v>
      </c>
      <c r="NA15">
        <v>26</v>
      </c>
      <c r="NB15">
        <v>33</v>
      </c>
      <c r="NC15">
        <v>25</v>
      </c>
      <c r="ND15">
        <v>25</v>
      </c>
      <c r="NE15">
        <v>15</v>
      </c>
      <c r="NF15">
        <v>3</v>
      </c>
      <c r="NG15">
        <v>3</v>
      </c>
      <c r="NH15">
        <v>6</v>
      </c>
      <c r="NI15">
        <v>5</v>
      </c>
      <c r="NJ15">
        <v>4</v>
      </c>
      <c r="NK15">
        <v>3</v>
      </c>
      <c r="NL15">
        <v>1</v>
      </c>
      <c r="NM15">
        <v>2</v>
      </c>
      <c r="NN15">
        <v>10</v>
      </c>
      <c r="NO15">
        <v>16</v>
      </c>
      <c r="NP15">
        <v>14</v>
      </c>
      <c r="NQ15">
        <v>5</v>
      </c>
      <c r="NR15">
        <v>1</v>
      </c>
      <c r="NS15">
        <v>4</v>
      </c>
      <c r="NT15">
        <v>1</v>
      </c>
      <c r="NU15">
        <v>2</v>
      </c>
      <c r="NV15">
        <v>0</v>
      </c>
      <c r="NW15">
        <v>0</v>
      </c>
      <c r="NX15">
        <v>3</v>
      </c>
      <c r="NY15">
        <v>2</v>
      </c>
      <c r="NZ15">
        <v>5</v>
      </c>
      <c r="OA15">
        <v>11</v>
      </c>
      <c r="OB15">
        <v>12</v>
      </c>
      <c r="OC15">
        <v>3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1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1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1</v>
      </c>
      <c r="AAL15">
        <v>0</v>
      </c>
      <c r="AAM15">
        <v>0</v>
      </c>
      <c r="AAN15">
        <v>1</v>
      </c>
      <c r="AAO15">
        <v>0</v>
      </c>
      <c r="AAP15">
        <v>0</v>
      </c>
      <c r="AAQ15">
        <v>0</v>
      </c>
      <c r="AAR15">
        <v>2</v>
      </c>
      <c r="AAS15">
        <v>3</v>
      </c>
      <c r="AAT15">
        <v>1</v>
      </c>
      <c r="AAU15">
        <v>0</v>
      </c>
      <c r="AAV15">
        <v>6</v>
      </c>
      <c r="AAW15">
        <v>9</v>
      </c>
      <c r="AAX15">
        <v>3</v>
      </c>
      <c r="AAY15">
        <v>1</v>
      </c>
      <c r="AAZ15">
        <v>2</v>
      </c>
      <c r="ABA15">
        <v>4</v>
      </c>
      <c r="ABB15">
        <v>3</v>
      </c>
      <c r="ABC15">
        <v>3</v>
      </c>
      <c r="ABD15">
        <v>3</v>
      </c>
      <c r="ABE15">
        <v>0</v>
      </c>
      <c r="ABF15">
        <v>0</v>
      </c>
      <c r="ABG15">
        <v>1</v>
      </c>
      <c r="ABH15">
        <v>3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3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2</v>
      </c>
      <c r="AEW15">
        <v>10</v>
      </c>
      <c r="AEX15">
        <v>10</v>
      </c>
      <c r="AEY15">
        <v>9</v>
      </c>
      <c r="AEZ15">
        <v>9</v>
      </c>
      <c r="AFA15">
        <v>3</v>
      </c>
      <c r="AFB15">
        <v>1</v>
      </c>
      <c r="AFC15">
        <v>1</v>
      </c>
      <c r="AFD15">
        <v>2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1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1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2</v>
      </c>
      <c r="AIQ15">
        <v>1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2</v>
      </c>
      <c r="AJC15">
        <v>9</v>
      </c>
      <c r="AJD15">
        <v>7</v>
      </c>
      <c r="AJE15">
        <v>5</v>
      </c>
      <c r="AJF15">
        <v>3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1</v>
      </c>
      <c r="AJU15">
        <v>3</v>
      </c>
      <c r="AJV15">
        <v>3</v>
      </c>
      <c r="AJW15">
        <v>0</v>
      </c>
      <c r="AJX15">
        <v>0</v>
      </c>
      <c r="AJY15">
        <v>0</v>
      </c>
      <c r="AJZ15">
        <v>2</v>
      </c>
      <c r="AKA15">
        <v>8</v>
      </c>
      <c r="AKB15">
        <v>8</v>
      </c>
      <c r="AKC15">
        <v>4</v>
      </c>
      <c r="AKD15">
        <v>0</v>
      </c>
      <c r="AKE15">
        <v>0</v>
      </c>
      <c r="AKF15">
        <v>0</v>
      </c>
      <c r="AKG15">
        <v>0</v>
      </c>
      <c r="AKH15">
        <v>3</v>
      </c>
      <c r="AKI15">
        <v>6</v>
      </c>
      <c r="AKJ15">
        <v>7</v>
      </c>
      <c r="AKK15">
        <v>7</v>
      </c>
      <c r="AKL15">
        <v>5</v>
      </c>
      <c r="AKM15">
        <v>3</v>
      </c>
      <c r="AKN15">
        <v>1</v>
      </c>
      <c r="AKO15">
        <v>0</v>
      </c>
      <c r="AKP15">
        <v>5</v>
      </c>
      <c r="AKQ15">
        <v>10</v>
      </c>
      <c r="AKR15">
        <v>9</v>
      </c>
      <c r="AKS15">
        <v>6</v>
      </c>
      <c r="AKT15">
        <v>5</v>
      </c>
      <c r="AKU15">
        <v>13</v>
      </c>
      <c r="AKV15">
        <v>10</v>
      </c>
      <c r="AKW15">
        <v>1</v>
      </c>
      <c r="AKX15">
        <v>0</v>
      </c>
      <c r="AKY15">
        <v>0</v>
      </c>
      <c r="AKZ15">
        <v>0</v>
      </c>
      <c r="ALA15">
        <v>3</v>
      </c>
      <c r="ALB15">
        <v>6</v>
      </c>
      <c r="ALC15">
        <v>4</v>
      </c>
      <c r="ALD15">
        <v>3</v>
      </c>
      <c r="ALE15">
        <v>3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1</v>
      </c>
      <c r="AMB15">
        <v>0</v>
      </c>
      <c r="AMC15">
        <v>1</v>
      </c>
      <c r="AMD15">
        <v>9</v>
      </c>
      <c r="AME15">
        <v>13</v>
      </c>
      <c r="AMF15">
        <v>5</v>
      </c>
      <c r="AMG15">
        <v>0</v>
      </c>
      <c r="AMH15">
        <v>0</v>
      </c>
      <c r="AMI15">
        <v>0</v>
      </c>
      <c r="AMJ15">
        <v>0</v>
      </c>
    </row>
    <row r="16" spans="1:1024" ht="7" customHeight="1" x14ac:dyDescent="0.2">
      <c r="A16">
        <v>27</v>
      </c>
      <c r="B16">
        <v>13</v>
      </c>
      <c r="C16">
        <v>8</v>
      </c>
      <c r="D16">
        <v>10</v>
      </c>
      <c r="E16">
        <v>9</v>
      </c>
      <c r="F16">
        <v>16</v>
      </c>
      <c r="G16">
        <v>15</v>
      </c>
      <c r="H16">
        <v>8</v>
      </c>
      <c r="I16">
        <v>4</v>
      </c>
      <c r="J16">
        <v>0</v>
      </c>
      <c r="K16">
        <v>5</v>
      </c>
      <c r="L16">
        <v>11</v>
      </c>
      <c r="M16">
        <v>30</v>
      </c>
      <c r="N16">
        <v>29</v>
      </c>
      <c r="O16">
        <v>46</v>
      </c>
      <c r="P16">
        <v>40</v>
      </c>
      <c r="Q16">
        <v>56</v>
      </c>
      <c r="R16">
        <v>60</v>
      </c>
      <c r="S16">
        <v>74</v>
      </c>
      <c r="T16">
        <v>64</v>
      </c>
      <c r="U16">
        <v>69</v>
      </c>
      <c r="V16">
        <v>80</v>
      </c>
      <c r="W16">
        <v>72</v>
      </c>
      <c r="X16">
        <v>77</v>
      </c>
      <c r="Y16">
        <v>94</v>
      </c>
      <c r="Z16">
        <v>78</v>
      </c>
      <c r="AA16">
        <v>89</v>
      </c>
      <c r="AB16">
        <v>91</v>
      </c>
      <c r="AC16">
        <v>91</v>
      </c>
      <c r="AD16">
        <v>79</v>
      </c>
      <c r="AE16">
        <v>87</v>
      </c>
      <c r="AF16">
        <v>92</v>
      </c>
      <c r="AG16">
        <v>82</v>
      </c>
      <c r="AH16">
        <v>57</v>
      </c>
      <c r="AI16">
        <v>46</v>
      </c>
      <c r="AJ16">
        <v>48</v>
      </c>
      <c r="AK16">
        <v>41</v>
      </c>
      <c r="AL16">
        <v>53</v>
      </c>
      <c r="AM16">
        <v>63</v>
      </c>
      <c r="AN16">
        <v>63</v>
      </c>
      <c r="AO16">
        <v>52</v>
      </c>
      <c r="AP16">
        <v>67</v>
      </c>
      <c r="AQ16">
        <v>61</v>
      </c>
      <c r="AR16">
        <v>55</v>
      </c>
      <c r="AS16">
        <v>65</v>
      </c>
      <c r="AT16">
        <v>60</v>
      </c>
      <c r="AU16">
        <v>74</v>
      </c>
      <c r="AV16">
        <v>72</v>
      </c>
      <c r="AW16">
        <v>73</v>
      </c>
      <c r="AX16">
        <v>89</v>
      </c>
      <c r="AY16">
        <v>79</v>
      </c>
      <c r="AZ16">
        <v>88</v>
      </c>
      <c r="BA16">
        <v>68</v>
      </c>
      <c r="BB16">
        <v>76</v>
      </c>
      <c r="BC16">
        <v>67</v>
      </c>
      <c r="BD16">
        <v>54</v>
      </c>
      <c r="BE16">
        <v>52</v>
      </c>
      <c r="BF16">
        <v>77</v>
      </c>
      <c r="BG16">
        <v>77</v>
      </c>
      <c r="BH16">
        <v>64</v>
      </c>
      <c r="BI16">
        <v>63</v>
      </c>
      <c r="BJ16">
        <v>58</v>
      </c>
      <c r="BK16">
        <v>54</v>
      </c>
      <c r="BL16">
        <v>58</v>
      </c>
      <c r="BM16">
        <v>38</v>
      </c>
      <c r="BN16">
        <v>33</v>
      </c>
      <c r="BO16">
        <v>22</v>
      </c>
      <c r="BP16">
        <v>36</v>
      </c>
      <c r="BQ16">
        <v>30</v>
      </c>
      <c r="BR16">
        <v>37</v>
      </c>
      <c r="BS16">
        <v>58</v>
      </c>
      <c r="BT16">
        <v>51</v>
      </c>
      <c r="BU16">
        <v>54</v>
      </c>
      <c r="BV16">
        <v>40</v>
      </c>
      <c r="BW16">
        <v>72</v>
      </c>
      <c r="BX16">
        <v>75</v>
      </c>
      <c r="BY16">
        <v>81</v>
      </c>
      <c r="BZ16">
        <v>99</v>
      </c>
      <c r="CA16">
        <v>96</v>
      </c>
      <c r="CB16">
        <v>79</v>
      </c>
      <c r="CC16">
        <v>67</v>
      </c>
      <c r="CD16">
        <v>63</v>
      </c>
      <c r="CE16">
        <v>55</v>
      </c>
      <c r="CF16">
        <v>30</v>
      </c>
      <c r="CG16">
        <v>39</v>
      </c>
      <c r="CH16">
        <v>46</v>
      </c>
      <c r="CI16">
        <v>24</v>
      </c>
      <c r="CJ16">
        <v>21</v>
      </c>
      <c r="CK16">
        <v>24</v>
      </c>
      <c r="CL16">
        <v>54</v>
      </c>
      <c r="CM16">
        <v>56</v>
      </c>
      <c r="CN16">
        <v>33</v>
      </c>
      <c r="CO16">
        <v>54</v>
      </c>
      <c r="CP16">
        <v>68</v>
      </c>
      <c r="CQ16">
        <v>54</v>
      </c>
      <c r="CR16">
        <v>49</v>
      </c>
      <c r="CS16">
        <v>45</v>
      </c>
      <c r="CT16">
        <v>42</v>
      </c>
      <c r="CU16">
        <v>43</v>
      </c>
      <c r="CV16">
        <v>52</v>
      </c>
      <c r="CW16">
        <v>40</v>
      </c>
      <c r="CX16">
        <v>34</v>
      </c>
      <c r="CY16">
        <v>34</v>
      </c>
      <c r="CZ16">
        <v>52</v>
      </c>
      <c r="DA16">
        <v>40</v>
      </c>
      <c r="DB16">
        <v>23</v>
      </c>
      <c r="DC16">
        <v>31</v>
      </c>
      <c r="DD16">
        <v>15</v>
      </c>
      <c r="DE16">
        <v>19</v>
      </c>
      <c r="DF16">
        <v>34</v>
      </c>
      <c r="DG16">
        <v>32</v>
      </c>
      <c r="DH16">
        <v>31</v>
      </c>
      <c r="DI16">
        <v>25</v>
      </c>
      <c r="DJ16">
        <v>19</v>
      </c>
      <c r="DK16">
        <v>39</v>
      </c>
      <c r="DL16">
        <v>21</v>
      </c>
      <c r="DM16">
        <v>24</v>
      </c>
      <c r="DN16">
        <v>49</v>
      </c>
      <c r="DO16">
        <v>60</v>
      </c>
      <c r="DP16">
        <v>82</v>
      </c>
      <c r="DQ16">
        <v>64</v>
      </c>
      <c r="DR16">
        <v>59</v>
      </c>
      <c r="DS16">
        <v>71</v>
      </c>
      <c r="DT16">
        <v>60</v>
      </c>
      <c r="DU16">
        <v>35</v>
      </c>
      <c r="DV16">
        <v>39</v>
      </c>
      <c r="DW16">
        <v>30</v>
      </c>
      <c r="DX16">
        <v>32</v>
      </c>
      <c r="DY16">
        <v>22</v>
      </c>
      <c r="DZ16">
        <v>39</v>
      </c>
      <c r="EA16">
        <v>42</v>
      </c>
      <c r="EB16">
        <v>24</v>
      </c>
      <c r="EC16">
        <v>27</v>
      </c>
      <c r="ED16">
        <v>47</v>
      </c>
      <c r="EE16">
        <v>46</v>
      </c>
      <c r="EF16">
        <v>40</v>
      </c>
      <c r="EG16">
        <v>39</v>
      </c>
      <c r="EH16">
        <v>57</v>
      </c>
      <c r="EI16">
        <v>58</v>
      </c>
      <c r="EJ16">
        <v>66</v>
      </c>
      <c r="EK16">
        <v>43</v>
      </c>
      <c r="EL16">
        <v>42</v>
      </c>
      <c r="EM16">
        <v>47</v>
      </c>
      <c r="EN16">
        <v>40</v>
      </c>
      <c r="EO16">
        <v>31</v>
      </c>
      <c r="EP16">
        <v>29</v>
      </c>
      <c r="EQ16">
        <v>22</v>
      </c>
      <c r="ER16">
        <v>26</v>
      </c>
      <c r="ES16">
        <v>41</v>
      </c>
      <c r="ET16">
        <v>28</v>
      </c>
      <c r="EU16">
        <v>25</v>
      </c>
      <c r="EV16">
        <v>24</v>
      </c>
      <c r="EW16">
        <v>18</v>
      </c>
      <c r="EX16">
        <v>22</v>
      </c>
      <c r="EY16">
        <v>32</v>
      </c>
      <c r="EZ16">
        <v>33</v>
      </c>
      <c r="FA16">
        <v>33</v>
      </c>
      <c r="FB16">
        <v>31</v>
      </c>
      <c r="FC16">
        <v>35</v>
      </c>
      <c r="FD16">
        <v>43</v>
      </c>
      <c r="FE16">
        <v>23</v>
      </c>
      <c r="FF16">
        <v>14</v>
      </c>
      <c r="FG16">
        <v>9</v>
      </c>
      <c r="FH16">
        <v>17</v>
      </c>
      <c r="FI16">
        <v>18</v>
      </c>
      <c r="FJ16">
        <v>23</v>
      </c>
      <c r="FK16">
        <v>25</v>
      </c>
      <c r="FL16">
        <v>22</v>
      </c>
      <c r="FM16">
        <v>21</v>
      </c>
      <c r="FN16">
        <v>36</v>
      </c>
      <c r="FO16">
        <v>24</v>
      </c>
      <c r="FP16">
        <v>9</v>
      </c>
      <c r="FQ16">
        <v>16</v>
      </c>
      <c r="FR16">
        <v>21</v>
      </c>
      <c r="FS16">
        <v>15</v>
      </c>
      <c r="FT16">
        <v>19</v>
      </c>
      <c r="FU16">
        <v>30</v>
      </c>
      <c r="FV16">
        <v>27</v>
      </c>
      <c r="FW16">
        <v>22</v>
      </c>
      <c r="FX16">
        <v>2</v>
      </c>
      <c r="FY16">
        <v>3</v>
      </c>
      <c r="FZ16">
        <v>7</v>
      </c>
      <c r="GA16">
        <v>5</v>
      </c>
      <c r="GB16">
        <v>7</v>
      </c>
      <c r="GC16">
        <v>5</v>
      </c>
      <c r="GD16">
        <v>13</v>
      </c>
      <c r="GE16">
        <v>3</v>
      </c>
      <c r="GF16">
        <v>8</v>
      </c>
      <c r="GG16">
        <v>17</v>
      </c>
      <c r="GH16">
        <v>24</v>
      </c>
      <c r="GI16">
        <v>19</v>
      </c>
      <c r="GJ16">
        <v>32</v>
      </c>
      <c r="GK16">
        <v>27</v>
      </c>
      <c r="GL16">
        <v>24</v>
      </c>
      <c r="GM16">
        <v>38</v>
      </c>
      <c r="GN16">
        <v>36</v>
      </c>
      <c r="GO16">
        <v>25</v>
      </c>
      <c r="GP16">
        <v>37</v>
      </c>
      <c r="GQ16">
        <v>26</v>
      </c>
      <c r="GR16">
        <v>23</v>
      </c>
      <c r="GS16">
        <v>5</v>
      </c>
      <c r="GT16">
        <v>6</v>
      </c>
      <c r="GU16">
        <v>10</v>
      </c>
      <c r="GV16">
        <v>10</v>
      </c>
      <c r="GW16">
        <v>23</v>
      </c>
      <c r="GX16">
        <v>44</v>
      </c>
      <c r="GY16">
        <v>41</v>
      </c>
      <c r="GZ16">
        <v>39</v>
      </c>
      <c r="HA16">
        <v>26</v>
      </c>
      <c r="HB16">
        <v>31</v>
      </c>
      <c r="HC16">
        <v>33</v>
      </c>
      <c r="HD16">
        <v>21</v>
      </c>
      <c r="HE16">
        <v>15</v>
      </c>
      <c r="HF16">
        <v>19</v>
      </c>
      <c r="HG16">
        <v>10</v>
      </c>
      <c r="HH16">
        <v>3</v>
      </c>
      <c r="HI16">
        <v>10</v>
      </c>
      <c r="HJ16">
        <v>11</v>
      </c>
      <c r="HK16">
        <v>9</v>
      </c>
      <c r="HL16">
        <v>10</v>
      </c>
      <c r="HM16">
        <v>3</v>
      </c>
      <c r="HN16">
        <v>5</v>
      </c>
      <c r="HO16">
        <v>9</v>
      </c>
      <c r="HP16">
        <v>3</v>
      </c>
      <c r="HQ16">
        <v>2</v>
      </c>
      <c r="HR16">
        <v>3</v>
      </c>
      <c r="HS16">
        <v>2</v>
      </c>
      <c r="HT16">
        <v>0</v>
      </c>
      <c r="HU16">
        <v>0</v>
      </c>
      <c r="HV16">
        <v>6</v>
      </c>
      <c r="HW16">
        <v>3</v>
      </c>
      <c r="HX16">
        <v>1</v>
      </c>
      <c r="HY16">
        <v>1</v>
      </c>
      <c r="HZ16">
        <v>2</v>
      </c>
      <c r="IA16">
        <v>5</v>
      </c>
      <c r="IB16">
        <v>5</v>
      </c>
      <c r="IC16">
        <v>7</v>
      </c>
      <c r="ID16">
        <v>15</v>
      </c>
      <c r="IE16">
        <v>8</v>
      </c>
      <c r="IF16">
        <v>3</v>
      </c>
      <c r="IG16">
        <v>10</v>
      </c>
      <c r="IH16">
        <v>7</v>
      </c>
      <c r="II16">
        <v>5</v>
      </c>
      <c r="IJ16">
        <v>1</v>
      </c>
      <c r="IK16">
        <v>1</v>
      </c>
      <c r="IL16">
        <v>4</v>
      </c>
      <c r="IM16">
        <v>3</v>
      </c>
      <c r="IN16">
        <v>3</v>
      </c>
      <c r="IO16">
        <v>3</v>
      </c>
      <c r="IP16">
        <v>5</v>
      </c>
      <c r="IQ16">
        <v>5</v>
      </c>
      <c r="IR16">
        <v>0</v>
      </c>
      <c r="IS16">
        <v>0</v>
      </c>
      <c r="IT16">
        <v>0</v>
      </c>
      <c r="IU16">
        <v>1</v>
      </c>
      <c r="IV16">
        <v>2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</v>
      </c>
      <c r="JF16">
        <v>3</v>
      </c>
      <c r="JG16">
        <v>1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5</v>
      </c>
      <c r="JO16">
        <v>3</v>
      </c>
      <c r="JP16">
        <v>0</v>
      </c>
      <c r="JQ16">
        <v>0</v>
      </c>
      <c r="JR16">
        <v>2</v>
      </c>
      <c r="JS16">
        <v>0</v>
      </c>
      <c r="JT16">
        <v>1</v>
      </c>
      <c r="JU16">
        <v>0</v>
      </c>
      <c r="JV16">
        <v>4</v>
      </c>
      <c r="JW16">
        <v>5</v>
      </c>
      <c r="JX16">
        <v>0</v>
      </c>
      <c r="JY16">
        <v>0</v>
      </c>
      <c r="JZ16">
        <v>0</v>
      </c>
      <c r="KA16">
        <v>4</v>
      </c>
      <c r="KB16">
        <v>1</v>
      </c>
      <c r="KC16">
        <v>0</v>
      </c>
      <c r="KD16">
        <v>0</v>
      </c>
      <c r="KE16">
        <v>0</v>
      </c>
      <c r="KF16">
        <v>3</v>
      </c>
      <c r="KG16">
        <v>4</v>
      </c>
      <c r="KH16">
        <v>6</v>
      </c>
      <c r="KI16">
        <v>4</v>
      </c>
      <c r="KJ16">
        <v>0</v>
      </c>
      <c r="KK16">
        <v>0</v>
      </c>
      <c r="KL16">
        <v>0</v>
      </c>
      <c r="KM16">
        <v>2</v>
      </c>
      <c r="KN16">
        <v>1</v>
      </c>
      <c r="KO16">
        <v>0</v>
      </c>
      <c r="KP16">
        <v>1</v>
      </c>
      <c r="KQ16">
        <v>1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2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1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2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5</v>
      </c>
      <c r="MZ16">
        <v>6</v>
      </c>
      <c r="NA16">
        <v>0</v>
      </c>
      <c r="NB16">
        <v>4</v>
      </c>
      <c r="NC16">
        <v>2</v>
      </c>
      <c r="ND16">
        <v>4</v>
      </c>
      <c r="NE16">
        <v>6</v>
      </c>
      <c r="NF16">
        <v>5</v>
      </c>
      <c r="NG16">
        <v>0</v>
      </c>
      <c r="NH16">
        <v>0</v>
      </c>
      <c r="NI16">
        <v>1</v>
      </c>
      <c r="NJ16">
        <v>4</v>
      </c>
      <c r="NK16">
        <v>7</v>
      </c>
      <c r="NL16">
        <v>5</v>
      </c>
      <c r="NM16">
        <v>3</v>
      </c>
      <c r="NN16">
        <v>2</v>
      </c>
      <c r="NO16">
        <v>5</v>
      </c>
      <c r="NP16">
        <v>6</v>
      </c>
      <c r="NQ16">
        <v>2</v>
      </c>
      <c r="NR16">
        <v>1</v>
      </c>
      <c r="NS16">
        <v>2</v>
      </c>
      <c r="NT16">
        <v>3</v>
      </c>
      <c r="NU16">
        <v>2</v>
      </c>
      <c r="NV16">
        <v>1</v>
      </c>
      <c r="NW16">
        <v>2</v>
      </c>
      <c r="NX16">
        <v>4</v>
      </c>
      <c r="NY16">
        <v>2</v>
      </c>
      <c r="NZ16">
        <v>1</v>
      </c>
      <c r="OA16">
        <v>2</v>
      </c>
      <c r="OB16">
        <v>3</v>
      </c>
      <c r="OC16">
        <v>4</v>
      </c>
      <c r="OD16">
        <v>4</v>
      </c>
      <c r="OE16">
        <v>4</v>
      </c>
      <c r="OF16">
        <v>2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3</v>
      </c>
      <c r="PD16">
        <v>6</v>
      </c>
      <c r="PE16">
        <v>5</v>
      </c>
      <c r="PF16">
        <v>2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1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2</v>
      </c>
      <c r="PW16">
        <v>2</v>
      </c>
      <c r="PX16">
        <v>6</v>
      </c>
      <c r="PY16">
        <v>8</v>
      </c>
      <c r="PZ16">
        <v>8</v>
      </c>
      <c r="QA16">
        <v>6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1</v>
      </c>
      <c r="VH16">
        <v>1</v>
      </c>
      <c r="VI16">
        <v>1</v>
      </c>
      <c r="VJ16">
        <v>2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3</v>
      </c>
      <c r="WL16">
        <v>2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1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2</v>
      </c>
      <c r="YN16">
        <v>2</v>
      </c>
      <c r="YO16">
        <v>1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3</v>
      </c>
      <c r="ZB16">
        <v>8</v>
      </c>
      <c r="ZC16">
        <v>10</v>
      </c>
      <c r="ZD16">
        <v>12</v>
      </c>
      <c r="ZE16">
        <v>11</v>
      </c>
      <c r="ZF16">
        <v>10</v>
      </c>
      <c r="ZG16">
        <v>10</v>
      </c>
      <c r="ZH16">
        <v>8</v>
      </c>
      <c r="ZI16">
        <v>6</v>
      </c>
      <c r="ZJ16">
        <v>3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1</v>
      </c>
      <c r="ZS16">
        <v>4</v>
      </c>
      <c r="ZT16">
        <v>7</v>
      </c>
      <c r="ZU16">
        <v>8</v>
      </c>
      <c r="ZV16">
        <v>8</v>
      </c>
      <c r="ZW16">
        <v>10</v>
      </c>
      <c r="ZX16">
        <v>17</v>
      </c>
      <c r="ZY16">
        <v>20</v>
      </c>
      <c r="ZZ16">
        <v>18</v>
      </c>
      <c r="AAA16">
        <v>13</v>
      </c>
      <c r="AAB16">
        <v>8</v>
      </c>
      <c r="AAC16">
        <v>13</v>
      </c>
      <c r="AAD16">
        <v>16</v>
      </c>
      <c r="AAE16">
        <v>17</v>
      </c>
      <c r="AAF16">
        <v>14</v>
      </c>
      <c r="AAG16">
        <v>10</v>
      </c>
      <c r="AAH16">
        <v>4</v>
      </c>
      <c r="AAI16">
        <v>1</v>
      </c>
      <c r="AAJ16">
        <v>1</v>
      </c>
      <c r="AAK16">
        <v>3</v>
      </c>
      <c r="AAL16">
        <v>4</v>
      </c>
      <c r="AAM16">
        <v>5</v>
      </c>
      <c r="AAN16">
        <v>2</v>
      </c>
      <c r="AAO16">
        <v>0</v>
      </c>
      <c r="AAP16">
        <v>0</v>
      </c>
      <c r="AAQ16">
        <v>0</v>
      </c>
      <c r="AAR16">
        <v>1</v>
      </c>
      <c r="AAS16">
        <v>4</v>
      </c>
      <c r="AAT16">
        <v>6</v>
      </c>
      <c r="AAU16">
        <v>6</v>
      </c>
      <c r="AAV16">
        <v>6</v>
      </c>
      <c r="AAW16">
        <v>6</v>
      </c>
      <c r="AAX16">
        <v>7</v>
      </c>
      <c r="AAY16">
        <v>8</v>
      </c>
      <c r="AAZ16">
        <v>6</v>
      </c>
      <c r="ABA16">
        <v>0</v>
      </c>
      <c r="ABB16">
        <v>0</v>
      </c>
      <c r="ABC16">
        <v>2</v>
      </c>
      <c r="ABD16">
        <v>2</v>
      </c>
      <c r="ABE16">
        <v>1</v>
      </c>
      <c r="ABF16">
        <v>1</v>
      </c>
      <c r="ABG16">
        <v>1</v>
      </c>
      <c r="ABH16">
        <v>4</v>
      </c>
      <c r="ABI16">
        <v>7</v>
      </c>
      <c r="ABJ16">
        <v>10</v>
      </c>
      <c r="ABK16">
        <v>8</v>
      </c>
      <c r="ABL16">
        <v>3</v>
      </c>
      <c r="ABM16">
        <v>0</v>
      </c>
      <c r="ABN16">
        <v>6</v>
      </c>
      <c r="ABO16">
        <v>9</v>
      </c>
      <c r="ABP16">
        <v>7</v>
      </c>
      <c r="ABQ16">
        <v>2</v>
      </c>
      <c r="ABR16">
        <v>0</v>
      </c>
      <c r="ABS16">
        <v>1</v>
      </c>
      <c r="ABT16">
        <v>1</v>
      </c>
      <c r="ABU16">
        <v>1</v>
      </c>
      <c r="ABV16">
        <v>1</v>
      </c>
      <c r="ABW16">
        <v>0</v>
      </c>
      <c r="ABX16">
        <v>0</v>
      </c>
      <c r="ABY16">
        <v>1</v>
      </c>
      <c r="ABZ16">
        <v>4</v>
      </c>
      <c r="ACA16">
        <v>5</v>
      </c>
      <c r="ACB16">
        <v>4</v>
      </c>
      <c r="ACC16">
        <v>0</v>
      </c>
      <c r="ACD16">
        <v>0</v>
      </c>
      <c r="ACE16">
        <v>0</v>
      </c>
      <c r="ACF16">
        <v>1</v>
      </c>
      <c r="ACG16">
        <v>0</v>
      </c>
      <c r="ACH16">
        <v>0</v>
      </c>
      <c r="ACI16">
        <v>4</v>
      </c>
      <c r="ACJ16">
        <v>7</v>
      </c>
      <c r="ACK16">
        <v>3</v>
      </c>
      <c r="ACL16">
        <v>0</v>
      </c>
      <c r="ACM16">
        <v>0</v>
      </c>
      <c r="ACN16">
        <v>0</v>
      </c>
      <c r="ACO16">
        <v>2</v>
      </c>
      <c r="ACP16">
        <v>6</v>
      </c>
      <c r="ACQ16">
        <v>5</v>
      </c>
      <c r="ACR16">
        <v>2</v>
      </c>
      <c r="ACS16">
        <v>0</v>
      </c>
      <c r="ACT16">
        <v>2</v>
      </c>
      <c r="ACU16">
        <v>4</v>
      </c>
      <c r="ACV16">
        <v>3</v>
      </c>
      <c r="ACW16">
        <v>5</v>
      </c>
      <c r="ACX16">
        <v>7</v>
      </c>
      <c r="ACY16">
        <v>5</v>
      </c>
      <c r="ACZ16">
        <v>3</v>
      </c>
      <c r="ADA16">
        <v>3</v>
      </c>
      <c r="ADB16">
        <v>8</v>
      </c>
      <c r="ADC16">
        <v>10</v>
      </c>
      <c r="ADD16">
        <v>7</v>
      </c>
      <c r="ADE16">
        <v>3</v>
      </c>
      <c r="ADF16">
        <v>1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2</v>
      </c>
      <c r="ADU16">
        <v>3</v>
      </c>
      <c r="ADV16">
        <v>1</v>
      </c>
      <c r="ADW16">
        <v>0</v>
      </c>
      <c r="ADX16">
        <v>0</v>
      </c>
      <c r="ADY16">
        <v>0</v>
      </c>
      <c r="ADZ16">
        <v>0</v>
      </c>
      <c r="AEA16">
        <v>2</v>
      </c>
      <c r="AEB16">
        <v>6</v>
      </c>
      <c r="AEC16">
        <v>3</v>
      </c>
      <c r="AED16">
        <v>2</v>
      </c>
      <c r="AEE16">
        <v>5</v>
      </c>
      <c r="AEF16">
        <v>10</v>
      </c>
      <c r="AEG16">
        <v>16</v>
      </c>
      <c r="AEH16">
        <v>15</v>
      </c>
      <c r="AEI16">
        <v>16</v>
      </c>
      <c r="AEJ16">
        <v>15</v>
      </c>
      <c r="AEK16">
        <v>11</v>
      </c>
      <c r="AEL16">
        <v>6</v>
      </c>
      <c r="AEM16">
        <v>0</v>
      </c>
      <c r="AEN16">
        <v>0</v>
      </c>
      <c r="AEO16">
        <v>2</v>
      </c>
      <c r="AEP16">
        <v>2</v>
      </c>
      <c r="AEQ16">
        <v>3</v>
      </c>
      <c r="AER16">
        <v>6</v>
      </c>
      <c r="AES16">
        <v>7</v>
      </c>
      <c r="AET16">
        <v>7</v>
      </c>
      <c r="AEU16">
        <v>9</v>
      </c>
      <c r="AEV16">
        <v>7</v>
      </c>
      <c r="AEW16">
        <v>5</v>
      </c>
      <c r="AEX16">
        <v>2</v>
      </c>
      <c r="AEY16">
        <v>2</v>
      </c>
      <c r="AEZ16">
        <v>7</v>
      </c>
      <c r="AFA16">
        <v>9</v>
      </c>
      <c r="AFB16">
        <v>6</v>
      </c>
      <c r="AFC16">
        <v>5</v>
      </c>
      <c r="AFD16">
        <v>6</v>
      </c>
      <c r="AFE16">
        <v>7</v>
      </c>
      <c r="AFF16">
        <v>10</v>
      </c>
      <c r="AFG16">
        <v>15</v>
      </c>
      <c r="AFH16">
        <v>16</v>
      </c>
      <c r="AFI16">
        <v>16</v>
      </c>
      <c r="AFJ16">
        <v>15</v>
      </c>
      <c r="AFK16">
        <v>13</v>
      </c>
      <c r="AFL16">
        <v>10</v>
      </c>
      <c r="AFM16">
        <v>5</v>
      </c>
      <c r="AFN16">
        <v>7</v>
      </c>
      <c r="AFO16">
        <v>12</v>
      </c>
      <c r="AFP16">
        <v>15</v>
      </c>
      <c r="AFQ16">
        <v>15</v>
      </c>
      <c r="AFR16">
        <v>11</v>
      </c>
      <c r="AFS16">
        <v>7</v>
      </c>
      <c r="AFT16">
        <v>3</v>
      </c>
      <c r="AFU16">
        <v>4</v>
      </c>
      <c r="AFV16">
        <v>8</v>
      </c>
      <c r="AFW16">
        <v>9</v>
      </c>
      <c r="AFX16">
        <v>11</v>
      </c>
      <c r="AFY16">
        <v>14</v>
      </c>
      <c r="AFZ16">
        <v>17</v>
      </c>
      <c r="AGA16">
        <v>18</v>
      </c>
      <c r="AGB16">
        <v>19</v>
      </c>
      <c r="AGC16">
        <v>17</v>
      </c>
      <c r="AGD16">
        <v>11</v>
      </c>
      <c r="AGE16">
        <v>2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2</v>
      </c>
      <c r="AGN16">
        <v>2</v>
      </c>
      <c r="AGO16">
        <v>1</v>
      </c>
      <c r="AGP16">
        <v>0</v>
      </c>
      <c r="AGQ16">
        <v>0</v>
      </c>
      <c r="AGR16">
        <v>2</v>
      </c>
      <c r="AGS16">
        <v>6</v>
      </c>
      <c r="AGT16">
        <v>6</v>
      </c>
      <c r="AGU16">
        <v>5</v>
      </c>
      <c r="AGV16">
        <v>5</v>
      </c>
      <c r="AGW16">
        <v>5</v>
      </c>
      <c r="AGX16">
        <v>9</v>
      </c>
      <c r="AGY16">
        <v>12</v>
      </c>
      <c r="AGZ16">
        <v>13</v>
      </c>
      <c r="AHA16">
        <v>12</v>
      </c>
      <c r="AHB16">
        <v>8</v>
      </c>
      <c r="AHC16">
        <v>2</v>
      </c>
      <c r="AHD16">
        <v>2</v>
      </c>
      <c r="AHE16">
        <v>3</v>
      </c>
      <c r="AHF16">
        <v>1</v>
      </c>
      <c r="AHG16">
        <v>1</v>
      </c>
      <c r="AHH16">
        <v>5</v>
      </c>
      <c r="AHI16">
        <v>9</v>
      </c>
      <c r="AHJ16">
        <v>11</v>
      </c>
      <c r="AHK16">
        <v>8</v>
      </c>
      <c r="AHL16">
        <v>5</v>
      </c>
      <c r="AHM16">
        <v>2</v>
      </c>
      <c r="AHN16">
        <v>1</v>
      </c>
      <c r="AHO16">
        <v>3</v>
      </c>
      <c r="AHP16">
        <v>4</v>
      </c>
      <c r="AHQ16">
        <v>6</v>
      </c>
      <c r="AHR16">
        <v>8</v>
      </c>
      <c r="AHS16">
        <v>10</v>
      </c>
      <c r="AHT16">
        <v>10</v>
      </c>
      <c r="AHU16">
        <v>7</v>
      </c>
      <c r="AHV16">
        <v>2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2</v>
      </c>
      <c r="AIC16">
        <v>3</v>
      </c>
      <c r="AID16">
        <v>1</v>
      </c>
      <c r="AIE16">
        <v>0</v>
      </c>
      <c r="AIF16">
        <v>1</v>
      </c>
      <c r="AIG16">
        <v>3</v>
      </c>
      <c r="AIH16">
        <v>5</v>
      </c>
      <c r="AII16">
        <v>4</v>
      </c>
      <c r="AIJ16">
        <v>3</v>
      </c>
      <c r="AIK16">
        <v>4</v>
      </c>
      <c r="AIL16">
        <v>7</v>
      </c>
      <c r="AIM16">
        <v>12</v>
      </c>
      <c r="AIN16">
        <v>14</v>
      </c>
      <c r="AIO16">
        <v>13</v>
      </c>
      <c r="AIP16">
        <v>11</v>
      </c>
      <c r="AIQ16">
        <v>11</v>
      </c>
      <c r="AIR16">
        <v>11</v>
      </c>
      <c r="AIS16">
        <v>9</v>
      </c>
      <c r="AIT16">
        <v>5</v>
      </c>
      <c r="AIU16">
        <v>1</v>
      </c>
      <c r="AIV16">
        <v>0</v>
      </c>
      <c r="AIW16">
        <v>0</v>
      </c>
      <c r="AIX16">
        <v>1</v>
      </c>
      <c r="AIY16">
        <v>0</v>
      </c>
      <c r="AIZ16">
        <v>0</v>
      </c>
      <c r="AJA16">
        <v>0</v>
      </c>
      <c r="AJB16">
        <v>2</v>
      </c>
      <c r="AJC16">
        <v>4</v>
      </c>
      <c r="AJD16">
        <v>9</v>
      </c>
      <c r="AJE16">
        <v>13</v>
      </c>
      <c r="AJF16">
        <v>13</v>
      </c>
      <c r="AJG16">
        <v>12</v>
      </c>
      <c r="AJH16">
        <v>8</v>
      </c>
      <c r="AJI16">
        <v>0</v>
      </c>
      <c r="AJJ16">
        <v>0</v>
      </c>
      <c r="AJK16">
        <v>2</v>
      </c>
      <c r="AJL16">
        <v>4</v>
      </c>
      <c r="AJM16">
        <v>6</v>
      </c>
      <c r="AJN16">
        <v>9</v>
      </c>
      <c r="AJO16">
        <v>11</v>
      </c>
      <c r="AJP16">
        <v>13</v>
      </c>
      <c r="AJQ16">
        <v>15</v>
      </c>
      <c r="AJR16">
        <v>11</v>
      </c>
      <c r="AJS16">
        <v>6</v>
      </c>
      <c r="AJT16">
        <v>4</v>
      </c>
      <c r="AJU16">
        <v>2</v>
      </c>
      <c r="AJV16">
        <v>2</v>
      </c>
      <c r="AJW16">
        <v>2</v>
      </c>
      <c r="AJX16">
        <v>2</v>
      </c>
      <c r="AJY16">
        <v>1</v>
      </c>
      <c r="AJZ16">
        <v>1</v>
      </c>
      <c r="AKA16">
        <v>0</v>
      </c>
      <c r="AKB16">
        <v>1</v>
      </c>
      <c r="AKC16">
        <v>2</v>
      </c>
      <c r="AKD16">
        <v>0</v>
      </c>
      <c r="AKE16">
        <v>0</v>
      </c>
      <c r="AKF16">
        <v>1</v>
      </c>
      <c r="AKG16">
        <v>2</v>
      </c>
      <c r="AKH16">
        <v>1</v>
      </c>
      <c r="AKI16">
        <v>4</v>
      </c>
      <c r="AKJ16">
        <v>7</v>
      </c>
      <c r="AKK16">
        <v>6</v>
      </c>
      <c r="AKL16">
        <v>0</v>
      </c>
      <c r="AKM16">
        <v>6</v>
      </c>
      <c r="AKN16">
        <v>12</v>
      </c>
      <c r="AKO16">
        <v>11</v>
      </c>
      <c r="AKP16">
        <v>2</v>
      </c>
      <c r="AKQ16">
        <v>8</v>
      </c>
      <c r="AKR16">
        <v>16</v>
      </c>
      <c r="AKS16">
        <v>21</v>
      </c>
      <c r="AKT16">
        <v>21</v>
      </c>
      <c r="AKU16">
        <v>21</v>
      </c>
      <c r="AKV16">
        <v>22</v>
      </c>
      <c r="AKW16">
        <v>23</v>
      </c>
      <c r="AKX16">
        <v>24</v>
      </c>
      <c r="AKY16">
        <v>21</v>
      </c>
      <c r="AKZ16">
        <v>23</v>
      </c>
      <c r="ALA16">
        <v>25</v>
      </c>
      <c r="ALB16">
        <v>25</v>
      </c>
      <c r="ALC16">
        <v>25</v>
      </c>
      <c r="ALD16">
        <v>24</v>
      </c>
      <c r="ALE16">
        <v>20</v>
      </c>
      <c r="ALF16">
        <v>23</v>
      </c>
      <c r="ALG16">
        <v>27</v>
      </c>
      <c r="ALH16">
        <v>24</v>
      </c>
      <c r="ALI16">
        <v>21</v>
      </c>
      <c r="ALJ16">
        <v>14</v>
      </c>
      <c r="ALK16">
        <v>13</v>
      </c>
      <c r="ALL16">
        <v>16</v>
      </c>
      <c r="ALM16">
        <v>20</v>
      </c>
      <c r="ALN16">
        <v>25</v>
      </c>
      <c r="ALO16">
        <v>26</v>
      </c>
      <c r="ALP16">
        <v>25</v>
      </c>
      <c r="ALQ16">
        <v>27</v>
      </c>
      <c r="ALR16">
        <v>23</v>
      </c>
      <c r="ALS16">
        <v>19</v>
      </c>
      <c r="ALT16">
        <v>18</v>
      </c>
      <c r="ALU16">
        <v>14</v>
      </c>
      <c r="ALV16">
        <v>16</v>
      </c>
      <c r="ALW16">
        <v>19</v>
      </c>
      <c r="ALX16">
        <v>19</v>
      </c>
      <c r="ALY16">
        <v>18</v>
      </c>
      <c r="ALZ16">
        <v>16</v>
      </c>
      <c r="AMA16">
        <v>14</v>
      </c>
      <c r="AMB16">
        <v>14</v>
      </c>
      <c r="AMC16">
        <v>15</v>
      </c>
      <c r="AMD16">
        <v>10</v>
      </c>
      <c r="AME16">
        <v>5</v>
      </c>
      <c r="AMF16">
        <v>9</v>
      </c>
      <c r="AMG16">
        <v>12</v>
      </c>
      <c r="AMH16">
        <v>14</v>
      </c>
      <c r="AMI16">
        <v>15</v>
      </c>
      <c r="AMJ16">
        <v>12</v>
      </c>
    </row>
    <row r="17" spans="1:1024" ht="7" customHeight="1" x14ac:dyDescent="0.2">
      <c r="A17">
        <v>15</v>
      </c>
      <c r="B17">
        <v>23</v>
      </c>
      <c r="C17">
        <v>18</v>
      </c>
      <c r="D17">
        <v>8</v>
      </c>
      <c r="E17">
        <v>26</v>
      </c>
      <c r="F17">
        <v>17</v>
      </c>
      <c r="G17">
        <v>10</v>
      </c>
      <c r="H17">
        <v>25</v>
      </c>
      <c r="I17">
        <v>23</v>
      </c>
      <c r="J17">
        <v>10</v>
      </c>
      <c r="K17">
        <v>33</v>
      </c>
      <c r="L17">
        <v>43</v>
      </c>
      <c r="M17">
        <v>28</v>
      </c>
      <c r="N17">
        <v>27</v>
      </c>
      <c r="O17">
        <v>36</v>
      </c>
      <c r="P17">
        <v>23</v>
      </c>
      <c r="Q17">
        <v>40</v>
      </c>
      <c r="R17">
        <v>51</v>
      </c>
      <c r="S17">
        <v>47</v>
      </c>
      <c r="T17">
        <v>64</v>
      </c>
      <c r="U17">
        <v>74</v>
      </c>
      <c r="V17">
        <v>61</v>
      </c>
      <c r="W17">
        <v>62</v>
      </c>
      <c r="X17">
        <v>71</v>
      </c>
      <c r="Y17">
        <v>66</v>
      </c>
      <c r="Z17">
        <v>79</v>
      </c>
      <c r="AA17">
        <v>89</v>
      </c>
      <c r="AB17">
        <v>100</v>
      </c>
      <c r="AC17">
        <v>83</v>
      </c>
      <c r="AD17">
        <v>79</v>
      </c>
      <c r="AE17">
        <v>84</v>
      </c>
      <c r="AF17">
        <v>64</v>
      </c>
      <c r="AG17">
        <v>62</v>
      </c>
      <c r="AH17">
        <v>55</v>
      </c>
      <c r="AI17">
        <v>42</v>
      </c>
      <c r="AJ17">
        <v>54</v>
      </c>
      <c r="AK17">
        <v>58</v>
      </c>
      <c r="AL17">
        <v>49</v>
      </c>
      <c r="AM17">
        <v>27</v>
      </c>
      <c r="AN17">
        <v>34</v>
      </c>
      <c r="AO17">
        <v>48</v>
      </c>
      <c r="AP17">
        <v>39</v>
      </c>
      <c r="AQ17">
        <v>24</v>
      </c>
      <c r="AR17">
        <v>47</v>
      </c>
      <c r="AS17">
        <v>44</v>
      </c>
      <c r="AT17">
        <v>38</v>
      </c>
      <c r="AU17">
        <v>36</v>
      </c>
      <c r="AV17">
        <v>54</v>
      </c>
      <c r="AW17">
        <v>59</v>
      </c>
      <c r="AX17">
        <v>70</v>
      </c>
      <c r="AY17">
        <v>76</v>
      </c>
      <c r="AZ17">
        <v>91</v>
      </c>
      <c r="BA17">
        <v>89</v>
      </c>
      <c r="BB17">
        <v>100</v>
      </c>
      <c r="BC17">
        <v>87</v>
      </c>
      <c r="BD17">
        <v>89</v>
      </c>
      <c r="BE17">
        <v>86</v>
      </c>
      <c r="BF17">
        <v>63</v>
      </c>
      <c r="BG17">
        <v>72</v>
      </c>
      <c r="BH17">
        <v>58</v>
      </c>
      <c r="BI17">
        <v>52</v>
      </c>
      <c r="BJ17">
        <v>64</v>
      </c>
      <c r="BK17">
        <v>67</v>
      </c>
      <c r="BL17">
        <v>47</v>
      </c>
      <c r="BM17">
        <v>46</v>
      </c>
      <c r="BN17">
        <v>69</v>
      </c>
      <c r="BO17">
        <v>62</v>
      </c>
      <c r="BP17">
        <v>64</v>
      </c>
      <c r="BQ17">
        <v>89</v>
      </c>
      <c r="BR17">
        <v>87</v>
      </c>
      <c r="BS17">
        <v>84</v>
      </c>
      <c r="BT17">
        <v>83</v>
      </c>
      <c r="BU17">
        <v>92</v>
      </c>
      <c r="BV17">
        <v>94</v>
      </c>
      <c r="BW17">
        <v>114</v>
      </c>
      <c r="BX17">
        <v>110</v>
      </c>
      <c r="BY17">
        <v>122</v>
      </c>
      <c r="BZ17">
        <v>142</v>
      </c>
      <c r="CA17">
        <v>131</v>
      </c>
      <c r="CB17">
        <v>106</v>
      </c>
      <c r="CC17">
        <v>104</v>
      </c>
      <c r="CD17">
        <v>102</v>
      </c>
      <c r="CE17">
        <v>103</v>
      </c>
      <c r="CF17">
        <v>99</v>
      </c>
      <c r="CG17">
        <v>99</v>
      </c>
      <c r="CH17">
        <v>87</v>
      </c>
      <c r="CI17">
        <v>57</v>
      </c>
      <c r="CJ17">
        <v>46</v>
      </c>
      <c r="CK17">
        <v>66</v>
      </c>
      <c r="CL17">
        <v>69</v>
      </c>
      <c r="CM17">
        <v>47</v>
      </c>
      <c r="CN17">
        <v>49</v>
      </c>
      <c r="CO17">
        <v>67</v>
      </c>
      <c r="CP17">
        <v>81</v>
      </c>
      <c r="CQ17">
        <v>67</v>
      </c>
      <c r="CR17">
        <v>31</v>
      </c>
      <c r="CS17">
        <v>35</v>
      </c>
      <c r="CT17">
        <v>51</v>
      </c>
      <c r="CU17">
        <v>40</v>
      </c>
      <c r="CV17">
        <v>48</v>
      </c>
      <c r="CW17">
        <v>50</v>
      </c>
      <c r="CX17">
        <v>44</v>
      </c>
      <c r="CY17">
        <v>43</v>
      </c>
      <c r="CZ17">
        <v>50</v>
      </c>
      <c r="DA17">
        <v>48</v>
      </c>
      <c r="DB17">
        <v>42</v>
      </c>
      <c r="DC17">
        <v>65</v>
      </c>
      <c r="DD17">
        <v>79</v>
      </c>
      <c r="DE17">
        <v>71</v>
      </c>
      <c r="DF17">
        <v>63</v>
      </c>
      <c r="DG17">
        <v>60</v>
      </c>
      <c r="DH17">
        <v>89</v>
      </c>
      <c r="DI17">
        <v>107</v>
      </c>
      <c r="DJ17">
        <v>106</v>
      </c>
      <c r="DK17">
        <v>89</v>
      </c>
      <c r="DL17">
        <v>61</v>
      </c>
      <c r="DM17">
        <v>71</v>
      </c>
      <c r="DN17">
        <v>88</v>
      </c>
      <c r="DO17">
        <v>88</v>
      </c>
      <c r="DP17">
        <v>78</v>
      </c>
      <c r="DQ17">
        <v>119</v>
      </c>
      <c r="DR17">
        <v>132</v>
      </c>
      <c r="DS17">
        <v>129</v>
      </c>
      <c r="DT17">
        <v>115</v>
      </c>
      <c r="DU17">
        <v>96</v>
      </c>
      <c r="DV17">
        <v>96</v>
      </c>
      <c r="DW17">
        <v>85</v>
      </c>
      <c r="DX17">
        <v>96</v>
      </c>
      <c r="DY17">
        <v>96</v>
      </c>
      <c r="DZ17">
        <v>104</v>
      </c>
      <c r="EA17">
        <v>88</v>
      </c>
      <c r="EB17">
        <v>57</v>
      </c>
      <c r="EC17">
        <v>68</v>
      </c>
      <c r="ED17">
        <v>54</v>
      </c>
      <c r="EE17">
        <v>52</v>
      </c>
      <c r="EF17">
        <v>63</v>
      </c>
      <c r="EG17">
        <v>73</v>
      </c>
      <c r="EH17">
        <v>89</v>
      </c>
      <c r="EI17">
        <v>98</v>
      </c>
      <c r="EJ17">
        <v>84</v>
      </c>
      <c r="EK17">
        <v>77</v>
      </c>
      <c r="EL17">
        <v>81</v>
      </c>
      <c r="EM17">
        <v>89</v>
      </c>
      <c r="EN17">
        <v>96</v>
      </c>
      <c r="EO17">
        <v>80</v>
      </c>
      <c r="EP17">
        <v>70</v>
      </c>
      <c r="EQ17">
        <v>76</v>
      </c>
      <c r="ER17">
        <v>78</v>
      </c>
      <c r="ES17">
        <v>88</v>
      </c>
      <c r="ET17">
        <v>79</v>
      </c>
      <c r="EU17">
        <v>76</v>
      </c>
      <c r="EV17">
        <v>60</v>
      </c>
      <c r="EW17">
        <v>66</v>
      </c>
      <c r="EX17">
        <v>87</v>
      </c>
      <c r="EY17">
        <v>85</v>
      </c>
      <c r="EZ17">
        <v>69</v>
      </c>
      <c r="FA17">
        <v>68</v>
      </c>
      <c r="FB17">
        <v>63</v>
      </c>
      <c r="FC17">
        <v>74</v>
      </c>
      <c r="FD17">
        <v>71</v>
      </c>
      <c r="FE17">
        <v>54</v>
      </c>
      <c r="FF17">
        <v>56</v>
      </c>
      <c r="FG17">
        <v>33</v>
      </c>
      <c r="FH17">
        <v>33</v>
      </c>
      <c r="FI17">
        <v>30</v>
      </c>
      <c r="FJ17">
        <v>42</v>
      </c>
      <c r="FK17">
        <v>60</v>
      </c>
      <c r="FL17">
        <v>63</v>
      </c>
      <c r="FM17">
        <v>57</v>
      </c>
      <c r="FN17">
        <v>52</v>
      </c>
      <c r="FO17">
        <v>59</v>
      </c>
      <c r="FP17">
        <v>54</v>
      </c>
      <c r="FQ17">
        <v>46</v>
      </c>
      <c r="FR17">
        <v>51</v>
      </c>
      <c r="FS17">
        <v>60</v>
      </c>
      <c r="FT17">
        <v>41</v>
      </c>
      <c r="FU17">
        <v>51</v>
      </c>
      <c r="FV17">
        <v>51</v>
      </c>
      <c r="FW17">
        <v>29</v>
      </c>
      <c r="FX17">
        <v>18</v>
      </c>
      <c r="FY17">
        <v>24</v>
      </c>
      <c r="FZ17">
        <v>27</v>
      </c>
      <c r="GA17">
        <v>20</v>
      </c>
      <c r="GB17">
        <v>28</v>
      </c>
      <c r="GC17">
        <v>36</v>
      </c>
      <c r="GD17">
        <v>48</v>
      </c>
      <c r="GE17">
        <v>57</v>
      </c>
      <c r="GF17">
        <v>57</v>
      </c>
      <c r="GG17">
        <v>46</v>
      </c>
      <c r="GH17">
        <v>36</v>
      </c>
      <c r="GI17">
        <v>46</v>
      </c>
      <c r="GJ17">
        <v>54</v>
      </c>
      <c r="GK17">
        <v>50</v>
      </c>
      <c r="GL17">
        <v>59</v>
      </c>
      <c r="GM17">
        <v>50</v>
      </c>
      <c r="GN17">
        <v>56</v>
      </c>
      <c r="GO17">
        <v>66</v>
      </c>
      <c r="GP17">
        <v>71</v>
      </c>
      <c r="GQ17">
        <v>54</v>
      </c>
      <c r="GR17">
        <v>57</v>
      </c>
      <c r="GS17">
        <v>49</v>
      </c>
      <c r="GT17">
        <v>56</v>
      </c>
      <c r="GU17">
        <v>48</v>
      </c>
      <c r="GV17">
        <v>64</v>
      </c>
      <c r="GW17">
        <v>62</v>
      </c>
      <c r="GX17">
        <v>84</v>
      </c>
      <c r="GY17">
        <v>88</v>
      </c>
      <c r="GZ17">
        <v>74</v>
      </c>
      <c r="HA17">
        <v>77</v>
      </c>
      <c r="HB17">
        <v>85</v>
      </c>
      <c r="HC17">
        <v>71</v>
      </c>
      <c r="HD17">
        <v>48</v>
      </c>
      <c r="HE17">
        <v>39</v>
      </c>
      <c r="HF17">
        <v>36</v>
      </c>
      <c r="HG17">
        <v>38</v>
      </c>
      <c r="HH17">
        <v>48</v>
      </c>
      <c r="HI17">
        <v>32</v>
      </c>
      <c r="HJ17">
        <v>25</v>
      </c>
      <c r="HK17">
        <v>36</v>
      </c>
      <c r="HL17">
        <v>27</v>
      </c>
      <c r="HM17">
        <v>32</v>
      </c>
      <c r="HN17">
        <v>31</v>
      </c>
      <c r="HO17">
        <v>32</v>
      </c>
      <c r="HP17">
        <v>26</v>
      </c>
      <c r="HQ17">
        <v>32</v>
      </c>
      <c r="HR17">
        <v>27</v>
      </c>
      <c r="HS17">
        <v>36</v>
      </c>
      <c r="HT17">
        <v>39</v>
      </c>
      <c r="HU17">
        <v>38</v>
      </c>
      <c r="HV17">
        <v>38</v>
      </c>
      <c r="HW17">
        <v>47</v>
      </c>
      <c r="HX17">
        <v>33</v>
      </c>
      <c r="HY17">
        <v>25</v>
      </c>
      <c r="HZ17">
        <v>20</v>
      </c>
      <c r="IA17">
        <v>23</v>
      </c>
      <c r="IB17">
        <v>28</v>
      </c>
      <c r="IC17">
        <v>39</v>
      </c>
      <c r="ID17">
        <v>40</v>
      </c>
      <c r="IE17">
        <v>34</v>
      </c>
      <c r="IF17">
        <v>32</v>
      </c>
      <c r="IG17">
        <v>28</v>
      </c>
      <c r="IH17">
        <v>51</v>
      </c>
      <c r="II17">
        <v>52</v>
      </c>
      <c r="IJ17">
        <v>32</v>
      </c>
      <c r="IK17">
        <v>21</v>
      </c>
      <c r="IL17">
        <v>18</v>
      </c>
      <c r="IM17">
        <v>22</v>
      </c>
      <c r="IN17">
        <v>23</v>
      </c>
      <c r="IO17">
        <v>36</v>
      </c>
      <c r="IP17">
        <v>35</v>
      </c>
      <c r="IQ17">
        <v>50</v>
      </c>
      <c r="IR17">
        <v>49</v>
      </c>
      <c r="IS17">
        <v>43</v>
      </c>
      <c r="IT17">
        <v>25</v>
      </c>
      <c r="IU17">
        <v>20</v>
      </c>
      <c r="IV17">
        <v>23</v>
      </c>
      <c r="IW17">
        <v>12</v>
      </c>
      <c r="IX17">
        <v>4</v>
      </c>
      <c r="IY17">
        <v>4</v>
      </c>
      <c r="IZ17">
        <v>8</v>
      </c>
      <c r="JA17">
        <v>8</v>
      </c>
      <c r="JB17">
        <v>5</v>
      </c>
      <c r="JC17">
        <v>7</v>
      </c>
      <c r="JD17">
        <v>17</v>
      </c>
      <c r="JE17">
        <v>24</v>
      </c>
      <c r="JF17">
        <v>24</v>
      </c>
      <c r="JG17">
        <v>24</v>
      </c>
      <c r="JH17">
        <v>21</v>
      </c>
      <c r="JI17">
        <v>10</v>
      </c>
      <c r="JJ17">
        <v>0</v>
      </c>
      <c r="JK17">
        <v>0</v>
      </c>
      <c r="JL17">
        <v>0</v>
      </c>
      <c r="JM17">
        <v>4</v>
      </c>
      <c r="JN17">
        <v>8</v>
      </c>
      <c r="JO17">
        <v>8</v>
      </c>
      <c r="JP17">
        <v>10</v>
      </c>
      <c r="JQ17">
        <v>5</v>
      </c>
      <c r="JR17">
        <v>7</v>
      </c>
      <c r="JS17">
        <v>12</v>
      </c>
      <c r="JT17">
        <v>8</v>
      </c>
      <c r="JU17">
        <v>9</v>
      </c>
      <c r="JV17">
        <v>12</v>
      </c>
      <c r="JW17">
        <v>6</v>
      </c>
      <c r="JX17">
        <v>2</v>
      </c>
      <c r="JY17">
        <v>10</v>
      </c>
      <c r="JZ17">
        <v>20</v>
      </c>
      <c r="KA17">
        <v>18</v>
      </c>
      <c r="KB17">
        <v>6</v>
      </c>
      <c r="KC17">
        <v>4</v>
      </c>
      <c r="KD17">
        <v>14</v>
      </c>
      <c r="KE17">
        <v>19</v>
      </c>
      <c r="KF17">
        <v>21</v>
      </c>
      <c r="KG17">
        <v>24</v>
      </c>
      <c r="KH17">
        <v>18</v>
      </c>
      <c r="KI17">
        <v>11</v>
      </c>
      <c r="KJ17">
        <v>5</v>
      </c>
      <c r="KK17">
        <v>17</v>
      </c>
      <c r="KL17">
        <v>20</v>
      </c>
      <c r="KM17">
        <v>23</v>
      </c>
      <c r="KN17">
        <v>17</v>
      </c>
      <c r="KO17">
        <v>14</v>
      </c>
      <c r="KP17">
        <v>2</v>
      </c>
      <c r="KQ17">
        <v>0</v>
      </c>
      <c r="KR17">
        <v>2</v>
      </c>
      <c r="KS17">
        <v>12</v>
      </c>
      <c r="KT17">
        <v>24</v>
      </c>
      <c r="KU17">
        <v>31</v>
      </c>
      <c r="KV17">
        <v>24</v>
      </c>
      <c r="KW17">
        <v>8</v>
      </c>
      <c r="KX17">
        <v>6</v>
      </c>
      <c r="KY17">
        <v>2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2</v>
      </c>
      <c r="LG17">
        <v>0</v>
      </c>
      <c r="LH17">
        <v>1</v>
      </c>
      <c r="LI17">
        <v>4</v>
      </c>
      <c r="LJ17">
        <v>0</v>
      </c>
      <c r="LK17">
        <v>2</v>
      </c>
      <c r="LL17">
        <v>4</v>
      </c>
      <c r="LM17">
        <v>0</v>
      </c>
      <c r="LN17">
        <v>1</v>
      </c>
      <c r="LO17">
        <v>7</v>
      </c>
      <c r="LP17">
        <v>3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</v>
      </c>
      <c r="MB17">
        <v>1</v>
      </c>
      <c r="MC17">
        <v>1</v>
      </c>
      <c r="MD17">
        <v>4</v>
      </c>
      <c r="ME17">
        <v>1</v>
      </c>
      <c r="MF17">
        <v>2</v>
      </c>
      <c r="MG17">
        <v>6</v>
      </c>
      <c r="MH17">
        <v>10</v>
      </c>
      <c r="MI17">
        <v>11</v>
      </c>
      <c r="MJ17">
        <v>8</v>
      </c>
      <c r="MK17">
        <v>13</v>
      </c>
      <c r="ML17">
        <v>11</v>
      </c>
      <c r="MM17">
        <v>10</v>
      </c>
      <c r="MN17">
        <v>6</v>
      </c>
      <c r="MO17">
        <v>8</v>
      </c>
      <c r="MP17">
        <v>12</v>
      </c>
      <c r="MQ17">
        <v>9</v>
      </c>
      <c r="MR17">
        <v>3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2</v>
      </c>
      <c r="MZ17">
        <v>3</v>
      </c>
      <c r="NA17">
        <v>3</v>
      </c>
      <c r="NB17">
        <v>2</v>
      </c>
      <c r="NC17">
        <v>1</v>
      </c>
      <c r="ND17">
        <v>3</v>
      </c>
      <c r="NE17">
        <v>7</v>
      </c>
      <c r="NF17">
        <v>4</v>
      </c>
      <c r="NG17">
        <v>0</v>
      </c>
      <c r="NH17">
        <v>0</v>
      </c>
      <c r="NI17">
        <v>0</v>
      </c>
      <c r="NJ17">
        <v>4</v>
      </c>
      <c r="NK17">
        <v>3</v>
      </c>
      <c r="NL17">
        <v>2</v>
      </c>
      <c r="NM17">
        <v>1</v>
      </c>
      <c r="NN17">
        <v>1</v>
      </c>
      <c r="NO17">
        <v>1</v>
      </c>
      <c r="NP17">
        <v>1</v>
      </c>
      <c r="NQ17">
        <v>2</v>
      </c>
      <c r="NR17">
        <v>3</v>
      </c>
      <c r="NS17">
        <v>2</v>
      </c>
      <c r="NT17">
        <v>3</v>
      </c>
      <c r="NU17">
        <v>5</v>
      </c>
      <c r="NV17">
        <v>4</v>
      </c>
      <c r="NW17">
        <v>12</v>
      </c>
      <c r="NX17">
        <v>18</v>
      </c>
      <c r="NY17">
        <v>7</v>
      </c>
      <c r="NZ17">
        <v>3</v>
      </c>
      <c r="OA17">
        <v>1</v>
      </c>
      <c r="OB17">
        <v>0</v>
      </c>
      <c r="OC17">
        <v>1</v>
      </c>
      <c r="OD17">
        <v>2</v>
      </c>
      <c r="OE17">
        <v>1</v>
      </c>
      <c r="OF17">
        <v>1</v>
      </c>
      <c r="OG17">
        <v>0</v>
      </c>
      <c r="OH17">
        <v>0</v>
      </c>
      <c r="OI17">
        <v>0</v>
      </c>
      <c r="OJ17">
        <v>1</v>
      </c>
      <c r="OK17">
        <v>0</v>
      </c>
      <c r="OL17">
        <v>0</v>
      </c>
      <c r="OM17">
        <v>1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</v>
      </c>
      <c r="OX17">
        <v>3</v>
      </c>
      <c r="OY17">
        <v>4</v>
      </c>
      <c r="OZ17">
        <v>5</v>
      </c>
      <c r="PA17">
        <v>0</v>
      </c>
      <c r="PB17">
        <v>0</v>
      </c>
      <c r="PC17">
        <v>6</v>
      </c>
      <c r="PD17">
        <v>12</v>
      </c>
      <c r="PE17">
        <v>7</v>
      </c>
      <c r="PF17">
        <v>5</v>
      </c>
      <c r="PG17">
        <v>2</v>
      </c>
      <c r="PH17">
        <v>0</v>
      </c>
      <c r="PI17">
        <v>0</v>
      </c>
      <c r="PJ17">
        <v>0</v>
      </c>
      <c r="PK17">
        <v>0</v>
      </c>
      <c r="PL17">
        <v>1</v>
      </c>
      <c r="PM17">
        <v>2</v>
      </c>
      <c r="PN17">
        <v>1</v>
      </c>
      <c r="PO17">
        <v>4</v>
      </c>
      <c r="PP17">
        <v>11</v>
      </c>
      <c r="PQ17">
        <v>26</v>
      </c>
      <c r="PR17">
        <v>23</v>
      </c>
      <c r="PS17">
        <v>21</v>
      </c>
      <c r="PT17">
        <v>23</v>
      </c>
      <c r="PU17">
        <v>18</v>
      </c>
      <c r="PV17">
        <v>10</v>
      </c>
      <c r="PW17">
        <v>18</v>
      </c>
      <c r="PX17">
        <v>27</v>
      </c>
      <c r="PY17">
        <v>21</v>
      </c>
      <c r="PZ17">
        <v>22</v>
      </c>
      <c r="QA17">
        <v>6</v>
      </c>
      <c r="QB17">
        <v>3</v>
      </c>
      <c r="QC17">
        <v>4</v>
      </c>
      <c r="QD17">
        <v>5</v>
      </c>
      <c r="QE17">
        <v>2</v>
      </c>
      <c r="QF17">
        <v>2</v>
      </c>
      <c r="QG17">
        <v>1</v>
      </c>
      <c r="QH17">
        <v>0</v>
      </c>
      <c r="QI17">
        <v>2</v>
      </c>
      <c r="QJ17">
        <v>3</v>
      </c>
      <c r="QK17">
        <v>4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</v>
      </c>
      <c r="RN17">
        <v>2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</v>
      </c>
      <c r="VH17">
        <v>2</v>
      </c>
      <c r="VI17">
        <v>2</v>
      </c>
      <c r="VJ17">
        <v>1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3</v>
      </c>
      <c r="VW17">
        <v>6</v>
      </c>
      <c r="VX17">
        <v>6</v>
      </c>
      <c r="VY17">
        <v>2</v>
      </c>
      <c r="VZ17">
        <v>0</v>
      </c>
      <c r="WA17">
        <v>0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2</v>
      </c>
      <c r="WK17">
        <v>2</v>
      </c>
      <c r="WL17">
        <v>2</v>
      </c>
      <c r="WM17">
        <v>1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2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2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2</v>
      </c>
      <c r="YO17">
        <v>3</v>
      </c>
      <c r="YP17">
        <v>2</v>
      </c>
      <c r="YQ17">
        <v>1</v>
      </c>
      <c r="YR17">
        <v>0</v>
      </c>
      <c r="YS17">
        <v>3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1</v>
      </c>
      <c r="ZB17">
        <v>4</v>
      </c>
      <c r="ZC17">
        <v>6</v>
      </c>
      <c r="ZD17">
        <v>9</v>
      </c>
      <c r="ZE17">
        <v>7</v>
      </c>
      <c r="ZF17">
        <v>12</v>
      </c>
      <c r="ZG17">
        <v>11</v>
      </c>
      <c r="ZH17">
        <v>8</v>
      </c>
      <c r="ZI17">
        <v>2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3</v>
      </c>
      <c r="ZP17">
        <v>17</v>
      </c>
      <c r="ZQ17">
        <v>23</v>
      </c>
      <c r="ZR17">
        <v>25</v>
      </c>
      <c r="ZS17">
        <v>20</v>
      </c>
      <c r="ZT17">
        <v>12</v>
      </c>
      <c r="ZU17">
        <v>20</v>
      </c>
      <c r="ZV17">
        <v>16</v>
      </c>
      <c r="ZW17">
        <v>7</v>
      </c>
      <c r="ZX17">
        <v>35</v>
      </c>
      <c r="ZY17">
        <v>39</v>
      </c>
      <c r="ZZ17">
        <v>26</v>
      </c>
      <c r="AAA17">
        <v>12</v>
      </c>
      <c r="AAB17">
        <v>3</v>
      </c>
      <c r="AAC17">
        <v>17</v>
      </c>
      <c r="AAD17">
        <v>17</v>
      </c>
      <c r="AAE17">
        <v>26</v>
      </c>
      <c r="AAF17">
        <v>17</v>
      </c>
      <c r="AAG17">
        <v>11</v>
      </c>
      <c r="AAH17">
        <v>9</v>
      </c>
      <c r="AAI17">
        <v>8</v>
      </c>
      <c r="AAJ17">
        <v>17</v>
      </c>
      <c r="AAK17">
        <v>10</v>
      </c>
      <c r="AAL17">
        <v>5</v>
      </c>
      <c r="AAM17">
        <v>6</v>
      </c>
      <c r="AAN17">
        <v>5</v>
      </c>
      <c r="AAO17">
        <v>3</v>
      </c>
      <c r="AAP17">
        <v>7</v>
      </c>
      <c r="AAQ17">
        <v>16</v>
      </c>
      <c r="AAR17">
        <v>17</v>
      </c>
      <c r="AAS17">
        <v>5</v>
      </c>
      <c r="AAT17">
        <v>4</v>
      </c>
      <c r="AAU17">
        <v>3</v>
      </c>
      <c r="AAV17">
        <v>2</v>
      </c>
      <c r="AAW17">
        <v>1</v>
      </c>
      <c r="AAX17">
        <v>3</v>
      </c>
      <c r="AAY17">
        <v>16</v>
      </c>
      <c r="AAZ17">
        <v>12</v>
      </c>
      <c r="ABA17">
        <v>5</v>
      </c>
      <c r="ABB17">
        <v>1</v>
      </c>
      <c r="ABC17">
        <v>5</v>
      </c>
      <c r="ABD17">
        <v>5</v>
      </c>
      <c r="ABE17">
        <v>4</v>
      </c>
      <c r="ABF17">
        <v>4</v>
      </c>
      <c r="ABG17">
        <v>3</v>
      </c>
      <c r="ABH17">
        <v>4</v>
      </c>
      <c r="ABI17">
        <v>13</v>
      </c>
      <c r="ABJ17">
        <v>24</v>
      </c>
      <c r="ABK17">
        <v>13</v>
      </c>
      <c r="ABL17">
        <v>5</v>
      </c>
      <c r="ABM17">
        <v>12</v>
      </c>
      <c r="ABN17">
        <v>16</v>
      </c>
      <c r="ABO17">
        <v>13</v>
      </c>
      <c r="ABP17">
        <v>26</v>
      </c>
      <c r="ABQ17">
        <v>21</v>
      </c>
      <c r="ABR17">
        <v>21</v>
      </c>
      <c r="ABS17">
        <v>20</v>
      </c>
      <c r="ABT17">
        <v>5</v>
      </c>
      <c r="ABU17">
        <v>8</v>
      </c>
      <c r="ABV17">
        <v>7</v>
      </c>
      <c r="ABW17">
        <v>4</v>
      </c>
      <c r="ABX17">
        <v>9</v>
      </c>
      <c r="ABY17">
        <v>12</v>
      </c>
      <c r="ABZ17">
        <v>5</v>
      </c>
      <c r="ACA17">
        <v>14</v>
      </c>
      <c r="ACB17">
        <v>15</v>
      </c>
      <c r="ACC17">
        <v>8</v>
      </c>
      <c r="ACD17">
        <v>4</v>
      </c>
      <c r="ACE17">
        <v>1</v>
      </c>
      <c r="ACF17">
        <v>4</v>
      </c>
      <c r="ACG17">
        <v>11</v>
      </c>
      <c r="ACH17">
        <v>9</v>
      </c>
      <c r="ACI17">
        <v>11</v>
      </c>
      <c r="ACJ17">
        <v>13</v>
      </c>
      <c r="ACK17">
        <v>10</v>
      </c>
      <c r="ACL17">
        <v>0</v>
      </c>
      <c r="ACM17">
        <v>0</v>
      </c>
      <c r="ACN17">
        <v>0</v>
      </c>
      <c r="ACO17">
        <v>6</v>
      </c>
      <c r="ACP17">
        <v>11</v>
      </c>
      <c r="ACQ17">
        <v>16</v>
      </c>
      <c r="ACR17">
        <v>8</v>
      </c>
      <c r="ACS17">
        <v>10</v>
      </c>
      <c r="ACT17">
        <v>7</v>
      </c>
      <c r="ACU17">
        <v>4</v>
      </c>
      <c r="ACV17">
        <v>0</v>
      </c>
      <c r="ACW17">
        <v>3</v>
      </c>
      <c r="ACX17">
        <v>5</v>
      </c>
      <c r="ACY17">
        <v>5</v>
      </c>
      <c r="ACZ17">
        <v>2</v>
      </c>
      <c r="ADA17">
        <v>2</v>
      </c>
      <c r="ADB17">
        <v>10</v>
      </c>
      <c r="ADC17">
        <v>19</v>
      </c>
      <c r="ADD17">
        <v>18</v>
      </c>
      <c r="ADE17">
        <v>8</v>
      </c>
      <c r="ADF17">
        <v>4</v>
      </c>
      <c r="ADG17">
        <v>13</v>
      </c>
      <c r="ADH17">
        <v>8</v>
      </c>
      <c r="ADI17">
        <v>1</v>
      </c>
      <c r="ADJ17">
        <v>2</v>
      </c>
      <c r="ADK17">
        <v>3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3</v>
      </c>
      <c r="ADS17">
        <v>4</v>
      </c>
      <c r="ADT17">
        <v>4</v>
      </c>
      <c r="ADU17">
        <v>13</v>
      </c>
      <c r="ADV17">
        <v>14</v>
      </c>
      <c r="ADW17">
        <v>2</v>
      </c>
      <c r="ADX17">
        <v>0</v>
      </c>
      <c r="ADY17">
        <v>8</v>
      </c>
      <c r="ADZ17">
        <v>19</v>
      </c>
      <c r="AEA17">
        <v>17</v>
      </c>
      <c r="AEB17">
        <v>16</v>
      </c>
      <c r="AEC17">
        <v>22</v>
      </c>
      <c r="AED17">
        <v>15</v>
      </c>
      <c r="AEE17">
        <v>13</v>
      </c>
      <c r="AEF17">
        <v>13</v>
      </c>
      <c r="AEG17">
        <v>13</v>
      </c>
      <c r="AEH17">
        <v>11</v>
      </c>
      <c r="AEI17">
        <v>13</v>
      </c>
      <c r="AEJ17">
        <v>12</v>
      </c>
      <c r="AEK17">
        <v>8</v>
      </c>
      <c r="AEL17">
        <v>4</v>
      </c>
      <c r="AEM17">
        <v>2</v>
      </c>
      <c r="AEN17">
        <v>6</v>
      </c>
      <c r="AEO17">
        <v>16</v>
      </c>
      <c r="AEP17">
        <v>11</v>
      </c>
      <c r="AEQ17">
        <v>5</v>
      </c>
      <c r="AER17">
        <v>29</v>
      </c>
      <c r="AES17">
        <v>42</v>
      </c>
      <c r="AET17">
        <v>32</v>
      </c>
      <c r="AEU17">
        <v>36</v>
      </c>
      <c r="AEV17">
        <v>23</v>
      </c>
      <c r="AEW17">
        <v>21</v>
      </c>
      <c r="AEX17">
        <v>19</v>
      </c>
      <c r="AEY17">
        <v>9</v>
      </c>
      <c r="AEZ17">
        <v>19</v>
      </c>
      <c r="AFA17">
        <v>24</v>
      </c>
      <c r="AFB17">
        <v>26</v>
      </c>
      <c r="AFC17">
        <v>21</v>
      </c>
      <c r="AFD17">
        <v>11</v>
      </c>
      <c r="AFE17">
        <v>2</v>
      </c>
      <c r="AFF17">
        <v>5</v>
      </c>
      <c r="AFG17">
        <v>25</v>
      </c>
      <c r="AFH17">
        <v>23</v>
      </c>
      <c r="AFI17">
        <v>16</v>
      </c>
      <c r="AFJ17">
        <v>16</v>
      </c>
      <c r="AFK17">
        <v>25</v>
      </c>
      <c r="AFL17">
        <v>25</v>
      </c>
      <c r="AFM17">
        <v>14</v>
      </c>
      <c r="AFN17">
        <v>25</v>
      </c>
      <c r="AFO17">
        <v>30</v>
      </c>
      <c r="AFP17">
        <v>23</v>
      </c>
      <c r="AFQ17">
        <v>23</v>
      </c>
      <c r="AFR17">
        <v>17</v>
      </c>
      <c r="AFS17">
        <v>23</v>
      </c>
      <c r="AFT17">
        <v>14</v>
      </c>
      <c r="AFU17">
        <v>14</v>
      </c>
      <c r="AFV17">
        <v>25</v>
      </c>
      <c r="AFW17">
        <v>21</v>
      </c>
      <c r="AFX17">
        <v>15</v>
      </c>
      <c r="AFY17">
        <v>15</v>
      </c>
      <c r="AFZ17">
        <v>16</v>
      </c>
      <c r="AGA17">
        <v>27</v>
      </c>
      <c r="AGB17">
        <v>19</v>
      </c>
      <c r="AGC17">
        <v>22</v>
      </c>
      <c r="AGD17">
        <v>30</v>
      </c>
      <c r="AGE17">
        <v>29</v>
      </c>
      <c r="AGF17">
        <v>18</v>
      </c>
      <c r="AGG17">
        <v>2</v>
      </c>
      <c r="AGH17">
        <v>3</v>
      </c>
      <c r="AGI17">
        <v>7</v>
      </c>
      <c r="AGJ17">
        <v>2</v>
      </c>
      <c r="AGK17">
        <v>2</v>
      </c>
      <c r="AGL17">
        <v>10</v>
      </c>
      <c r="AGM17">
        <v>11</v>
      </c>
      <c r="AGN17">
        <v>6</v>
      </c>
      <c r="AGO17">
        <v>3</v>
      </c>
      <c r="AGP17">
        <v>1</v>
      </c>
      <c r="AGQ17">
        <v>3</v>
      </c>
      <c r="AGR17">
        <v>8</v>
      </c>
      <c r="AGS17">
        <v>13</v>
      </c>
      <c r="AGT17">
        <v>17</v>
      </c>
      <c r="AGU17">
        <v>17</v>
      </c>
      <c r="AGV17">
        <v>11</v>
      </c>
      <c r="AGW17">
        <v>6</v>
      </c>
      <c r="AGX17">
        <v>9</v>
      </c>
      <c r="AGY17">
        <v>15</v>
      </c>
      <c r="AGZ17">
        <v>20</v>
      </c>
      <c r="AHA17">
        <v>23</v>
      </c>
      <c r="AHB17">
        <v>24</v>
      </c>
      <c r="AHC17">
        <v>15</v>
      </c>
      <c r="AHD17">
        <v>12</v>
      </c>
      <c r="AHE17">
        <v>3</v>
      </c>
      <c r="AHF17">
        <v>0</v>
      </c>
      <c r="AHG17">
        <v>0</v>
      </c>
      <c r="AHH17">
        <v>2</v>
      </c>
      <c r="AHI17">
        <v>6</v>
      </c>
      <c r="AHJ17">
        <v>17</v>
      </c>
      <c r="AHK17">
        <v>18</v>
      </c>
      <c r="AHL17">
        <v>11</v>
      </c>
      <c r="AHM17">
        <v>3</v>
      </c>
      <c r="AHN17">
        <v>1</v>
      </c>
      <c r="AHO17">
        <v>3</v>
      </c>
      <c r="AHP17">
        <v>2</v>
      </c>
      <c r="AHQ17">
        <v>3</v>
      </c>
      <c r="AHR17">
        <v>4</v>
      </c>
      <c r="AHS17">
        <v>6</v>
      </c>
      <c r="AHT17">
        <v>8</v>
      </c>
      <c r="AHU17">
        <v>9</v>
      </c>
      <c r="AHV17">
        <v>2</v>
      </c>
      <c r="AHW17">
        <v>0</v>
      </c>
      <c r="AHX17">
        <v>4</v>
      </c>
      <c r="AHY17">
        <v>8</v>
      </c>
      <c r="AHZ17">
        <v>6</v>
      </c>
      <c r="AIA17">
        <v>4</v>
      </c>
      <c r="AIB17">
        <v>4</v>
      </c>
      <c r="AIC17">
        <v>1</v>
      </c>
      <c r="AID17">
        <v>3</v>
      </c>
      <c r="AIE17">
        <v>10</v>
      </c>
      <c r="AIF17">
        <v>9</v>
      </c>
      <c r="AIG17">
        <v>6</v>
      </c>
      <c r="AIH17">
        <v>5</v>
      </c>
      <c r="AII17">
        <v>9</v>
      </c>
      <c r="AIJ17">
        <v>8</v>
      </c>
      <c r="AIK17">
        <v>7</v>
      </c>
      <c r="AIL17">
        <v>12</v>
      </c>
      <c r="AIM17">
        <v>12</v>
      </c>
      <c r="AIN17">
        <v>15</v>
      </c>
      <c r="AIO17">
        <v>12</v>
      </c>
      <c r="AIP17">
        <v>4</v>
      </c>
      <c r="AIQ17">
        <v>8</v>
      </c>
      <c r="AIR17">
        <v>12</v>
      </c>
      <c r="AIS17">
        <v>10</v>
      </c>
      <c r="AIT17">
        <v>4</v>
      </c>
      <c r="AIU17">
        <v>0</v>
      </c>
      <c r="AIV17">
        <v>0</v>
      </c>
      <c r="AIW17">
        <v>1</v>
      </c>
      <c r="AIX17">
        <v>3</v>
      </c>
      <c r="AIY17">
        <v>1</v>
      </c>
      <c r="AIZ17">
        <v>3</v>
      </c>
      <c r="AJA17">
        <v>3</v>
      </c>
      <c r="AJB17">
        <v>0</v>
      </c>
      <c r="AJC17">
        <v>1</v>
      </c>
      <c r="AJD17">
        <v>5</v>
      </c>
      <c r="AJE17">
        <v>10</v>
      </c>
      <c r="AJF17">
        <v>15</v>
      </c>
      <c r="AJG17">
        <v>15</v>
      </c>
      <c r="AJH17">
        <v>8</v>
      </c>
      <c r="AJI17">
        <v>0</v>
      </c>
      <c r="AJJ17">
        <v>0</v>
      </c>
      <c r="AJK17">
        <v>7</v>
      </c>
      <c r="AJL17">
        <v>6</v>
      </c>
      <c r="AJM17">
        <v>4</v>
      </c>
      <c r="AJN17">
        <v>2</v>
      </c>
      <c r="AJO17">
        <v>4</v>
      </c>
      <c r="AJP17">
        <v>10</v>
      </c>
      <c r="AJQ17">
        <v>11</v>
      </c>
      <c r="AJR17">
        <v>6</v>
      </c>
      <c r="AJS17">
        <v>2</v>
      </c>
      <c r="AJT17">
        <v>4</v>
      </c>
      <c r="AJU17">
        <v>3</v>
      </c>
      <c r="AJV17">
        <v>11</v>
      </c>
      <c r="AJW17">
        <v>13</v>
      </c>
      <c r="AJX17">
        <v>7</v>
      </c>
      <c r="AJY17">
        <v>4</v>
      </c>
      <c r="AJZ17">
        <v>2</v>
      </c>
      <c r="AKA17">
        <v>6</v>
      </c>
      <c r="AKB17">
        <v>16</v>
      </c>
      <c r="AKC17">
        <v>21</v>
      </c>
      <c r="AKD17">
        <v>14</v>
      </c>
      <c r="AKE17">
        <v>20</v>
      </c>
      <c r="AKF17">
        <v>14</v>
      </c>
      <c r="AKG17">
        <v>1</v>
      </c>
      <c r="AKH17">
        <v>0</v>
      </c>
      <c r="AKI17">
        <v>1</v>
      </c>
      <c r="AKJ17">
        <v>6</v>
      </c>
      <c r="AKK17">
        <v>5</v>
      </c>
      <c r="AKL17">
        <v>5</v>
      </c>
      <c r="AKM17">
        <v>20</v>
      </c>
      <c r="AKN17">
        <v>25</v>
      </c>
      <c r="AKO17">
        <v>24</v>
      </c>
      <c r="AKP17">
        <v>20</v>
      </c>
      <c r="AKQ17">
        <v>19</v>
      </c>
      <c r="AKR17">
        <v>19</v>
      </c>
      <c r="AKS17">
        <v>15</v>
      </c>
      <c r="AKT17">
        <v>18</v>
      </c>
      <c r="AKU17">
        <v>17</v>
      </c>
      <c r="AKV17">
        <v>14</v>
      </c>
      <c r="AKW17">
        <v>17</v>
      </c>
      <c r="AKX17">
        <v>21</v>
      </c>
      <c r="AKY17">
        <v>15</v>
      </c>
      <c r="AKZ17">
        <v>12</v>
      </c>
      <c r="ALA17">
        <v>27</v>
      </c>
      <c r="ALB17">
        <v>23</v>
      </c>
      <c r="ALC17">
        <v>15</v>
      </c>
      <c r="ALD17">
        <v>29</v>
      </c>
      <c r="ALE17">
        <v>13</v>
      </c>
      <c r="ALF17">
        <v>21</v>
      </c>
      <c r="ALG17">
        <v>24</v>
      </c>
      <c r="ALH17">
        <v>15</v>
      </c>
      <c r="ALI17">
        <v>12</v>
      </c>
      <c r="ALJ17">
        <v>7</v>
      </c>
      <c r="ALK17">
        <v>13</v>
      </c>
      <c r="ALL17">
        <v>6</v>
      </c>
      <c r="ALM17">
        <v>8</v>
      </c>
      <c r="ALN17">
        <v>15</v>
      </c>
      <c r="ALO17">
        <v>19</v>
      </c>
      <c r="ALP17">
        <v>17</v>
      </c>
      <c r="ALQ17">
        <v>23</v>
      </c>
      <c r="ALR17">
        <v>24</v>
      </c>
      <c r="ALS17">
        <v>18</v>
      </c>
      <c r="ALT17">
        <v>14</v>
      </c>
      <c r="ALU17">
        <v>25</v>
      </c>
      <c r="ALV17">
        <v>18</v>
      </c>
      <c r="ALW17">
        <v>15</v>
      </c>
      <c r="ALX17">
        <v>15</v>
      </c>
      <c r="ALY17">
        <v>14</v>
      </c>
      <c r="ALZ17">
        <v>9</v>
      </c>
      <c r="AMA17">
        <v>16</v>
      </c>
      <c r="AMB17">
        <v>25</v>
      </c>
      <c r="AMC17">
        <v>15</v>
      </c>
      <c r="AMD17">
        <v>21</v>
      </c>
      <c r="AME17">
        <v>23</v>
      </c>
      <c r="AMF17">
        <v>27</v>
      </c>
      <c r="AMG17">
        <v>24</v>
      </c>
      <c r="AMH17">
        <v>12</v>
      </c>
      <c r="AMI17">
        <v>21</v>
      </c>
      <c r="AMJ17">
        <v>14</v>
      </c>
    </row>
    <row r="18" spans="1:1024" ht="7" customHeight="1" x14ac:dyDescent="0.2">
      <c r="A18">
        <v>14</v>
      </c>
      <c r="B18">
        <v>17</v>
      </c>
      <c r="C18">
        <v>16</v>
      </c>
      <c r="D18">
        <v>10</v>
      </c>
      <c r="E18">
        <v>17</v>
      </c>
      <c r="F18">
        <v>11</v>
      </c>
      <c r="G18">
        <v>24</v>
      </c>
      <c r="H18">
        <v>30</v>
      </c>
      <c r="I18">
        <v>21</v>
      </c>
      <c r="J18">
        <v>11</v>
      </c>
      <c r="K18">
        <v>13</v>
      </c>
      <c r="L18">
        <v>21</v>
      </c>
      <c r="M18">
        <v>24</v>
      </c>
      <c r="N18">
        <v>23</v>
      </c>
      <c r="O18">
        <v>34</v>
      </c>
      <c r="P18">
        <v>13</v>
      </c>
      <c r="Q18">
        <v>24</v>
      </c>
      <c r="R18">
        <v>36</v>
      </c>
      <c r="S18">
        <v>52</v>
      </c>
      <c r="T18">
        <v>60</v>
      </c>
      <c r="U18">
        <v>56</v>
      </c>
      <c r="V18">
        <v>52</v>
      </c>
      <c r="W18">
        <v>39</v>
      </c>
      <c r="X18">
        <v>58</v>
      </c>
      <c r="Y18">
        <v>52</v>
      </c>
      <c r="Z18">
        <v>52</v>
      </c>
      <c r="AA18">
        <v>60</v>
      </c>
      <c r="AB18">
        <v>65</v>
      </c>
      <c r="AC18">
        <v>83</v>
      </c>
      <c r="AD18">
        <v>66</v>
      </c>
      <c r="AE18">
        <v>41</v>
      </c>
      <c r="AF18">
        <v>46</v>
      </c>
      <c r="AG18">
        <v>58</v>
      </c>
      <c r="AH18">
        <v>61</v>
      </c>
      <c r="AI18">
        <v>59</v>
      </c>
      <c r="AJ18">
        <v>54</v>
      </c>
      <c r="AK18">
        <v>31</v>
      </c>
      <c r="AL18">
        <v>26</v>
      </c>
      <c r="AM18">
        <v>10</v>
      </c>
      <c r="AN18">
        <v>13</v>
      </c>
      <c r="AO18">
        <v>15</v>
      </c>
      <c r="AP18">
        <v>26</v>
      </c>
      <c r="AQ18">
        <v>45</v>
      </c>
      <c r="AR18">
        <v>61</v>
      </c>
      <c r="AS18">
        <v>51</v>
      </c>
      <c r="AT18">
        <v>29</v>
      </c>
      <c r="AU18">
        <v>38</v>
      </c>
      <c r="AV18">
        <v>58</v>
      </c>
      <c r="AW18">
        <v>59</v>
      </c>
      <c r="AX18">
        <v>73</v>
      </c>
      <c r="AY18">
        <v>69</v>
      </c>
      <c r="AZ18">
        <v>44</v>
      </c>
      <c r="BA18">
        <v>58</v>
      </c>
      <c r="BB18">
        <v>71</v>
      </c>
      <c r="BC18">
        <v>60</v>
      </c>
      <c r="BD18">
        <v>60</v>
      </c>
      <c r="BE18">
        <v>68</v>
      </c>
      <c r="BF18">
        <v>43</v>
      </c>
      <c r="BG18">
        <v>27</v>
      </c>
      <c r="BH18">
        <v>47</v>
      </c>
      <c r="BI18">
        <v>58</v>
      </c>
      <c r="BJ18">
        <v>63</v>
      </c>
      <c r="BK18">
        <v>69</v>
      </c>
      <c r="BL18">
        <v>68</v>
      </c>
      <c r="BM18">
        <v>75</v>
      </c>
      <c r="BN18">
        <v>78</v>
      </c>
      <c r="BO18">
        <v>59</v>
      </c>
      <c r="BP18">
        <v>75</v>
      </c>
      <c r="BQ18">
        <v>76</v>
      </c>
      <c r="BR18">
        <v>65</v>
      </c>
      <c r="BS18">
        <v>69</v>
      </c>
      <c r="BT18">
        <v>68</v>
      </c>
      <c r="BU18">
        <v>52</v>
      </c>
      <c r="BV18">
        <v>83</v>
      </c>
      <c r="BW18">
        <v>86</v>
      </c>
      <c r="BX18">
        <v>93</v>
      </c>
      <c r="BY18">
        <v>96</v>
      </c>
      <c r="BZ18">
        <v>111</v>
      </c>
      <c r="CA18">
        <v>93</v>
      </c>
      <c r="CB18">
        <v>89</v>
      </c>
      <c r="CC18">
        <v>101</v>
      </c>
      <c r="CD18">
        <v>83</v>
      </c>
      <c r="CE18">
        <v>68</v>
      </c>
      <c r="CF18">
        <v>70</v>
      </c>
      <c r="CG18">
        <v>75</v>
      </c>
      <c r="CH18">
        <v>68</v>
      </c>
      <c r="CI18">
        <v>70</v>
      </c>
      <c r="CJ18">
        <v>54</v>
      </c>
      <c r="CK18">
        <v>40</v>
      </c>
      <c r="CL18">
        <v>47</v>
      </c>
      <c r="CM18">
        <v>60</v>
      </c>
      <c r="CN18">
        <v>45</v>
      </c>
      <c r="CO18">
        <v>29</v>
      </c>
      <c r="CP18">
        <v>35</v>
      </c>
      <c r="CQ18">
        <v>33</v>
      </c>
      <c r="CR18">
        <v>4</v>
      </c>
      <c r="CS18">
        <v>27</v>
      </c>
      <c r="CT18">
        <v>36</v>
      </c>
      <c r="CU18">
        <v>12</v>
      </c>
      <c r="CV18">
        <v>18</v>
      </c>
      <c r="CW18">
        <v>21</v>
      </c>
      <c r="CX18">
        <v>42</v>
      </c>
      <c r="CY18">
        <v>46</v>
      </c>
      <c r="CZ18">
        <v>34</v>
      </c>
      <c r="DA18">
        <v>38</v>
      </c>
      <c r="DB18">
        <v>36</v>
      </c>
      <c r="DC18">
        <v>44</v>
      </c>
      <c r="DD18">
        <v>46</v>
      </c>
      <c r="DE18">
        <v>29</v>
      </c>
      <c r="DF18">
        <v>32</v>
      </c>
      <c r="DG18">
        <v>25</v>
      </c>
      <c r="DH18">
        <v>23</v>
      </c>
      <c r="DI18">
        <v>45</v>
      </c>
      <c r="DJ18">
        <v>45</v>
      </c>
      <c r="DK18">
        <v>50</v>
      </c>
      <c r="DL18">
        <v>34</v>
      </c>
      <c r="DM18">
        <v>33</v>
      </c>
      <c r="DN18">
        <v>31</v>
      </c>
      <c r="DO18">
        <v>49</v>
      </c>
      <c r="DP18">
        <v>64</v>
      </c>
      <c r="DQ18">
        <v>54</v>
      </c>
      <c r="DR18">
        <v>41</v>
      </c>
      <c r="DS18">
        <v>38</v>
      </c>
      <c r="DT18">
        <v>58</v>
      </c>
      <c r="DU18">
        <v>47</v>
      </c>
      <c r="DV18">
        <v>34</v>
      </c>
      <c r="DW18">
        <v>45</v>
      </c>
      <c r="DX18">
        <v>71</v>
      </c>
      <c r="DY18">
        <v>65</v>
      </c>
      <c r="DZ18">
        <v>61</v>
      </c>
      <c r="EA18">
        <v>62</v>
      </c>
      <c r="EB18">
        <v>42</v>
      </c>
      <c r="EC18">
        <v>45</v>
      </c>
      <c r="ED18">
        <v>49</v>
      </c>
      <c r="EE18">
        <v>67</v>
      </c>
      <c r="EF18">
        <v>56</v>
      </c>
      <c r="EG18">
        <v>44</v>
      </c>
      <c r="EH18">
        <v>44</v>
      </c>
      <c r="EI18">
        <v>63</v>
      </c>
      <c r="EJ18">
        <v>81</v>
      </c>
      <c r="EK18">
        <v>79</v>
      </c>
      <c r="EL18">
        <v>54</v>
      </c>
      <c r="EM18">
        <v>47</v>
      </c>
      <c r="EN18">
        <v>67</v>
      </c>
      <c r="EO18">
        <v>65</v>
      </c>
      <c r="EP18">
        <v>41</v>
      </c>
      <c r="EQ18">
        <v>49</v>
      </c>
      <c r="ER18">
        <v>28</v>
      </c>
      <c r="ES18">
        <v>24</v>
      </c>
      <c r="ET18">
        <v>18</v>
      </c>
      <c r="EU18">
        <v>21</v>
      </c>
      <c r="EV18">
        <v>28</v>
      </c>
      <c r="EW18">
        <v>43</v>
      </c>
      <c r="EX18">
        <v>34</v>
      </c>
      <c r="EY18">
        <v>47</v>
      </c>
      <c r="EZ18">
        <v>40</v>
      </c>
      <c r="FA18">
        <v>20</v>
      </c>
      <c r="FB18">
        <v>23</v>
      </c>
      <c r="FC18">
        <v>25</v>
      </c>
      <c r="FD18">
        <v>16</v>
      </c>
      <c r="FE18">
        <v>23</v>
      </c>
      <c r="FF18">
        <v>18</v>
      </c>
      <c r="FG18">
        <v>13</v>
      </c>
      <c r="FH18">
        <v>5</v>
      </c>
      <c r="FI18">
        <v>4</v>
      </c>
      <c r="FJ18">
        <v>1</v>
      </c>
      <c r="FK18">
        <v>2</v>
      </c>
      <c r="FL18">
        <v>5</v>
      </c>
      <c r="FM18">
        <v>7</v>
      </c>
      <c r="FN18">
        <v>7</v>
      </c>
      <c r="FO18">
        <v>9</v>
      </c>
      <c r="FP18">
        <v>2</v>
      </c>
      <c r="FQ18">
        <v>3</v>
      </c>
      <c r="FR18">
        <v>20</v>
      </c>
      <c r="FS18">
        <v>24</v>
      </c>
      <c r="FT18">
        <v>13</v>
      </c>
      <c r="FU18">
        <v>9</v>
      </c>
      <c r="FV18">
        <v>19</v>
      </c>
      <c r="FW18">
        <v>16</v>
      </c>
      <c r="FX18">
        <v>5</v>
      </c>
      <c r="FY18">
        <v>6</v>
      </c>
      <c r="FZ18">
        <v>9</v>
      </c>
      <c r="GA18">
        <v>18</v>
      </c>
      <c r="GB18">
        <v>26</v>
      </c>
      <c r="GC18">
        <v>16</v>
      </c>
      <c r="GD18">
        <v>22</v>
      </c>
      <c r="GE18">
        <v>20</v>
      </c>
      <c r="GF18">
        <v>4</v>
      </c>
      <c r="GG18">
        <v>6</v>
      </c>
      <c r="GH18">
        <v>17</v>
      </c>
      <c r="GI18">
        <v>19</v>
      </c>
      <c r="GJ18">
        <v>22</v>
      </c>
      <c r="GK18">
        <v>23</v>
      </c>
      <c r="GL18">
        <v>13</v>
      </c>
      <c r="GM18">
        <v>13</v>
      </c>
      <c r="GN18">
        <v>10</v>
      </c>
      <c r="GO18">
        <v>13</v>
      </c>
      <c r="GP18">
        <v>11</v>
      </c>
      <c r="GQ18">
        <v>12</v>
      </c>
      <c r="GR18">
        <v>4</v>
      </c>
      <c r="GS18">
        <v>5</v>
      </c>
      <c r="GT18">
        <v>8</v>
      </c>
      <c r="GU18">
        <v>10</v>
      </c>
      <c r="GV18">
        <v>6</v>
      </c>
      <c r="GW18">
        <v>10</v>
      </c>
      <c r="GX18">
        <v>11</v>
      </c>
      <c r="GY18">
        <v>12</v>
      </c>
      <c r="GZ18">
        <v>11</v>
      </c>
      <c r="HA18">
        <v>14</v>
      </c>
      <c r="HB18">
        <v>16</v>
      </c>
      <c r="HC18">
        <v>18</v>
      </c>
      <c r="HD18">
        <v>6</v>
      </c>
      <c r="HE18">
        <v>3</v>
      </c>
      <c r="HF18">
        <v>12</v>
      </c>
      <c r="HG18">
        <v>27</v>
      </c>
      <c r="HH18">
        <v>21</v>
      </c>
      <c r="HI18">
        <v>15</v>
      </c>
      <c r="HJ18">
        <v>4</v>
      </c>
      <c r="HK18">
        <v>1</v>
      </c>
      <c r="HL18">
        <v>3</v>
      </c>
      <c r="HM18">
        <v>16</v>
      </c>
      <c r="HN18">
        <v>18</v>
      </c>
      <c r="HO18">
        <v>11</v>
      </c>
      <c r="HP18">
        <v>12</v>
      </c>
      <c r="HQ18">
        <v>18</v>
      </c>
      <c r="HR18">
        <v>23</v>
      </c>
      <c r="HS18">
        <v>23</v>
      </c>
      <c r="HT18">
        <v>0</v>
      </c>
      <c r="HU18">
        <v>6</v>
      </c>
      <c r="HV18">
        <v>7</v>
      </c>
      <c r="HW18">
        <v>4</v>
      </c>
      <c r="HX18">
        <v>15</v>
      </c>
      <c r="HY18">
        <v>19</v>
      </c>
      <c r="HZ18">
        <v>20</v>
      </c>
      <c r="IA18">
        <v>18</v>
      </c>
      <c r="IB18">
        <v>17</v>
      </c>
      <c r="IC18">
        <v>11</v>
      </c>
      <c r="ID18">
        <v>9</v>
      </c>
      <c r="IE18">
        <v>5</v>
      </c>
      <c r="IF18">
        <v>4</v>
      </c>
      <c r="IG18">
        <v>2</v>
      </c>
      <c r="IH18">
        <v>2</v>
      </c>
      <c r="II18">
        <v>3</v>
      </c>
      <c r="IJ18">
        <v>2</v>
      </c>
      <c r="IK18">
        <v>6</v>
      </c>
      <c r="IL18">
        <v>22</v>
      </c>
      <c r="IM18">
        <v>22</v>
      </c>
      <c r="IN18">
        <v>12</v>
      </c>
      <c r="IO18">
        <v>3</v>
      </c>
      <c r="IP18">
        <v>3</v>
      </c>
      <c r="IQ18">
        <v>9</v>
      </c>
      <c r="IR18">
        <v>15</v>
      </c>
      <c r="IS18">
        <v>9</v>
      </c>
      <c r="IT18">
        <v>2</v>
      </c>
      <c r="IU18">
        <v>2</v>
      </c>
      <c r="IV18">
        <v>9</v>
      </c>
      <c r="IW18">
        <v>5</v>
      </c>
      <c r="IX18">
        <v>0</v>
      </c>
      <c r="IY18">
        <v>0</v>
      </c>
      <c r="IZ18">
        <v>1</v>
      </c>
      <c r="JA18">
        <v>2</v>
      </c>
      <c r="JB18">
        <v>2</v>
      </c>
      <c r="JC18">
        <v>5</v>
      </c>
      <c r="JD18">
        <v>4</v>
      </c>
      <c r="JE18">
        <v>12</v>
      </c>
      <c r="JF18">
        <v>13</v>
      </c>
      <c r="JG18">
        <v>11</v>
      </c>
      <c r="JH18">
        <v>25</v>
      </c>
      <c r="JI18">
        <v>24</v>
      </c>
      <c r="JJ18">
        <v>10</v>
      </c>
      <c r="JK18">
        <v>4</v>
      </c>
      <c r="JL18">
        <v>0</v>
      </c>
      <c r="JM18">
        <v>8</v>
      </c>
      <c r="JN18">
        <v>17</v>
      </c>
      <c r="JO18">
        <v>2</v>
      </c>
      <c r="JP18">
        <v>3</v>
      </c>
      <c r="JQ18">
        <v>14</v>
      </c>
      <c r="JR18">
        <v>20</v>
      </c>
      <c r="JS18">
        <v>24</v>
      </c>
      <c r="JT18">
        <v>14</v>
      </c>
      <c r="JU18">
        <v>1</v>
      </c>
      <c r="JV18">
        <v>0</v>
      </c>
      <c r="JW18">
        <v>0</v>
      </c>
      <c r="JX18">
        <v>6</v>
      </c>
      <c r="JY18">
        <v>17</v>
      </c>
      <c r="JZ18">
        <v>14</v>
      </c>
      <c r="KA18">
        <v>9</v>
      </c>
      <c r="KB18">
        <v>6</v>
      </c>
      <c r="KC18">
        <v>9</v>
      </c>
      <c r="KD18">
        <v>16</v>
      </c>
      <c r="KE18">
        <v>9</v>
      </c>
      <c r="KF18">
        <v>7</v>
      </c>
      <c r="KG18">
        <v>1</v>
      </c>
      <c r="KH18">
        <v>2</v>
      </c>
      <c r="KI18">
        <v>2</v>
      </c>
      <c r="KJ18">
        <v>5</v>
      </c>
      <c r="KK18">
        <v>20</v>
      </c>
      <c r="KL18">
        <v>25</v>
      </c>
      <c r="KM18">
        <v>23</v>
      </c>
      <c r="KN18">
        <v>19</v>
      </c>
      <c r="KO18">
        <v>13</v>
      </c>
      <c r="KP18">
        <v>1</v>
      </c>
      <c r="KQ18">
        <v>0</v>
      </c>
      <c r="KR18">
        <v>12</v>
      </c>
      <c r="KS18">
        <v>20</v>
      </c>
      <c r="KT18">
        <v>17</v>
      </c>
      <c r="KU18">
        <v>11</v>
      </c>
      <c r="KV18">
        <v>3</v>
      </c>
      <c r="KW18">
        <v>3</v>
      </c>
      <c r="KX18">
        <v>6</v>
      </c>
      <c r="KY18">
        <v>1</v>
      </c>
      <c r="KZ18">
        <v>0</v>
      </c>
      <c r="LA18">
        <v>4</v>
      </c>
      <c r="LB18">
        <v>1</v>
      </c>
      <c r="LC18">
        <v>0</v>
      </c>
      <c r="LD18">
        <v>2</v>
      </c>
      <c r="LE18">
        <v>0</v>
      </c>
      <c r="LF18">
        <v>0</v>
      </c>
      <c r="LG18">
        <v>0</v>
      </c>
      <c r="LH18">
        <v>0</v>
      </c>
      <c r="LI18">
        <v>3</v>
      </c>
      <c r="LJ18">
        <v>1</v>
      </c>
      <c r="LK18">
        <v>4</v>
      </c>
      <c r="LL18">
        <v>4</v>
      </c>
      <c r="LM18">
        <v>0</v>
      </c>
      <c r="LN18">
        <v>6</v>
      </c>
      <c r="LO18">
        <v>15</v>
      </c>
      <c r="LP18">
        <v>8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2</v>
      </c>
      <c r="LY18">
        <v>3</v>
      </c>
      <c r="LZ18">
        <v>3</v>
      </c>
      <c r="MA18">
        <v>3</v>
      </c>
      <c r="MB18">
        <v>3</v>
      </c>
      <c r="MC18">
        <v>1</v>
      </c>
      <c r="MD18">
        <v>1</v>
      </c>
      <c r="ME18">
        <v>0</v>
      </c>
      <c r="MF18">
        <v>3</v>
      </c>
      <c r="MG18">
        <v>8</v>
      </c>
      <c r="MH18">
        <v>7</v>
      </c>
      <c r="MI18">
        <v>1</v>
      </c>
      <c r="MJ18">
        <v>0</v>
      </c>
      <c r="MK18">
        <v>4</v>
      </c>
      <c r="ML18">
        <v>12</v>
      </c>
      <c r="MM18">
        <v>15</v>
      </c>
      <c r="MN18">
        <v>6</v>
      </c>
      <c r="MO18">
        <v>5</v>
      </c>
      <c r="MP18">
        <v>14</v>
      </c>
      <c r="MQ18">
        <v>17</v>
      </c>
      <c r="MR18">
        <v>14</v>
      </c>
      <c r="MS18">
        <v>8</v>
      </c>
      <c r="MT18">
        <v>1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13</v>
      </c>
      <c r="NA18">
        <v>12</v>
      </c>
      <c r="NB18">
        <v>2</v>
      </c>
      <c r="NC18">
        <v>0</v>
      </c>
      <c r="ND18">
        <v>1</v>
      </c>
      <c r="NE18">
        <v>5</v>
      </c>
      <c r="NF18">
        <v>1</v>
      </c>
      <c r="NG18">
        <v>1</v>
      </c>
      <c r="NH18">
        <v>3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</v>
      </c>
      <c r="OY18">
        <v>1</v>
      </c>
      <c r="OZ18">
        <v>0</v>
      </c>
      <c r="PA18">
        <v>0</v>
      </c>
      <c r="PB18">
        <v>0</v>
      </c>
      <c r="PC18">
        <v>0</v>
      </c>
      <c r="PD18">
        <v>1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</v>
      </c>
      <c r="PN18">
        <v>0</v>
      </c>
      <c r="PO18">
        <v>0</v>
      </c>
      <c r="PP18">
        <v>1</v>
      </c>
      <c r="PQ18">
        <v>2</v>
      </c>
      <c r="PR18">
        <v>2</v>
      </c>
      <c r="PS18">
        <v>1</v>
      </c>
      <c r="PT18">
        <v>0</v>
      </c>
      <c r="PU18">
        <v>1</v>
      </c>
      <c r="PV18">
        <v>4</v>
      </c>
      <c r="PW18">
        <v>2</v>
      </c>
      <c r="PX18">
        <v>1</v>
      </c>
      <c r="PY18">
        <v>2</v>
      </c>
      <c r="PZ18">
        <v>2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2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</v>
      </c>
      <c r="QW18">
        <v>0</v>
      </c>
      <c r="QX18">
        <v>4</v>
      </c>
      <c r="QY18">
        <v>4</v>
      </c>
      <c r="QZ18">
        <v>5</v>
      </c>
      <c r="RA18">
        <v>4</v>
      </c>
      <c r="RB18">
        <v>0</v>
      </c>
      <c r="RC18">
        <v>0</v>
      </c>
      <c r="RD18">
        <v>0</v>
      </c>
      <c r="RE18">
        <v>2</v>
      </c>
      <c r="RF18">
        <v>2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3</v>
      </c>
      <c r="RN18">
        <v>4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3</v>
      </c>
      <c r="VW18">
        <v>5</v>
      </c>
      <c r="VX18">
        <v>2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1</v>
      </c>
      <c r="WE18">
        <v>1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1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2</v>
      </c>
      <c r="ZU18">
        <v>2</v>
      </c>
      <c r="ZV18">
        <v>0</v>
      </c>
      <c r="ZW18">
        <v>0</v>
      </c>
      <c r="ZX18">
        <v>1</v>
      </c>
      <c r="ZY18">
        <v>0</v>
      </c>
      <c r="ZZ18">
        <v>0</v>
      </c>
      <c r="AAA18">
        <v>1</v>
      </c>
      <c r="AAB18">
        <v>0</v>
      </c>
      <c r="AAC18">
        <v>0</v>
      </c>
      <c r="AAD18">
        <v>3</v>
      </c>
      <c r="AAE18">
        <v>8</v>
      </c>
      <c r="AAF18">
        <v>5</v>
      </c>
      <c r="AAG18">
        <v>0</v>
      </c>
      <c r="AAH18">
        <v>0</v>
      </c>
      <c r="AAI18">
        <v>2</v>
      </c>
      <c r="AAJ18">
        <v>1</v>
      </c>
      <c r="AAK18">
        <v>3</v>
      </c>
      <c r="AAL18">
        <v>5</v>
      </c>
      <c r="AAM18">
        <v>1</v>
      </c>
      <c r="AAN18">
        <v>0</v>
      </c>
      <c r="AAO18">
        <v>0</v>
      </c>
      <c r="AAP18">
        <v>0</v>
      </c>
      <c r="AAQ18">
        <v>1</v>
      </c>
      <c r="AAR18">
        <v>1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6</v>
      </c>
      <c r="ABT18">
        <v>3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1</v>
      </c>
      <c r="ACH18">
        <v>1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1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2</v>
      </c>
      <c r="AEJ18">
        <v>2</v>
      </c>
      <c r="AEK18">
        <v>1</v>
      </c>
      <c r="AEL18">
        <v>1</v>
      </c>
      <c r="AEM18">
        <v>1</v>
      </c>
      <c r="AEN18">
        <v>1</v>
      </c>
      <c r="AEO18">
        <v>0</v>
      </c>
      <c r="AEP18">
        <v>0</v>
      </c>
      <c r="AEQ18">
        <v>0</v>
      </c>
      <c r="AER18">
        <v>4</v>
      </c>
      <c r="AES18">
        <v>5</v>
      </c>
      <c r="AET18">
        <v>2</v>
      </c>
      <c r="AEU18">
        <v>1</v>
      </c>
      <c r="AEV18">
        <v>0</v>
      </c>
      <c r="AEW18">
        <v>0</v>
      </c>
      <c r="AEX18">
        <v>1</v>
      </c>
      <c r="AEY18">
        <v>3</v>
      </c>
      <c r="AEZ18">
        <v>3</v>
      </c>
      <c r="AFA18">
        <v>2</v>
      </c>
      <c r="AFB18">
        <v>0</v>
      </c>
      <c r="AFC18">
        <v>0</v>
      </c>
      <c r="AFD18">
        <v>0</v>
      </c>
      <c r="AFE18">
        <v>0</v>
      </c>
      <c r="AFF18">
        <v>2</v>
      </c>
      <c r="AFG18">
        <v>8</v>
      </c>
      <c r="AFH18">
        <v>9</v>
      </c>
      <c r="AFI18">
        <v>1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1</v>
      </c>
      <c r="AGB18">
        <v>1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1</v>
      </c>
      <c r="AGI18">
        <v>7</v>
      </c>
      <c r="AGJ18">
        <v>13</v>
      </c>
      <c r="AGK18">
        <v>10</v>
      </c>
      <c r="AGL18">
        <v>2</v>
      </c>
      <c r="AGM18">
        <v>1</v>
      </c>
      <c r="AGN18">
        <v>1</v>
      </c>
      <c r="AGO18">
        <v>3</v>
      </c>
      <c r="AGP18">
        <v>3</v>
      </c>
      <c r="AGQ18">
        <v>2</v>
      </c>
      <c r="AGR18">
        <v>1</v>
      </c>
      <c r="AGS18">
        <v>2</v>
      </c>
      <c r="AGT18">
        <v>3</v>
      </c>
      <c r="AGU18">
        <v>1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1</v>
      </c>
      <c r="AHY18">
        <v>3</v>
      </c>
      <c r="AHZ18">
        <v>3</v>
      </c>
      <c r="AIA18">
        <v>1</v>
      </c>
      <c r="AIB18">
        <v>0</v>
      </c>
      <c r="AIC18">
        <v>0</v>
      </c>
      <c r="AID18">
        <v>0</v>
      </c>
      <c r="AIE18">
        <v>2</v>
      </c>
      <c r="AIF18">
        <v>4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1</v>
      </c>
      <c r="AJO18">
        <v>1</v>
      </c>
      <c r="AJP18">
        <v>0</v>
      </c>
      <c r="AJQ18">
        <v>0</v>
      </c>
      <c r="AJR18">
        <v>2</v>
      </c>
      <c r="AJS18">
        <v>8</v>
      </c>
      <c r="AJT18">
        <v>10</v>
      </c>
      <c r="AJU18">
        <v>3</v>
      </c>
      <c r="AJV18">
        <v>5</v>
      </c>
      <c r="AJW18">
        <v>6</v>
      </c>
      <c r="AJX18">
        <v>4</v>
      </c>
      <c r="AJY18">
        <v>1</v>
      </c>
      <c r="AJZ18">
        <v>0</v>
      </c>
      <c r="AKA18">
        <v>1</v>
      </c>
      <c r="AKB18">
        <v>6</v>
      </c>
      <c r="AKC18">
        <v>5</v>
      </c>
      <c r="AKD18">
        <v>3</v>
      </c>
      <c r="AKE18">
        <v>1</v>
      </c>
      <c r="AKF18">
        <v>0</v>
      </c>
      <c r="AKG18">
        <v>0</v>
      </c>
      <c r="AKH18">
        <v>0</v>
      </c>
      <c r="AKI18">
        <v>0</v>
      </c>
      <c r="AKJ18">
        <v>1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1</v>
      </c>
      <c r="AKW18">
        <v>5</v>
      </c>
      <c r="AKX18">
        <v>0</v>
      </c>
      <c r="AKY18">
        <v>0</v>
      </c>
      <c r="AKZ18">
        <v>1</v>
      </c>
      <c r="ALA18">
        <v>4</v>
      </c>
      <c r="ALB18">
        <v>3</v>
      </c>
      <c r="ALC18">
        <v>2</v>
      </c>
      <c r="ALD18">
        <v>1</v>
      </c>
      <c r="ALE18">
        <v>1</v>
      </c>
      <c r="ALF18">
        <v>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1</v>
      </c>
      <c r="ALQ18">
        <v>1</v>
      </c>
      <c r="ALR18">
        <v>1</v>
      </c>
      <c r="ALS18">
        <v>0</v>
      </c>
      <c r="ALT18">
        <v>1</v>
      </c>
      <c r="ALU18">
        <v>1</v>
      </c>
      <c r="ALV18">
        <v>0</v>
      </c>
      <c r="ALW18">
        <v>0</v>
      </c>
      <c r="ALX18">
        <v>2</v>
      </c>
      <c r="ALY18">
        <v>3</v>
      </c>
      <c r="ALZ18">
        <v>1</v>
      </c>
      <c r="AMA18">
        <v>2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</row>
    <row r="19" spans="1:1024" ht="7" customHeight="1" x14ac:dyDescent="0.2">
      <c r="A19">
        <v>22</v>
      </c>
      <c r="B19">
        <v>14</v>
      </c>
      <c r="C19">
        <v>3</v>
      </c>
      <c r="D19">
        <v>2</v>
      </c>
      <c r="E19">
        <v>7</v>
      </c>
      <c r="F19">
        <v>15</v>
      </c>
      <c r="G19">
        <v>23</v>
      </c>
      <c r="H19">
        <v>26</v>
      </c>
      <c r="I19">
        <v>22</v>
      </c>
      <c r="J19">
        <v>15</v>
      </c>
      <c r="K19">
        <v>36</v>
      </c>
      <c r="L19">
        <v>43</v>
      </c>
      <c r="M19">
        <v>27</v>
      </c>
      <c r="N19">
        <v>29</v>
      </c>
      <c r="O19">
        <v>36</v>
      </c>
      <c r="P19">
        <v>21</v>
      </c>
      <c r="Q19">
        <v>16</v>
      </c>
      <c r="R19">
        <v>21</v>
      </c>
      <c r="S19">
        <v>37</v>
      </c>
      <c r="T19">
        <v>58</v>
      </c>
      <c r="U19">
        <v>53</v>
      </c>
      <c r="V19">
        <v>41</v>
      </c>
      <c r="W19">
        <v>52</v>
      </c>
      <c r="X19">
        <v>71</v>
      </c>
      <c r="Y19">
        <v>82</v>
      </c>
      <c r="Z19">
        <v>88</v>
      </c>
      <c r="AA19">
        <v>75</v>
      </c>
      <c r="AB19">
        <v>72</v>
      </c>
      <c r="AC19">
        <v>69</v>
      </c>
      <c r="AD19">
        <v>81</v>
      </c>
      <c r="AE19">
        <v>77</v>
      </c>
      <c r="AF19">
        <v>71</v>
      </c>
      <c r="AG19">
        <v>86</v>
      </c>
      <c r="AH19">
        <v>89</v>
      </c>
      <c r="AI19">
        <v>69</v>
      </c>
      <c r="AJ19">
        <v>59</v>
      </c>
      <c r="AK19">
        <v>54</v>
      </c>
      <c r="AL19">
        <v>32</v>
      </c>
      <c r="AM19">
        <v>50</v>
      </c>
      <c r="AN19">
        <v>45</v>
      </c>
      <c r="AO19">
        <v>21</v>
      </c>
      <c r="AP19">
        <v>14</v>
      </c>
      <c r="AQ19">
        <v>37</v>
      </c>
      <c r="AR19">
        <v>41</v>
      </c>
      <c r="AS19">
        <v>45</v>
      </c>
      <c r="AT19">
        <v>29</v>
      </c>
      <c r="AU19">
        <v>30</v>
      </c>
      <c r="AV19">
        <v>57</v>
      </c>
      <c r="AW19">
        <v>74</v>
      </c>
      <c r="AX19">
        <v>57</v>
      </c>
      <c r="AY19">
        <v>37</v>
      </c>
      <c r="AZ19">
        <v>28</v>
      </c>
      <c r="BA19">
        <v>28</v>
      </c>
      <c r="BB19">
        <v>44</v>
      </c>
      <c r="BC19">
        <v>41</v>
      </c>
      <c r="BD19">
        <v>45</v>
      </c>
      <c r="BE19">
        <v>53</v>
      </c>
      <c r="BF19">
        <v>32</v>
      </c>
      <c r="BG19">
        <v>15</v>
      </c>
      <c r="BH19">
        <v>26</v>
      </c>
      <c r="BI19">
        <v>37</v>
      </c>
      <c r="BJ19">
        <v>42</v>
      </c>
      <c r="BK19">
        <v>47</v>
      </c>
      <c r="BL19">
        <v>37</v>
      </c>
      <c r="BM19">
        <v>20</v>
      </c>
      <c r="BN19">
        <v>37</v>
      </c>
      <c r="BO19">
        <v>38</v>
      </c>
      <c r="BP19">
        <v>48</v>
      </c>
      <c r="BQ19">
        <v>39</v>
      </c>
      <c r="BR19">
        <v>35</v>
      </c>
      <c r="BS19">
        <v>45</v>
      </c>
      <c r="BT19">
        <v>48</v>
      </c>
      <c r="BU19">
        <v>62</v>
      </c>
      <c r="BV19">
        <v>59</v>
      </c>
      <c r="BW19">
        <v>56</v>
      </c>
      <c r="BX19">
        <v>72</v>
      </c>
      <c r="BY19">
        <v>82</v>
      </c>
      <c r="BZ19">
        <v>91</v>
      </c>
      <c r="CA19">
        <v>67</v>
      </c>
      <c r="CB19">
        <v>69</v>
      </c>
      <c r="CC19">
        <v>62</v>
      </c>
      <c r="CD19">
        <v>62</v>
      </c>
      <c r="CE19">
        <v>72</v>
      </c>
      <c r="CF19">
        <v>74</v>
      </c>
      <c r="CG19">
        <v>53</v>
      </c>
      <c r="CH19">
        <v>47</v>
      </c>
      <c r="CI19">
        <v>53</v>
      </c>
      <c r="CJ19">
        <v>40</v>
      </c>
      <c r="CK19">
        <v>42</v>
      </c>
      <c r="CL19">
        <v>40</v>
      </c>
      <c r="CM19">
        <v>39</v>
      </c>
      <c r="CN19">
        <v>47</v>
      </c>
      <c r="CO19">
        <v>38</v>
      </c>
      <c r="CP19">
        <v>43</v>
      </c>
      <c r="CQ19">
        <v>61</v>
      </c>
      <c r="CR19">
        <v>63</v>
      </c>
      <c r="CS19">
        <v>75</v>
      </c>
      <c r="CT19">
        <v>63</v>
      </c>
      <c r="CU19">
        <v>43</v>
      </c>
      <c r="CV19">
        <v>15</v>
      </c>
      <c r="CW19">
        <v>14</v>
      </c>
      <c r="CX19">
        <v>31</v>
      </c>
      <c r="CY19">
        <v>30</v>
      </c>
      <c r="CZ19">
        <v>36</v>
      </c>
      <c r="DA19">
        <v>18</v>
      </c>
      <c r="DB19">
        <v>0</v>
      </c>
      <c r="DC19">
        <v>1</v>
      </c>
      <c r="DD19">
        <v>3</v>
      </c>
      <c r="DE19">
        <v>16</v>
      </c>
      <c r="DF19">
        <v>12</v>
      </c>
      <c r="DG19">
        <v>2</v>
      </c>
      <c r="DH19">
        <v>0</v>
      </c>
      <c r="DI19">
        <v>0</v>
      </c>
      <c r="DJ19">
        <v>11</v>
      </c>
      <c r="DK19">
        <v>17</v>
      </c>
      <c r="DL19">
        <v>5</v>
      </c>
      <c r="DM19">
        <v>3</v>
      </c>
      <c r="DN19">
        <v>2</v>
      </c>
      <c r="DO19">
        <v>5</v>
      </c>
      <c r="DP19">
        <v>29</v>
      </c>
      <c r="DQ19">
        <v>42</v>
      </c>
      <c r="DR19">
        <v>52</v>
      </c>
      <c r="DS19">
        <v>33</v>
      </c>
      <c r="DT19">
        <v>30</v>
      </c>
      <c r="DU19">
        <v>29</v>
      </c>
      <c r="DV19">
        <v>23</v>
      </c>
      <c r="DW19">
        <v>23</v>
      </c>
      <c r="DX19">
        <v>26</v>
      </c>
      <c r="DY19">
        <v>31</v>
      </c>
      <c r="DZ19">
        <v>20</v>
      </c>
      <c r="EA19">
        <v>30</v>
      </c>
      <c r="EB19">
        <v>21</v>
      </c>
      <c r="EC19">
        <v>24</v>
      </c>
      <c r="ED19">
        <v>43</v>
      </c>
      <c r="EE19">
        <v>41</v>
      </c>
      <c r="EF19">
        <v>13</v>
      </c>
      <c r="EG19">
        <v>8</v>
      </c>
      <c r="EH19">
        <v>18</v>
      </c>
      <c r="EI19">
        <v>22</v>
      </c>
      <c r="EJ19">
        <v>19</v>
      </c>
      <c r="EK19">
        <v>11</v>
      </c>
      <c r="EL19">
        <v>4</v>
      </c>
      <c r="EM19">
        <v>11</v>
      </c>
      <c r="EN19">
        <v>14</v>
      </c>
      <c r="EO19">
        <v>3</v>
      </c>
      <c r="EP19">
        <v>1</v>
      </c>
      <c r="EQ19">
        <v>10</v>
      </c>
      <c r="ER19">
        <v>12</v>
      </c>
      <c r="ES19">
        <v>16</v>
      </c>
      <c r="ET19">
        <v>26</v>
      </c>
      <c r="EU19">
        <v>19</v>
      </c>
      <c r="EV19">
        <v>3</v>
      </c>
      <c r="EW19">
        <v>4</v>
      </c>
      <c r="EX19">
        <v>3</v>
      </c>
      <c r="EY19">
        <v>0</v>
      </c>
      <c r="EZ19">
        <v>0</v>
      </c>
      <c r="FA19">
        <v>2</v>
      </c>
      <c r="FB19">
        <v>5</v>
      </c>
      <c r="FC19">
        <v>2</v>
      </c>
      <c r="FD19">
        <v>9</v>
      </c>
      <c r="FE19">
        <v>7</v>
      </c>
      <c r="FF19">
        <v>5</v>
      </c>
      <c r="FG19">
        <v>1</v>
      </c>
      <c r="FH19">
        <v>3</v>
      </c>
      <c r="FI19">
        <v>2</v>
      </c>
      <c r="FJ19">
        <v>2</v>
      </c>
      <c r="FK19">
        <v>10</v>
      </c>
      <c r="FL19">
        <v>12</v>
      </c>
      <c r="FM19">
        <v>9</v>
      </c>
      <c r="FN19">
        <v>3</v>
      </c>
      <c r="FO19">
        <v>3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4</v>
      </c>
      <c r="FZ19">
        <v>8</v>
      </c>
      <c r="GA19">
        <v>2</v>
      </c>
      <c r="GB19">
        <v>2</v>
      </c>
      <c r="GC19">
        <v>1</v>
      </c>
      <c r="GD19">
        <v>0</v>
      </c>
      <c r="GE19">
        <v>0</v>
      </c>
      <c r="GF19">
        <v>1</v>
      </c>
      <c r="GG19">
        <v>2</v>
      </c>
      <c r="GH19">
        <v>1</v>
      </c>
      <c r="GI19">
        <v>2</v>
      </c>
      <c r="GJ19">
        <v>2</v>
      </c>
      <c r="GK19">
        <v>3</v>
      </c>
      <c r="GL19">
        <v>4</v>
      </c>
      <c r="GM19">
        <v>7</v>
      </c>
      <c r="GN19">
        <v>5</v>
      </c>
      <c r="GO19">
        <v>3</v>
      </c>
      <c r="GP19">
        <v>1</v>
      </c>
      <c r="GQ19">
        <v>4</v>
      </c>
      <c r="GR19">
        <v>5</v>
      </c>
      <c r="GS19">
        <v>9</v>
      </c>
      <c r="GT19">
        <v>9</v>
      </c>
      <c r="GU19">
        <v>4</v>
      </c>
      <c r="GV19">
        <v>0</v>
      </c>
      <c r="GW19">
        <v>0</v>
      </c>
      <c r="GX19">
        <v>0</v>
      </c>
      <c r="GY19">
        <v>1</v>
      </c>
      <c r="GZ19">
        <v>4</v>
      </c>
      <c r="HA19">
        <v>6</v>
      </c>
      <c r="HB19">
        <v>5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2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6</v>
      </c>
      <c r="IC19">
        <v>0</v>
      </c>
      <c r="ID19">
        <v>0</v>
      </c>
      <c r="IE19">
        <v>0</v>
      </c>
      <c r="IF19">
        <v>0</v>
      </c>
      <c r="IG19">
        <v>2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1</v>
      </c>
      <c r="IV19">
        <v>0</v>
      </c>
      <c r="IW19">
        <v>0</v>
      </c>
      <c r="IX19">
        <v>0</v>
      </c>
      <c r="IY19">
        <v>0</v>
      </c>
      <c r="IZ19">
        <v>2</v>
      </c>
      <c r="JA19">
        <v>3</v>
      </c>
      <c r="JB19">
        <v>0</v>
      </c>
      <c r="JC19">
        <v>2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4</v>
      </c>
      <c r="JK19">
        <v>4</v>
      </c>
      <c r="JL19">
        <v>0</v>
      </c>
      <c r="JM19">
        <v>1</v>
      </c>
      <c r="JN19">
        <v>4</v>
      </c>
      <c r="JO19">
        <v>8</v>
      </c>
      <c r="JP19">
        <v>4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1</v>
      </c>
      <c r="KR19">
        <v>0</v>
      </c>
      <c r="KS19">
        <v>3</v>
      </c>
      <c r="KT19">
        <v>4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3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</v>
      </c>
      <c r="MB19">
        <v>8</v>
      </c>
      <c r="MC19">
        <v>14</v>
      </c>
      <c r="MD19">
        <v>7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1</v>
      </c>
      <c r="MO19">
        <v>0</v>
      </c>
      <c r="MP19">
        <v>10</v>
      </c>
      <c r="MQ19">
        <v>16</v>
      </c>
      <c r="MR19">
        <v>17</v>
      </c>
      <c r="MS19">
        <v>17</v>
      </c>
      <c r="MT19">
        <v>7</v>
      </c>
      <c r="MU19">
        <v>2</v>
      </c>
      <c r="MV19">
        <v>1</v>
      </c>
      <c r="MW19">
        <v>2</v>
      </c>
      <c r="MX19">
        <v>7</v>
      </c>
      <c r="MY19">
        <v>5</v>
      </c>
      <c r="MZ19">
        <v>0</v>
      </c>
      <c r="NA19">
        <v>1</v>
      </c>
      <c r="NB19">
        <v>1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2</v>
      </c>
      <c r="OV19">
        <v>3</v>
      </c>
      <c r="OW19">
        <v>1</v>
      </c>
      <c r="OX19">
        <v>0</v>
      </c>
      <c r="OY19">
        <v>0</v>
      </c>
      <c r="OZ19">
        <v>0</v>
      </c>
      <c r="PA19">
        <v>1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1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2</v>
      </c>
      <c r="QQ19">
        <v>6</v>
      </c>
      <c r="QR19">
        <v>8</v>
      </c>
      <c r="QS19">
        <v>12</v>
      </c>
      <c r="QT19">
        <v>11</v>
      </c>
      <c r="QU19">
        <v>8</v>
      </c>
      <c r="QV19">
        <v>11</v>
      </c>
      <c r="QW19">
        <v>10</v>
      </c>
      <c r="QX19">
        <v>7</v>
      </c>
      <c r="QY19">
        <v>8</v>
      </c>
      <c r="QZ19">
        <v>7</v>
      </c>
      <c r="RA19">
        <v>0</v>
      </c>
      <c r="RB19">
        <v>0</v>
      </c>
      <c r="RC19">
        <v>0</v>
      </c>
      <c r="RD19">
        <v>2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1</v>
      </c>
      <c r="SI19">
        <v>2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2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2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1</v>
      </c>
      <c r="VX19">
        <v>1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2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1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</v>
      </c>
      <c r="XO19">
        <v>3</v>
      </c>
      <c r="XP19">
        <v>4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2</v>
      </c>
      <c r="YG19">
        <v>2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1</v>
      </c>
      <c r="AFN19">
        <v>2</v>
      </c>
      <c r="AFO19">
        <v>5</v>
      </c>
      <c r="AFP19">
        <v>9</v>
      </c>
      <c r="AFQ19">
        <v>8</v>
      </c>
      <c r="AFR19">
        <v>6</v>
      </c>
      <c r="AFS19">
        <v>5</v>
      </c>
      <c r="AFT19">
        <v>3</v>
      </c>
      <c r="AFU19">
        <v>3</v>
      </c>
      <c r="AFV19">
        <v>2</v>
      </c>
      <c r="AFW19">
        <v>3</v>
      </c>
      <c r="AFX19">
        <v>4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1</v>
      </c>
      <c r="AGK19">
        <v>1</v>
      </c>
      <c r="AGL19">
        <v>0</v>
      </c>
      <c r="AGM19">
        <v>1</v>
      </c>
      <c r="AGN19">
        <v>1</v>
      </c>
      <c r="AGO19">
        <v>0</v>
      </c>
      <c r="AGP19">
        <v>5</v>
      </c>
      <c r="AGQ19">
        <v>5</v>
      </c>
      <c r="AGR19">
        <v>1</v>
      </c>
      <c r="AGS19">
        <v>0</v>
      </c>
      <c r="AGT19">
        <v>2</v>
      </c>
      <c r="AGU19">
        <v>1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3</v>
      </c>
      <c r="AHC19">
        <v>4</v>
      </c>
      <c r="AHD19">
        <v>4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</v>
      </c>
      <c r="AHL19">
        <v>2</v>
      </c>
      <c r="AHM19">
        <v>1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2</v>
      </c>
      <c r="AHY19">
        <v>7</v>
      </c>
      <c r="AHZ19">
        <v>10</v>
      </c>
      <c r="AIA19">
        <v>4</v>
      </c>
      <c r="AIB19">
        <v>4</v>
      </c>
      <c r="AIC19">
        <v>3</v>
      </c>
      <c r="AID19">
        <v>0</v>
      </c>
      <c r="AIE19">
        <v>2</v>
      </c>
      <c r="AIF19">
        <v>5</v>
      </c>
      <c r="AIG19">
        <v>1</v>
      </c>
      <c r="AIH19">
        <v>3</v>
      </c>
      <c r="AII19">
        <v>5</v>
      </c>
      <c r="AIJ19">
        <v>5</v>
      </c>
      <c r="AIK19">
        <v>5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1</v>
      </c>
      <c r="AIW19">
        <v>2</v>
      </c>
      <c r="AIX19">
        <v>1</v>
      </c>
      <c r="AIY19">
        <v>0</v>
      </c>
      <c r="AIZ19">
        <v>0</v>
      </c>
      <c r="AJA19">
        <v>0</v>
      </c>
      <c r="AJB19">
        <v>1</v>
      </c>
      <c r="AJC19">
        <v>6</v>
      </c>
      <c r="AJD19">
        <v>2</v>
      </c>
      <c r="AJE19">
        <v>1</v>
      </c>
      <c r="AJF19">
        <v>2</v>
      </c>
      <c r="AJG19">
        <v>0</v>
      </c>
      <c r="AJH19">
        <v>1</v>
      </c>
      <c r="AJI19">
        <v>5</v>
      </c>
      <c r="AJJ19">
        <v>1</v>
      </c>
      <c r="AJK19">
        <v>0</v>
      </c>
      <c r="AJL19">
        <v>0</v>
      </c>
      <c r="AJM19">
        <v>1</v>
      </c>
      <c r="AJN19">
        <v>1</v>
      </c>
      <c r="AJO19">
        <v>2</v>
      </c>
      <c r="AJP19">
        <v>3</v>
      </c>
      <c r="AJQ19">
        <v>1</v>
      </c>
      <c r="AJR19">
        <v>4</v>
      </c>
      <c r="AJS19">
        <v>20</v>
      </c>
      <c r="AJT19">
        <v>35</v>
      </c>
      <c r="AJU19">
        <v>33</v>
      </c>
      <c r="AJV19">
        <v>23</v>
      </c>
      <c r="AJW19">
        <v>16</v>
      </c>
      <c r="AJX19">
        <v>6</v>
      </c>
      <c r="AJY19">
        <v>7</v>
      </c>
      <c r="AJZ19">
        <v>3</v>
      </c>
      <c r="AKA19">
        <v>5</v>
      </c>
      <c r="AKB19">
        <v>9</v>
      </c>
      <c r="AKC19">
        <v>9</v>
      </c>
      <c r="AKD19">
        <v>8</v>
      </c>
      <c r="AKE19">
        <v>1</v>
      </c>
      <c r="AKF19">
        <v>0</v>
      </c>
      <c r="AKG19">
        <v>1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1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1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8</v>
      </c>
      <c r="ALP19">
        <v>9</v>
      </c>
      <c r="ALQ19">
        <v>4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12</v>
      </c>
      <c r="ALY19">
        <v>16</v>
      </c>
      <c r="ALZ19">
        <v>18</v>
      </c>
      <c r="AMA19">
        <v>24</v>
      </c>
      <c r="AMB19">
        <v>23</v>
      </c>
      <c r="AMC19">
        <v>7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</row>
    <row r="20" spans="1:1024" ht="7" customHeight="1" x14ac:dyDescent="0.2">
      <c r="A20">
        <v>25</v>
      </c>
      <c r="B20">
        <v>26</v>
      </c>
      <c r="C20">
        <v>23</v>
      </c>
      <c r="D20">
        <v>8</v>
      </c>
      <c r="E20">
        <v>4</v>
      </c>
      <c r="F20">
        <v>15</v>
      </c>
      <c r="G20">
        <v>26</v>
      </c>
      <c r="H20">
        <v>14</v>
      </c>
      <c r="I20">
        <v>10</v>
      </c>
      <c r="J20">
        <v>7</v>
      </c>
      <c r="K20">
        <v>22</v>
      </c>
      <c r="L20">
        <v>36</v>
      </c>
      <c r="M20">
        <v>18</v>
      </c>
      <c r="N20">
        <v>23</v>
      </c>
      <c r="O20">
        <v>16</v>
      </c>
      <c r="P20">
        <v>2</v>
      </c>
      <c r="Q20">
        <v>20</v>
      </c>
      <c r="R20">
        <v>22</v>
      </c>
      <c r="S20">
        <v>26</v>
      </c>
      <c r="T20">
        <v>52</v>
      </c>
      <c r="U20">
        <v>68</v>
      </c>
      <c r="V20">
        <v>54</v>
      </c>
      <c r="W20">
        <v>35</v>
      </c>
      <c r="X20">
        <v>50</v>
      </c>
      <c r="Y20">
        <v>71</v>
      </c>
      <c r="Z20">
        <v>82</v>
      </c>
      <c r="AA20">
        <v>62</v>
      </c>
      <c r="AB20">
        <v>64</v>
      </c>
      <c r="AC20">
        <v>64</v>
      </c>
      <c r="AD20">
        <v>60</v>
      </c>
      <c r="AE20">
        <v>61</v>
      </c>
      <c r="AF20">
        <v>61</v>
      </c>
      <c r="AG20">
        <v>60</v>
      </c>
      <c r="AH20">
        <v>53</v>
      </c>
      <c r="AI20">
        <v>40</v>
      </c>
      <c r="AJ20">
        <v>31</v>
      </c>
      <c r="AK20">
        <v>49</v>
      </c>
      <c r="AL20">
        <v>31</v>
      </c>
      <c r="AM20">
        <v>20</v>
      </c>
      <c r="AN20">
        <v>29</v>
      </c>
      <c r="AO20">
        <v>24</v>
      </c>
      <c r="AP20">
        <v>29</v>
      </c>
      <c r="AQ20">
        <v>40</v>
      </c>
      <c r="AR20">
        <v>43</v>
      </c>
      <c r="AS20">
        <v>21</v>
      </c>
      <c r="AT20">
        <v>13</v>
      </c>
      <c r="AU20">
        <v>26</v>
      </c>
      <c r="AV20">
        <v>58</v>
      </c>
      <c r="AW20">
        <v>66</v>
      </c>
      <c r="AX20">
        <v>59</v>
      </c>
      <c r="AY20">
        <v>64</v>
      </c>
      <c r="AZ20">
        <v>47</v>
      </c>
      <c r="BA20">
        <v>53</v>
      </c>
      <c r="BB20">
        <v>62</v>
      </c>
      <c r="BC20">
        <v>38</v>
      </c>
      <c r="BD20">
        <v>9</v>
      </c>
      <c r="BE20">
        <v>18</v>
      </c>
      <c r="BF20">
        <v>22</v>
      </c>
      <c r="BG20">
        <v>14</v>
      </c>
      <c r="BH20">
        <v>7</v>
      </c>
      <c r="BI20">
        <v>12</v>
      </c>
      <c r="BJ20">
        <v>27</v>
      </c>
      <c r="BK20">
        <v>26</v>
      </c>
      <c r="BL20">
        <v>26</v>
      </c>
      <c r="BM20">
        <v>12</v>
      </c>
      <c r="BN20">
        <v>15</v>
      </c>
      <c r="BO20">
        <v>10</v>
      </c>
      <c r="BP20">
        <v>11</v>
      </c>
      <c r="BQ20">
        <v>23</v>
      </c>
      <c r="BR20">
        <v>41</v>
      </c>
      <c r="BS20">
        <v>28</v>
      </c>
      <c r="BT20">
        <v>51</v>
      </c>
      <c r="BU20">
        <v>53</v>
      </c>
      <c r="BV20">
        <v>54</v>
      </c>
      <c r="BW20">
        <v>58</v>
      </c>
      <c r="BX20">
        <v>72</v>
      </c>
      <c r="BY20">
        <v>65</v>
      </c>
      <c r="BZ20">
        <v>72</v>
      </c>
      <c r="CA20">
        <v>68</v>
      </c>
      <c r="CB20">
        <v>61</v>
      </c>
      <c r="CC20">
        <v>62</v>
      </c>
      <c r="CD20">
        <v>46</v>
      </c>
      <c r="CE20">
        <v>15</v>
      </c>
      <c r="CF20">
        <v>31</v>
      </c>
      <c r="CG20">
        <v>33</v>
      </c>
      <c r="CH20">
        <v>15</v>
      </c>
      <c r="CI20">
        <v>23</v>
      </c>
      <c r="CJ20">
        <v>21</v>
      </c>
      <c r="CK20">
        <v>12</v>
      </c>
      <c r="CL20">
        <v>16</v>
      </c>
      <c r="CM20">
        <v>21</v>
      </c>
      <c r="CN20">
        <v>26</v>
      </c>
      <c r="CO20">
        <v>38</v>
      </c>
      <c r="CP20">
        <v>25</v>
      </c>
      <c r="CQ20">
        <v>13</v>
      </c>
      <c r="CR20">
        <v>50</v>
      </c>
      <c r="CS20">
        <v>62</v>
      </c>
      <c r="CT20">
        <v>49</v>
      </c>
      <c r="CU20">
        <v>60</v>
      </c>
      <c r="CV20">
        <v>53</v>
      </c>
      <c r="CW20">
        <v>51</v>
      </c>
      <c r="CX20">
        <v>69</v>
      </c>
      <c r="CY20">
        <v>66</v>
      </c>
      <c r="CZ20">
        <v>46</v>
      </c>
      <c r="DA20">
        <v>45</v>
      </c>
      <c r="DB20">
        <v>43</v>
      </c>
      <c r="DC20">
        <v>34</v>
      </c>
      <c r="DD20">
        <v>37</v>
      </c>
      <c r="DE20">
        <v>43</v>
      </c>
      <c r="DF20">
        <v>39</v>
      </c>
      <c r="DG20">
        <v>19</v>
      </c>
      <c r="DH20">
        <v>19</v>
      </c>
      <c r="DI20">
        <v>27</v>
      </c>
      <c r="DJ20">
        <v>16</v>
      </c>
      <c r="DK20">
        <v>21</v>
      </c>
      <c r="DL20">
        <v>21</v>
      </c>
      <c r="DM20">
        <v>14</v>
      </c>
      <c r="DN20">
        <v>13</v>
      </c>
      <c r="DO20">
        <v>14</v>
      </c>
      <c r="DP20">
        <v>18</v>
      </c>
      <c r="DQ20">
        <v>32</v>
      </c>
      <c r="DR20">
        <v>30</v>
      </c>
      <c r="DS20">
        <v>17</v>
      </c>
      <c r="DT20">
        <v>7</v>
      </c>
      <c r="DU20">
        <v>8</v>
      </c>
      <c r="DV20">
        <v>16</v>
      </c>
      <c r="DW20">
        <v>16</v>
      </c>
      <c r="DX20">
        <v>11</v>
      </c>
      <c r="DY20">
        <v>9</v>
      </c>
      <c r="DZ20">
        <v>14</v>
      </c>
      <c r="EA20">
        <v>24</v>
      </c>
      <c r="EB20">
        <v>12</v>
      </c>
      <c r="EC20">
        <v>1</v>
      </c>
      <c r="ED20">
        <v>1</v>
      </c>
      <c r="EE20">
        <v>7</v>
      </c>
      <c r="EF20">
        <v>2</v>
      </c>
      <c r="EG20">
        <v>9</v>
      </c>
      <c r="EH20">
        <v>18</v>
      </c>
      <c r="EI20">
        <v>4</v>
      </c>
      <c r="EJ20">
        <v>9</v>
      </c>
      <c r="EK20">
        <v>9</v>
      </c>
      <c r="EL20">
        <v>3</v>
      </c>
      <c r="EM20">
        <v>0</v>
      </c>
      <c r="EN20">
        <v>1</v>
      </c>
      <c r="EO20">
        <v>6</v>
      </c>
      <c r="EP20">
        <v>3</v>
      </c>
      <c r="EQ20">
        <v>0</v>
      </c>
      <c r="ER20">
        <v>0</v>
      </c>
      <c r="ES20">
        <v>3</v>
      </c>
      <c r="ET20">
        <v>16</v>
      </c>
      <c r="EU20">
        <v>7</v>
      </c>
      <c r="EV20">
        <v>4</v>
      </c>
      <c r="EW20">
        <v>6</v>
      </c>
      <c r="EX20">
        <v>0</v>
      </c>
      <c r="EY20">
        <v>0</v>
      </c>
      <c r="EZ20">
        <v>0</v>
      </c>
      <c r="FA20">
        <v>1</v>
      </c>
      <c r="FB20">
        <v>9</v>
      </c>
      <c r="FC20">
        <v>5</v>
      </c>
      <c r="FD20">
        <v>3</v>
      </c>
      <c r="FE20">
        <v>0</v>
      </c>
      <c r="FF20">
        <v>1</v>
      </c>
      <c r="FG20">
        <v>1</v>
      </c>
      <c r="FH20">
        <v>0</v>
      </c>
      <c r="FI20">
        <v>0</v>
      </c>
      <c r="FJ20">
        <v>2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5</v>
      </c>
      <c r="FQ20">
        <v>3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4</v>
      </c>
      <c r="GC20">
        <v>2</v>
      </c>
      <c r="GD20">
        <v>1</v>
      </c>
      <c r="GE20">
        <v>1</v>
      </c>
      <c r="GF20">
        <v>2</v>
      </c>
      <c r="GG20">
        <v>6</v>
      </c>
      <c r="GH20">
        <v>14</v>
      </c>
      <c r="GI20">
        <v>9</v>
      </c>
      <c r="GJ20">
        <v>13</v>
      </c>
      <c r="GK20">
        <v>19</v>
      </c>
      <c r="GL20">
        <v>0</v>
      </c>
      <c r="GM20">
        <v>0</v>
      </c>
      <c r="GN20">
        <v>0</v>
      </c>
      <c r="GO20">
        <v>1</v>
      </c>
      <c r="GP20">
        <v>6</v>
      </c>
      <c r="GQ20">
        <v>8</v>
      </c>
      <c r="GR20">
        <v>0</v>
      </c>
      <c r="GS20">
        <v>0</v>
      </c>
      <c r="GT20">
        <v>0</v>
      </c>
      <c r="GU20">
        <v>2</v>
      </c>
      <c r="GV20">
        <v>0</v>
      </c>
      <c r="GW20">
        <v>0</v>
      </c>
      <c r="GX20">
        <v>0</v>
      </c>
      <c r="GY20">
        <v>3</v>
      </c>
      <c r="GZ20">
        <v>4</v>
      </c>
      <c r="HA20">
        <v>3</v>
      </c>
      <c r="HB20">
        <v>1</v>
      </c>
      <c r="HC20">
        <v>0</v>
      </c>
      <c r="HD20">
        <v>0</v>
      </c>
      <c r="HE20">
        <v>6</v>
      </c>
      <c r="HF20">
        <v>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4</v>
      </c>
      <c r="IZ20">
        <v>6</v>
      </c>
      <c r="JA20">
        <v>1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1</v>
      </c>
      <c r="KT20">
        <v>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4</v>
      </c>
      <c r="MD20">
        <v>3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3</v>
      </c>
      <c r="OT20">
        <v>4</v>
      </c>
      <c r="OU20">
        <v>4</v>
      </c>
      <c r="OV20">
        <v>2</v>
      </c>
      <c r="OW20">
        <v>0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1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</row>
    <row r="21" spans="1:1024" ht="7" customHeight="1" x14ac:dyDescent="0.2">
      <c r="A21">
        <v>1</v>
      </c>
      <c r="B21">
        <v>0</v>
      </c>
      <c r="C21">
        <v>2</v>
      </c>
      <c r="D21">
        <v>1</v>
      </c>
      <c r="E21">
        <v>0</v>
      </c>
      <c r="F21">
        <v>2</v>
      </c>
      <c r="G21">
        <v>6</v>
      </c>
      <c r="H21">
        <v>4</v>
      </c>
      <c r="I21">
        <v>0</v>
      </c>
      <c r="J21">
        <v>0</v>
      </c>
      <c r="K21">
        <v>21</v>
      </c>
      <c r="L21">
        <v>31</v>
      </c>
      <c r="M21">
        <v>19</v>
      </c>
      <c r="N21">
        <v>18</v>
      </c>
      <c r="O21">
        <v>20</v>
      </c>
      <c r="P21">
        <v>7</v>
      </c>
      <c r="Q21">
        <v>18</v>
      </c>
      <c r="R21">
        <v>23</v>
      </c>
      <c r="S21">
        <v>39</v>
      </c>
      <c r="T21">
        <v>58</v>
      </c>
      <c r="U21">
        <v>50</v>
      </c>
      <c r="V21">
        <v>46</v>
      </c>
      <c r="W21">
        <v>38</v>
      </c>
      <c r="X21">
        <v>29</v>
      </c>
      <c r="Y21">
        <v>24</v>
      </c>
      <c r="Z21">
        <v>44</v>
      </c>
      <c r="AA21">
        <v>69</v>
      </c>
      <c r="AB21">
        <v>59</v>
      </c>
      <c r="AC21">
        <v>49</v>
      </c>
      <c r="AD21">
        <v>51</v>
      </c>
      <c r="AE21">
        <v>49</v>
      </c>
      <c r="AF21">
        <v>41</v>
      </c>
      <c r="AG21">
        <v>43</v>
      </c>
      <c r="AH21">
        <v>46</v>
      </c>
      <c r="AI21">
        <v>27</v>
      </c>
      <c r="AJ21">
        <v>18</v>
      </c>
      <c r="AK21">
        <v>19</v>
      </c>
      <c r="AL21">
        <v>28</v>
      </c>
      <c r="AM21">
        <v>27</v>
      </c>
      <c r="AN21">
        <v>37</v>
      </c>
      <c r="AO21">
        <v>45</v>
      </c>
      <c r="AP21">
        <v>27</v>
      </c>
      <c r="AQ21">
        <v>25</v>
      </c>
      <c r="AR21">
        <v>26</v>
      </c>
      <c r="AS21">
        <v>13</v>
      </c>
      <c r="AT21">
        <v>13</v>
      </c>
      <c r="AU21">
        <v>22</v>
      </c>
      <c r="AV21">
        <v>34</v>
      </c>
      <c r="AW21">
        <v>37</v>
      </c>
      <c r="AX21">
        <v>33</v>
      </c>
      <c r="AY21">
        <v>30</v>
      </c>
      <c r="AZ21">
        <v>48</v>
      </c>
      <c r="BA21">
        <v>47</v>
      </c>
      <c r="BB21">
        <v>27</v>
      </c>
      <c r="BC21">
        <v>32</v>
      </c>
      <c r="BD21">
        <v>36</v>
      </c>
      <c r="BE21">
        <v>25</v>
      </c>
      <c r="BF21">
        <v>11</v>
      </c>
      <c r="BG21">
        <v>0</v>
      </c>
      <c r="BH21">
        <v>1</v>
      </c>
      <c r="BI21">
        <v>7</v>
      </c>
      <c r="BJ21">
        <v>19</v>
      </c>
      <c r="BK21">
        <v>30</v>
      </c>
      <c r="BL21">
        <v>25</v>
      </c>
      <c r="BM21">
        <v>15</v>
      </c>
      <c r="BN21">
        <v>17</v>
      </c>
      <c r="BO21">
        <v>18</v>
      </c>
      <c r="BP21">
        <v>11</v>
      </c>
      <c r="BQ21">
        <v>8</v>
      </c>
      <c r="BR21">
        <v>7</v>
      </c>
      <c r="BS21">
        <v>9</v>
      </c>
      <c r="BT21">
        <v>21</v>
      </c>
      <c r="BU21">
        <v>45</v>
      </c>
      <c r="BV21">
        <v>35</v>
      </c>
      <c r="BW21">
        <v>25</v>
      </c>
      <c r="BX21">
        <v>18</v>
      </c>
      <c r="BY21">
        <v>36</v>
      </c>
      <c r="BZ21">
        <v>34</v>
      </c>
      <c r="CA21">
        <v>29</v>
      </c>
      <c r="CB21">
        <v>28</v>
      </c>
      <c r="CC21">
        <v>38</v>
      </c>
      <c r="CD21">
        <v>37</v>
      </c>
      <c r="CE21">
        <v>34</v>
      </c>
      <c r="CF21">
        <v>30</v>
      </c>
      <c r="CG21">
        <v>12</v>
      </c>
      <c r="CH21">
        <v>24</v>
      </c>
      <c r="CI21">
        <v>27</v>
      </c>
      <c r="CJ21">
        <v>24</v>
      </c>
      <c r="CK21">
        <v>30</v>
      </c>
      <c r="CL21">
        <v>30</v>
      </c>
      <c r="CM21">
        <v>24</v>
      </c>
      <c r="CN21">
        <v>33</v>
      </c>
      <c r="CO21">
        <v>34</v>
      </c>
      <c r="CP21">
        <v>16</v>
      </c>
      <c r="CQ21">
        <v>23</v>
      </c>
      <c r="CR21">
        <v>42</v>
      </c>
      <c r="CS21">
        <v>30</v>
      </c>
      <c r="CT21">
        <v>30</v>
      </c>
      <c r="CU21">
        <v>37</v>
      </c>
      <c r="CV21">
        <v>40</v>
      </c>
      <c r="CW21">
        <v>32</v>
      </c>
      <c r="CX21">
        <v>30</v>
      </c>
      <c r="CY21">
        <v>36</v>
      </c>
      <c r="CZ21">
        <v>45</v>
      </c>
      <c r="DA21">
        <v>45</v>
      </c>
      <c r="DB21">
        <v>46</v>
      </c>
      <c r="DC21">
        <v>28</v>
      </c>
      <c r="DD21">
        <v>25</v>
      </c>
      <c r="DE21">
        <v>11</v>
      </c>
      <c r="DF21">
        <v>19</v>
      </c>
      <c r="DG21">
        <v>13</v>
      </c>
      <c r="DH21">
        <v>8</v>
      </c>
      <c r="DI21">
        <v>10</v>
      </c>
      <c r="DJ21">
        <v>27</v>
      </c>
      <c r="DK21">
        <v>15</v>
      </c>
      <c r="DL21">
        <v>6</v>
      </c>
      <c r="DM21">
        <v>8</v>
      </c>
      <c r="DN21">
        <v>15</v>
      </c>
      <c r="DO21">
        <v>22</v>
      </c>
      <c r="DP21">
        <v>21</v>
      </c>
      <c r="DQ21">
        <v>24</v>
      </c>
      <c r="DR21">
        <v>35</v>
      </c>
      <c r="DS21">
        <v>39</v>
      </c>
      <c r="DT21">
        <v>23</v>
      </c>
      <c r="DU21">
        <v>12</v>
      </c>
      <c r="DV21">
        <v>17</v>
      </c>
      <c r="DW21">
        <v>20</v>
      </c>
      <c r="DX21">
        <v>30</v>
      </c>
      <c r="DY21">
        <v>22</v>
      </c>
      <c r="DZ21">
        <v>4</v>
      </c>
      <c r="EA21">
        <v>2</v>
      </c>
      <c r="EB21">
        <v>13</v>
      </c>
      <c r="EC21">
        <v>17</v>
      </c>
      <c r="ED21">
        <v>14</v>
      </c>
      <c r="EE21">
        <v>18</v>
      </c>
      <c r="EF21">
        <v>10</v>
      </c>
      <c r="EG21">
        <v>1</v>
      </c>
      <c r="EH21">
        <v>12</v>
      </c>
      <c r="EI21">
        <v>6</v>
      </c>
      <c r="EJ21">
        <v>2</v>
      </c>
      <c r="EK21">
        <v>1</v>
      </c>
      <c r="EL21">
        <v>7</v>
      </c>
      <c r="EM21">
        <v>9</v>
      </c>
      <c r="EN21">
        <v>21</v>
      </c>
      <c r="EO21">
        <v>16</v>
      </c>
      <c r="EP21">
        <v>17</v>
      </c>
      <c r="EQ21">
        <v>12</v>
      </c>
      <c r="ER21">
        <v>6</v>
      </c>
      <c r="ES21">
        <v>2</v>
      </c>
      <c r="ET21">
        <v>1</v>
      </c>
      <c r="EU21">
        <v>0</v>
      </c>
      <c r="EV21">
        <v>0</v>
      </c>
      <c r="EW21">
        <v>0</v>
      </c>
      <c r="EX21">
        <v>3</v>
      </c>
      <c r="EY21">
        <v>8</v>
      </c>
      <c r="EZ21">
        <v>3</v>
      </c>
      <c r="FA21">
        <v>3</v>
      </c>
      <c r="FB21">
        <v>7</v>
      </c>
      <c r="FC21">
        <v>6</v>
      </c>
      <c r="FD21">
        <v>5</v>
      </c>
      <c r="FE21">
        <v>2</v>
      </c>
      <c r="FF21">
        <v>1</v>
      </c>
      <c r="FG21">
        <v>1</v>
      </c>
      <c r="FH21">
        <v>3</v>
      </c>
      <c r="FI21">
        <v>1</v>
      </c>
      <c r="FJ21">
        <v>0</v>
      </c>
      <c r="FK21">
        <v>3</v>
      </c>
      <c r="FL21">
        <v>3</v>
      </c>
      <c r="FM21">
        <v>1</v>
      </c>
      <c r="FN21">
        <v>0</v>
      </c>
      <c r="FO21">
        <v>0</v>
      </c>
      <c r="FP21">
        <v>0</v>
      </c>
      <c r="FQ21">
        <v>3</v>
      </c>
      <c r="FR21">
        <v>5</v>
      </c>
      <c r="FS21">
        <v>3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2</v>
      </c>
      <c r="GD21">
        <v>2</v>
      </c>
      <c r="GE21">
        <v>3</v>
      </c>
      <c r="GF21">
        <v>6</v>
      </c>
      <c r="GG21">
        <v>3</v>
      </c>
      <c r="GH21">
        <v>3</v>
      </c>
      <c r="GI21">
        <v>2</v>
      </c>
      <c r="GJ21">
        <v>2</v>
      </c>
      <c r="GK21">
        <v>7</v>
      </c>
      <c r="GL21">
        <v>9</v>
      </c>
      <c r="GM21">
        <v>2</v>
      </c>
      <c r="GN21">
        <v>2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4</v>
      </c>
      <c r="HF21">
        <v>5</v>
      </c>
      <c r="HG21">
        <v>5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2</v>
      </c>
      <c r="AKI21">
        <v>1</v>
      </c>
      <c r="AKJ21">
        <v>0</v>
      </c>
      <c r="AKK21">
        <v>3</v>
      </c>
      <c r="AKL21">
        <v>14</v>
      </c>
      <c r="AKM21">
        <v>21</v>
      </c>
      <c r="AKN21">
        <v>15</v>
      </c>
      <c r="AKO21">
        <v>5</v>
      </c>
      <c r="AKP21">
        <v>0</v>
      </c>
      <c r="AKQ21">
        <v>0</v>
      </c>
      <c r="AKR21">
        <v>0</v>
      </c>
      <c r="AKS21">
        <v>0</v>
      </c>
      <c r="AKT21">
        <v>2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</row>
    <row r="22" spans="1:1024" ht="7" customHeight="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26</v>
      </c>
      <c r="L22">
        <v>34</v>
      </c>
      <c r="M22">
        <v>18</v>
      </c>
      <c r="N22">
        <v>40</v>
      </c>
      <c r="O22">
        <v>29</v>
      </c>
      <c r="P22">
        <v>4</v>
      </c>
      <c r="Q22">
        <v>11</v>
      </c>
      <c r="R22">
        <v>16</v>
      </c>
      <c r="S22">
        <v>35</v>
      </c>
      <c r="T22">
        <v>40</v>
      </c>
      <c r="U22">
        <v>53</v>
      </c>
      <c r="V22">
        <v>45</v>
      </c>
      <c r="W22">
        <v>54</v>
      </c>
      <c r="X22">
        <v>53</v>
      </c>
      <c r="Y22">
        <v>55</v>
      </c>
      <c r="Z22">
        <v>73</v>
      </c>
      <c r="AA22">
        <v>80</v>
      </c>
      <c r="AB22">
        <v>63</v>
      </c>
      <c r="AC22">
        <v>66</v>
      </c>
      <c r="AD22">
        <v>81</v>
      </c>
      <c r="AE22">
        <v>71</v>
      </c>
      <c r="AF22">
        <v>42</v>
      </c>
      <c r="AG22">
        <v>45</v>
      </c>
      <c r="AH22">
        <v>36</v>
      </c>
      <c r="AI22">
        <v>47</v>
      </c>
      <c r="AJ22">
        <v>44</v>
      </c>
      <c r="AK22">
        <v>47</v>
      </c>
      <c r="AL22">
        <v>50</v>
      </c>
      <c r="AM22">
        <v>53</v>
      </c>
      <c r="AN22">
        <v>42</v>
      </c>
      <c r="AO22">
        <v>37</v>
      </c>
      <c r="AP22">
        <v>16</v>
      </c>
      <c r="AQ22">
        <v>38</v>
      </c>
      <c r="AR22">
        <v>52</v>
      </c>
      <c r="AS22">
        <v>64</v>
      </c>
      <c r="AT22">
        <v>54</v>
      </c>
      <c r="AU22">
        <v>64</v>
      </c>
      <c r="AV22">
        <v>78</v>
      </c>
      <c r="AW22">
        <v>64</v>
      </c>
      <c r="AX22">
        <v>56</v>
      </c>
      <c r="AY22">
        <v>62</v>
      </c>
      <c r="AZ22">
        <v>52</v>
      </c>
      <c r="BA22">
        <v>53</v>
      </c>
      <c r="BB22">
        <v>74</v>
      </c>
      <c r="BC22">
        <v>71</v>
      </c>
      <c r="BD22">
        <v>55</v>
      </c>
      <c r="BE22">
        <v>30</v>
      </c>
      <c r="BF22">
        <v>48</v>
      </c>
      <c r="BG22">
        <v>43</v>
      </c>
      <c r="BH22">
        <v>26</v>
      </c>
      <c r="BI22">
        <v>34</v>
      </c>
      <c r="BJ22">
        <v>37</v>
      </c>
      <c r="BK22">
        <v>38</v>
      </c>
      <c r="BL22">
        <v>43</v>
      </c>
      <c r="BM22">
        <v>36</v>
      </c>
      <c r="BN22">
        <v>36</v>
      </c>
      <c r="BO22">
        <v>24</v>
      </c>
      <c r="BP22">
        <v>45</v>
      </c>
      <c r="BQ22">
        <v>45</v>
      </c>
      <c r="BR22">
        <v>43</v>
      </c>
      <c r="BS22">
        <v>48</v>
      </c>
      <c r="BT22">
        <v>61</v>
      </c>
      <c r="BU22">
        <v>61</v>
      </c>
      <c r="BV22">
        <v>58</v>
      </c>
      <c r="BW22">
        <v>42</v>
      </c>
      <c r="BX22">
        <v>53</v>
      </c>
      <c r="BY22">
        <v>53</v>
      </c>
      <c r="BZ22">
        <v>28</v>
      </c>
      <c r="CA22">
        <v>25</v>
      </c>
      <c r="CB22">
        <v>9</v>
      </c>
      <c r="CC22">
        <v>5</v>
      </c>
      <c r="CD22">
        <v>5</v>
      </c>
      <c r="CE22">
        <v>5</v>
      </c>
      <c r="CF22">
        <v>11</v>
      </c>
      <c r="CG22">
        <v>19</v>
      </c>
      <c r="CH22">
        <v>25</v>
      </c>
      <c r="CI22">
        <v>15</v>
      </c>
      <c r="CJ22">
        <v>41</v>
      </c>
      <c r="CK22">
        <v>48</v>
      </c>
      <c r="CL22">
        <v>39</v>
      </c>
      <c r="CM22">
        <v>44</v>
      </c>
      <c r="CN22">
        <v>49</v>
      </c>
      <c r="CO22">
        <v>49</v>
      </c>
      <c r="CP22">
        <v>35</v>
      </c>
      <c r="CQ22">
        <v>41</v>
      </c>
      <c r="CR22">
        <v>61</v>
      </c>
      <c r="CS22">
        <v>61</v>
      </c>
      <c r="CT22">
        <v>54</v>
      </c>
      <c r="CU22">
        <v>52</v>
      </c>
      <c r="CV22">
        <v>38</v>
      </c>
      <c r="CW22">
        <v>35</v>
      </c>
      <c r="CX22">
        <v>35</v>
      </c>
      <c r="CY22">
        <v>40</v>
      </c>
      <c r="CZ22">
        <v>41</v>
      </c>
      <c r="DA22">
        <v>44</v>
      </c>
      <c r="DB22">
        <v>29</v>
      </c>
      <c r="DC22">
        <v>29</v>
      </c>
      <c r="DD22">
        <v>23</v>
      </c>
      <c r="DE22">
        <v>22</v>
      </c>
      <c r="DF22">
        <v>24</v>
      </c>
      <c r="DG22">
        <v>6</v>
      </c>
      <c r="DH22">
        <v>7</v>
      </c>
      <c r="DI22">
        <v>22</v>
      </c>
      <c r="DJ22">
        <v>45</v>
      </c>
      <c r="DK22">
        <v>43</v>
      </c>
      <c r="DL22">
        <v>21</v>
      </c>
      <c r="DM22">
        <v>17</v>
      </c>
      <c r="DN22">
        <v>21</v>
      </c>
      <c r="DO22">
        <v>28</v>
      </c>
      <c r="DP22">
        <v>34</v>
      </c>
      <c r="DQ22">
        <v>45</v>
      </c>
      <c r="DR22">
        <v>37</v>
      </c>
      <c r="DS22">
        <v>55</v>
      </c>
      <c r="DT22">
        <v>48</v>
      </c>
      <c r="DU22">
        <v>18</v>
      </c>
      <c r="DV22">
        <v>15</v>
      </c>
      <c r="DW22">
        <v>8</v>
      </c>
      <c r="DX22">
        <v>16</v>
      </c>
      <c r="DY22">
        <v>24</v>
      </c>
      <c r="DZ22">
        <v>20</v>
      </c>
      <c r="EA22">
        <v>25</v>
      </c>
      <c r="EB22">
        <v>14</v>
      </c>
      <c r="EC22">
        <v>5</v>
      </c>
      <c r="ED22">
        <v>15</v>
      </c>
      <c r="EE22">
        <v>14</v>
      </c>
      <c r="EF22">
        <v>5</v>
      </c>
      <c r="EG22">
        <v>10</v>
      </c>
      <c r="EH22">
        <v>22</v>
      </c>
      <c r="EI22">
        <v>15</v>
      </c>
      <c r="EJ22">
        <v>11</v>
      </c>
      <c r="EK22">
        <v>15</v>
      </c>
      <c r="EL22">
        <v>17</v>
      </c>
      <c r="EM22">
        <v>32</v>
      </c>
      <c r="EN22">
        <v>25</v>
      </c>
      <c r="EO22">
        <v>8</v>
      </c>
      <c r="EP22">
        <v>12</v>
      </c>
      <c r="EQ22">
        <v>13</v>
      </c>
      <c r="ER22">
        <v>2</v>
      </c>
      <c r="ES22">
        <v>4</v>
      </c>
      <c r="ET22">
        <v>6</v>
      </c>
      <c r="EU22">
        <v>0</v>
      </c>
      <c r="EV22">
        <v>1</v>
      </c>
      <c r="EW22">
        <v>12</v>
      </c>
      <c r="EX22">
        <v>12</v>
      </c>
      <c r="EY22">
        <v>10</v>
      </c>
      <c r="EZ22">
        <v>16</v>
      </c>
      <c r="FA22">
        <v>8</v>
      </c>
      <c r="FB22">
        <v>2</v>
      </c>
      <c r="FC22">
        <v>11</v>
      </c>
      <c r="FD22">
        <v>12</v>
      </c>
      <c r="FE22">
        <v>10</v>
      </c>
      <c r="FF22">
        <v>1</v>
      </c>
      <c r="FG22">
        <v>5</v>
      </c>
      <c r="FH22">
        <v>11</v>
      </c>
      <c r="FI22">
        <v>8</v>
      </c>
      <c r="FJ22">
        <v>13</v>
      </c>
      <c r="FK22">
        <v>33</v>
      </c>
      <c r="FL22">
        <v>34</v>
      </c>
      <c r="FM22">
        <v>12</v>
      </c>
      <c r="FN22">
        <v>1</v>
      </c>
      <c r="FO22">
        <v>0</v>
      </c>
      <c r="FP22">
        <v>0</v>
      </c>
      <c r="FQ22">
        <v>0</v>
      </c>
      <c r="FR22">
        <v>2</v>
      </c>
      <c r="FS22">
        <v>7</v>
      </c>
      <c r="FT22">
        <v>2</v>
      </c>
      <c r="FU22">
        <v>0</v>
      </c>
      <c r="FV22">
        <v>1</v>
      </c>
      <c r="FW22">
        <v>0</v>
      </c>
      <c r="FX22">
        <v>0</v>
      </c>
      <c r="FY22">
        <v>0</v>
      </c>
      <c r="FZ22">
        <v>0</v>
      </c>
      <c r="GA22">
        <v>12</v>
      </c>
      <c r="GB22">
        <v>15</v>
      </c>
      <c r="GC22">
        <v>2</v>
      </c>
      <c r="GD22">
        <v>0</v>
      </c>
      <c r="GE22">
        <v>6</v>
      </c>
      <c r="GF22">
        <v>3</v>
      </c>
      <c r="GG22">
        <v>2</v>
      </c>
      <c r="GH22">
        <v>4</v>
      </c>
      <c r="GI22">
        <v>0</v>
      </c>
      <c r="GJ22">
        <v>16</v>
      </c>
      <c r="GK22">
        <v>30</v>
      </c>
      <c r="GL22">
        <v>17</v>
      </c>
      <c r="GM22">
        <v>0</v>
      </c>
      <c r="GN22">
        <v>0</v>
      </c>
      <c r="GO22">
        <v>0</v>
      </c>
      <c r="GP22">
        <v>3</v>
      </c>
      <c r="GQ22">
        <v>4</v>
      </c>
      <c r="GR22">
        <v>3</v>
      </c>
      <c r="GS22">
        <v>2</v>
      </c>
      <c r="GT22">
        <v>1</v>
      </c>
      <c r="GU22">
        <v>0</v>
      </c>
      <c r="GV22">
        <v>0</v>
      </c>
      <c r="GW22">
        <v>4</v>
      </c>
      <c r="GX22">
        <v>2</v>
      </c>
      <c r="GY22">
        <v>1</v>
      </c>
      <c r="GZ22">
        <v>5</v>
      </c>
      <c r="HA22">
        <v>3</v>
      </c>
      <c r="HB22">
        <v>0</v>
      </c>
      <c r="HC22">
        <v>0</v>
      </c>
      <c r="HD22">
        <v>0</v>
      </c>
      <c r="HE22">
        <v>6</v>
      </c>
      <c r="HF22">
        <v>6</v>
      </c>
      <c r="HG22">
        <v>1</v>
      </c>
      <c r="HH22">
        <v>2</v>
      </c>
      <c r="HI22">
        <v>4</v>
      </c>
      <c r="HJ22">
        <v>2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2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5</v>
      </c>
      <c r="JH22">
        <v>8</v>
      </c>
      <c r="JI22">
        <v>8</v>
      </c>
      <c r="JJ22">
        <v>3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5</v>
      </c>
      <c r="JW22">
        <v>3</v>
      </c>
      <c r="JX22">
        <v>0</v>
      </c>
      <c r="JY22">
        <v>4</v>
      </c>
      <c r="JZ22">
        <v>4</v>
      </c>
      <c r="KA22">
        <v>2</v>
      </c>
      <c r="KB22">
        <v>2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1</v>
      </c>
      <c r="KV22">
        <v>3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2</v>
      </c>
      <c r="LE22">
        <v>2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1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2</v>
      </c>
      <c r="MD22">
        <v>5</v>
      </c>
      <c r="ME22">
        <v>1</v>
      </c>
      <c r="MF22">
        <v>0</v>
      </c>
      <c r="MG22">
        <v>0</v>
      </c>
      <c r="MH22">
        <v>1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1</v>
      </c>
      <c r="AIX22">
        <v>7</v>
      </c>
      <c r="AIY22">
        <v>12</v>
      </c>
      <c r="AIZ22">
        <v>12</v>
      </c>
      <c r="AJA22">
        <v>10</v>
      </c>
      <c r="AJB22">
        <v>12</v>
      </c>
      <c r="AJC22">
        <v>16</v>
      </c>
      <c r="AJD22">
        <v>18</v>
      </c>
      <c r="AJE22">
        <v>17</v>
      </c>
      <c r="AJF22">
        <v>15</v>
      </c>
      <c r="AJG22">
        <v>9</v>
      </c>
      <c r="AJH22">
        <v>3</v>
      </c>
      <c r="AJI22">
        <v>1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2</v>
      </c>
      <c r="AJQ22">
        <v>4</v>
      </c>
      <c r="AJR22">
        <v>3</v>
      </c>
      <c r="AJS22">
        <v>2</v>
      </c>
      <c r="AJT22">
        <v>1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</row>
    <row r="23" spans="1:1024" ht="7" customHeight="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34</v>
      </c>
      <c r="L23">
        <v>43</v>
      </c>
      <c r="M23">
        <v>28</v>
      </c>
      <c r="N23">
        <v>23</v>
      </c>
      <c r="O23">
        <v>27</v>
      </c>
      <c r="P23">
        <v>16</v>
      </c>
      <c r="Q23">
        <v>23</v>
      </c>
      <c r="R23">
        <v>26</v>
      </c>
      <c r="S23">
        <v>26</v>
      </c>
      <c r="T23">
        <v>40</v>
      </c>
      <c r="U23">
        <v>40</v>
      </c>
      <c r="V23">
        <v>42</v>
      </c>
      <c r="W23">
        <v>73</v>
      </c>
      <c r="X23">
        <v>85</v>
      </c>
      <c r="Y23">
        <v>69</v>
      </c>
      <c r="Z23">
        <v>77</v>
      </c>
      <c r="AA23">
        <v>86</v>
      </c>
      <c r="AB23">
        <v>78</v>
      </c>
      <c r="AC23">
        <v>83</v>
      </c>
      <c r="AD23">
        <v>62</v>
      </c>
      <c r="AE23">
        <v>21</v>
      </c>
      <c r="AF23">
        <v>26</v>
      </c>
      <c r="AG23">
        <v>38</v>
      </c>
      <c r="AH23">
        <v>34</v>
      </c>
      <c r="AI23">
        <v>49</v>
      </c>
      <c r="AJ23">
        <v>56</v>
      </c>
      <c r="AK23">
        <v>64</v>
      </c>
      <c r="AL23">
        <v>57</v>
      </c>
      <c r="AM23">
        <v>50</v>
      </c>
      <c r="AN23">
        <v>53</v>
      </c>
      <c r="AO23">
        <v>63</v>
      </c>
      <c r="AP23">
        <v>49</v>
      </c>
      <c r="AQ23">
        <v>58</v>
      </c>
      <c r="AR23">
        <v>64</v>
      </c>
      <c r="AS23">
        <v>73</v>
      </c>
      <c r="AT23">
        <v>80</v>
      </c>
      <c r="AU23">
        <v>100</v>
      </c>
      <c r="AV23">
        <v>101</v>
      </c>
      <c r="AW23">
        <v>124</v>
      </c>
      <c r="AX23">
        <v>129</v>
      </c>
      <c r="AY23">
        <v>112</v>
      </c>
      <c r="AZ23">
        <v>80</v>
      </c>
      <c r="BA23">
        <v>85</v>
      </c>
      <c r="BB23">
        <v>74</v>
      </c>
      <c r="BC23">
        <v>70</v>
      </c>
      <c r="BD23">
        <v>67</v>
      </c>
      <c r="BE23">
        <v>60</v>
      </c>
      <c r="BF23">
        <v>64</v>
      </c>
      <c r="BG23">
        <v>64</v>
      </c>
      <c r="BH23">
        <v>44</v>
      </c>
      <c r="BI23">
        <v>28</v>
      </c>
      <c r="BJ23">
        <v>42</v>
      </c>
      <c r="BK23">
        <v>37</v>
      </c>
      <c r="BL23">
        <v>41</v>
      </c>
      <c r="BM23">
        <v>68</v>
      </c>
      <c r="BN23">
        <v>65</v>
      </c>
      <c r="BO23">
        <v>52</v>
      </c>
      <c r="BP23">
        <v>49</v>
      </c>
      <c r="BQ23">
        <v>67</v>
      </c>
      <c r="BR23">
        <v>66</v>
      </c>
      <c r="BS23">
        <v>75</v>
      </c>
      <c r="BT23">
        <v>101</v>
      </c>
      <c r="BU23">
        <v>106</v>
      </c>
      <c r="BV23">
        <v>87</v>
      </c>
      <c r="BW23">
        <v>65</v>
      </c>
      <c r="BX23">
        <v>68</v>
      </c>
      <c r="BY23">
        <v>53</v>
      </c>
      <c r="BZ23">
        <v>18</v>
      </c>
      <c r="CA23">
        <v>19</v>
      </c>
      <c r="CB23">
        <v>31</v>
      </c>
      <c r="CC23">
        <v>38</v>
      </c>
      <c r="CD23">
        <v>49</v>
      </c>
      <c r="CE23">
        <v>43</v>
      </c>
      <c r="CF23">
        <v>46</v>
      </c>
      <c r="CG23">
        <v>37</v>
      </c>
      <c r="CH23">
        <v>44</v>
      </c>
      <c r="CI23">
        <v>34</v>
      </c>
      <c r="CJ23">
        <v>33</v>
      </c>
      <c r="CK23">
        <v>34</v>
      </c>
      <c r="CL23">
        <v>42</v>
      </c>
      <c r="CM23">
        <v>43</v>
      </c>
      <c r="CN23">
        <v>45</v>
      </c>
      <c r="CO23">
        <v>34</v>
      </c>
      <c r="CP23">
        <v>6</v>
      </c>
      <c r="CQ23">
        <v>17</v>
      </c>
      <c r="CR23">
        <v>25</v>
      </c>
      <c r="CS23">
        <v>31</v>
      </c>
      <c r="CT23">
        <v>37</v>
      </c>
      <c r="CU23">
        <v>48</v>
      </c>
      <c r="CV23">
        <v>30</v>
      </c>
      <c r="CW23">
        <v>16</v>
      </c>
      <c r="CX23">
        <v>42</v>
      </c>
      <c r="CY23">
        <v>38</v>
      </c>
      <c r="CZ23">
        <v>46</v>
      </c>
      <c r="DA23">
        <v>42</v>
      </c>
      <c r="DB23">
        <v>30</v>
      </c>
      <c r="DC23">
        <v>32</v>
      </c>
      <c r="DD23">
        <v>33</v>
      </c>
      <c r="DE23">
        <v>18</v>
      </c>
      <c r="DF23">
        <v>14</v>
      </c>
      <c r="DG23">
        <v>2</v>
      </c>
      <c r="DH23">
        <v>8</v>
      </c>
      <c r="DI23">
        <v>26</v>
      </c>
      <c r="DJ23">
        <v>16</v>
      </c>
      <c r="DK23">
        <v>22</v>
      </c>
      <c r="DL23">
        <v>27</v>
      </c>
      <c r="DM23">
        <v>22</v>
      </c>
      <c r="DN23">
        <v>24</v>
      </c>
      <c r="DO23">
        <v>23</v>
      </c>
      <c r="DP23">
        <v>44</v>
      </c>
      <c r="DQ23">
        <v>27</v>
      </c>
      <c r="DR23">
        <v>14</v>
      </c>
      <c r="DS23">
        <v>14</v>
      </c>
      <c r="DT23">
        <v>13</v>
      </c>
      <c r="DU23">
        <v>10</v>
      </c>
      <c r="DV23">
        <v>23</v>
      </c>
      <c r="DW23">
        <v>31</v>
      </c>
      <c r="DX23">
        <v>22</v>
      </c>
      <c r="DY23">
        <v>10</v>
      </c>
      <c r="DZ23">
        <v>14</v>
      </c>
      <c r="EA23">
        <v>17</v>
      </c>
      <c r="EB23">
        <v>15</v>
      </c>
      <c r="EC23">
        <v>19</v>
      </c>
      <c r="ED23">
        <v>32</v>
      </c>
      <c r="EE23">
        <v>20</v>
      </c>
      <c r="EF23">
        <v>8</v>
      </c>
      <c r="EG23">
        <v>10</v>
      </c>
      <c r="EH23">
        <v>9</v>
      </c>
      <c r="EI23">
        <v>13</v>
      </c>
      <c r="EJ23">
        <v>15</v>
      </c>
      <c r="EK23">
        <v>7</v>
      </c>
      <c r="EL23">
        <v>23</v>
      </c>
      <c r="EM23">
        <v>32</v>
      </c>
      <c r="EN23">
        <v>43</v>
      </c>
      <c r="EO23">
        <v>23</v>
      </c>
      <c r="EP23">
        <v>28</v>
      </c>
      <c r="EQ23">
        <v>10</v>
      </c>
      <c r="ER23">
        <v>5</v>
      </c>
      <c r="ES23">
        <v>12</v>
      </c>
      <c r="ET23">
        <v>15</v>
      </c>
      <c r="EU23">
        <v>2</v>
      </c>
      <c r="EV23">
        <v>3</v>
      </c>
      <c r="EW23">
        <v>7</v>
      </c>
      <c r="EX23">
        <v>4</v>
      </c>
      <c r="EY23">
        <v>2</v>
      </c>
      <c r="EZ23">
        <v>4</v>
      </c>
      <c r="FA23">
        <v>7</v>
      </c>
      <c r="FB23">
        <v>16</v>
      </c>
      <c r="FC23">
        <v>18</v>
      </c>
      <c r="FD23">
        <v>9</v>
      </c>
      <c r="FE23">
        <v>1</v>
      </c>
      <c r="FF23">
        <v>2</v>
      </c>
      <c r="FG23">
        <v>1</v>
      </c>
      <c r="FH23">
        <v>9</v>
      </c>
      <c r="FI23">
        <v>7</v>
      </c>
      <c r="FJ23">
        <v>10</v>
      </c>
      <c r="FK23">
        <v>23</v>
      </c>
      <c r="FL23">
        <v>30</v>
      </c>
      <c r="FM23">
        <v>11</v>
      </c>
      <c r="FN23">
        <v>9</v>
      </c>
      <c r="FO23">
        <v>4</v>
      </c>
      <c r="FP23">
        <v>3</v>
      </c>
      <c r="FQ23">
        <v>4</v>
      </c>
      <c r="FR23">
        <v>4</v>
      </c>
      <c r="FS23">
        <v>4</v>
      </c>
      <c r="FT23">
        <v>4</v>
      </c>
      <c r="FU23">
        <v>6</v>
      </c>
      <c r="FV23">
        <v>7</v>
      </c>
      <c r="FW23">
        <v>5</v>
      </c>
      <c r="FX23">
        <v>0</v>
      </c>
      <c r="FY23">
        <v>7</v>
      </c>
      <c r="FZ23">
        <v>3</v>
      </c>
      <c r="GA23">
        <v>5</v>
      </c>
      <c r="GB23">
        <v>3</v>
      </c>
      <c r="GC23">
        <v>5</v>
      </c>
      <c r="GD23">
        <v>1</v>
      </c>
      <c r="GE23">
        <v>0</v>
      </c>
      <c r="GF23">
        <v>0</v>
      </c>
      <c r="GG23">
        <v>4</v>
      </c>
      <c r="GH23">
        <v>1</v>
      </c>
      <c r="GI23">
        <v>0</v>
      </c>
      <c r="GJ23">
        <v>2</v>
      </c>
      <c r="GK23">
        <v>2</v>
      </c>
      <c r="GL23">
        <v>5</v>
      </c>
      <c r="GM23">
        <v>7</v>
      </c>
      <c r="GN23">
        <v>6</v>
      </c>
      <c r="GO23">
        <v>1</v>
      </c>
      <c r="GP23">
        <v>0</v>
      </c>
      <c r="GQ23">
        <v>3</v>
      </c>
      <c r="GR23">
        <v>3</v>
      </c>
      <c r="GS23">
        <v>0</v>
      </c>
      <c r="GT23">
        <v>0</v>
      </c>
      <c r="GU23">
        <v>1</v>
      </c>
      <c r="GV23">
        <v>5</v>
      </c>
      <c r="GW23">
        <v>9</v>
      </c>
      <c r="GX23">
        <v>8</v>
      </c>
      <c r="GY23">
        <v>2</v>
      </c>
      <c r="GZ23">
        <v>4</v>
      </c>
      <c r="HA23">
        <v>4</v>
      </c>
      <c r="HB23">
        <v>0</v>
      </c>
      <c r="HC23">
        <v>0</v>
      </c>
      <c r="HD23">
        <v>1</v>
      </c>
      <c r="HE23">
        <v>2</v>
      </c>
      <c r="HF23">
        <v>3</v>
      </c>
      <c r="HG23">
        <v>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3</v>
      </c>
      <c r="HO23">
        <v>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2</v>
      </c>
      <c r="HX23">
        <v>3</v>
      </c>
      <c r="HY23">
        <v>5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1</v>
      </c>
      <c r="IZ23">
        <v>2</v>
      </c>
      <c r="JA23">
        <v>2</v>
      </c>
      <c r="JB23">
        <v>0</v>
      </c>
      <c r="JC23">
        <v>0</v>
      </c>
      <c r="JD23">
        <v>1</v>
      </c>
      <c r="JE23">
        <v>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</v>
      </c>
      <c r="JV23">
        <v>2</v>
      </c>
      <c r="JW23">
        <v>4</v>
      </c>
      <c r="JX23">
        <v>3</v>
      </c>
      <c r="JY23">
        <v>2</v>
      </c>
      <c r="JZ23">
        <v>6</v>
      </c>
      <c r="KA23">
        <v>0</v>
      </c>
      <c r="KB23">
        <v>0</v>
      </c>
      <c r="KC23">
        <v>0</v>
      </c>
      <c r="KD23">
        <v>0</v>
      </c>
      <c r="KE23">
        <v>2</v>
      </c>
      <c r="KF23">
        <v>1</v>
      </c>
      <c r="KG23">
        <v>1</v>
      </c>
      <c r="KH23">
        <v>1</v>
      </c>
      <c r="KI23">
        <v>0</v>
      </c>
      <c r="KJ23">
        <v>1</v>
      </c>
      <c r="KK23">
        <v>2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2</v>
      </c>
      <c r="KT23">
        <v>10</v>
      </c>
      <c r="KU23">
        <v>10</v>
      </c>
      <c r="KV23">
        <v>12</v>
      </c>
      <c r="KW23">
        <v>13</v>
      </c>
      <c r="KX23">
        <v>8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4</v>
      </c>
      <c r="LO23">
        <v>7</v>
      </c>
      <c r="LP23">
        <v>6</v>
      </c>
      <c r="LQ23">
        <v>0</v>
      </c>
      <c r="LR23">
        <v>3</v>
      </c>
      <c r="LS23">
        <v>8</v>
      </c>
      <c r="LT23">
        <v>9</v>
      </c>
      <c r="LU23">
        <v>2</v>
      </c>
      <c r="LV23">
        <v>0</v>
      </c>
      <c r="LW23">
        <v>0</v>
      </c>
      <c r="LX23">
        <v>1</v>
      </c>
      <c r="LY23">
        <v>4</v>
      </c>
      <c r="LZ23">
        <v>0</v>
      </c>
      <c r="MA23">
        <v>0</v>
      </c>
      <c r="MB23">
        <v>0</v>
      </c>
      <c r="MC23">
        <v>2</v>
      </c>
      <c r="MD23">
        <v>1</v>
      </c>
      <c r="ME23">
        <v>0</v>
      </c>
      <c r="MF23">
        <v>0</v>
      </c>
      <c r="MG23">
        <v>2</v>
      </c>
      <c r="MH23">
        <v>2</v>
      </c>
      <c r="MI23">
        <v>0</v>
      </c>
      <c r="MJ23">
        <v>0</v>
      </c>
      <c r="MK23">
        <v>0</v>
      </c>
      <c r="ML23">
        <v>1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2</v>
      </c>
      <c r="NH23">
        <v>3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</v>
      </c>
      <c r="RG23">
        <v>1</v>
      </c>
      <c r="RH23">
        <v>2</v>
      </c>
      <c r="RI23">
        <v>6</v>
      </c>
      <c r="RJ23">
        <v>7</v>
      </c>
      <c r="RK23">
        <v>1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2</v>
      </c>
      <c r="WV23">
        <v>2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9</v>
      </c>
      <c r="ZT23">
        <v>12</v>
      </c>
      <c r="ZU23">
        <v>3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1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1</v>
      </c>
      <c r="AIX23">
        <v>4</v>
      </c>
      <c r="AIY23">
        <v>5</v>
      </c>
      <c r="AIZ23">
        <v>2</v>
      </c>
      <c r="AJA23">
        <v>0</v>
      </c>
      <c r="AJB23">
        <v>0</v>
      </c>
      <c r="AJC23">
        <v>6</v>
      </c>
      <c r="AJD23">
        <v>4</v>
      </c>
      <c r="AJE23">
        <v>7</v>
      </c>
      <c r="AJF23">
        <v>6</v>
      </c>
      <c r="AJG23">
        <v>3</v>
      </c>
      <c r="AJH23">
        <v>1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1</v>
      </c>
      <c r="AJQ23">
        <v>1</v>
      </c>
      <c r="AJR23">
        <v>3</v>
      </c>
      <c r="AJS23">
        <v>3</v>
      </c>
      <c r="AJT23">
        <v>1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</row>
    <row r="24" spans="1:1024" ht="7" customHeight="1" x14ac:dyDescent="0.2">
      <c r="A24">
        <v>14</v>
      </c>
      <c r="B24">
        <v>16</v>
      </c>
      <c r="C24">
        <v>12</v>
      </c>
      <c r="D24">
        <v>5</v>
      </c>
      <c r="E24">
        <v>5</v>
      </c>
      <c r="F24">
        <v>10</v>
      </c>
      <c r="G24">
        <v>10</v>
      </c>
      <c r="H24">
        <v>4</v>
      </c>
      <c r="I24">
        <v>6</v>
      </c>
      <c r="J24">
        <v>7</v>
      </c>
      <c r="K24">
        <v>14</v>
      </c>
      <c r="L24">
        <v>22</v>
      </c>
      <c r="M24">
        <v>40</v>
      </c>
      <c r="N24">
        <v>39</v>
      </c>
      <c r="O24">
        <v>24</v>
      </c>
      <c r="P24">
        <v>43</v>
      </c>
      <c r="Q24">
        <v>37</v>
      </c>
      <c r="R24">
        <v>40</v>
      </c>
      <c r="S24">
        <v>41</v>
      </c>
      <c r="T24">
        <v>57</v>
      </c>
      <c r="U24">
        <v>78</v>
      </c>
      <c r="V24">
        <v>66</v>
      </c>
      <c r="W24">
        <v>51</v>
      </c>
      <c r="X24">
        <v>82</v>
      </c>
      <c r="Y24">
        <v>72</v>
      </c>
      <c r="Z24">
        <v>67</v>
      </c>
      <c r="AA24">
        <v>74</v>
      </c>
      <c r="AB24">
        <v>74</v>
      </c>
      <c r="AC24">
        <v>74</v>
      </c>
      <c r="AD24">
        <v>78</v>
      </c>
      <c r="AE24">
        <v>73</v>
      </c>
      <c r="AF24">
        <v>86</v>
      </c>
      <c r="AG24">
        <v>88</v>
      </c>
      <c r="AH24">
        <v>97</v>
      </c>
      <c r="AI24">
        <v>85</v>
      </c>
      <c r="AJ24">
        <v>88</v>
      </c>
      <c r="AK24">
        <v>96</v>
      </c>
      <c r="AL24">
        <v>100</v>
      </c>
      <c r="AM24">
        <v>94</v>
      </c>
      <c r="AN24">
        <v>92</v>
      </c>
      <c r="AO24">
        <v>66</v>
      </c>
      <c r="AP24">
        <v>60</v>
      </c>
      <c r="AQ24">
        <v>93</v>
      </c>
      <c r="AR24">
        <v>110</v>
      </c>
      <c r="AS24">
        <v>125</v>
      </c>
      <c r="AT24">
        <v>133</v>
      </c>
      <c r="AU24">
        <v>154</v>
      </c>
      <c r="AV24">
        <v>161</v>
      </c>
      <c r="AW24">
        <v>164</v>
      </c>
      <c r="AX24">
        <v>156</v>
      </c>
      <c r="AY24">
        <v>145</v>
      </c>
      <c r="AZ24">
        <v>134</v>
      </c>
      <c r="BA24">
        <v>104</v>
      </c>
      <c r="BB24">
        <v>104</v>
      </c>
      <c r="BC24">
        <v>94</v>
      </c>
      <c r="BD24">
        <v>102</v>
      </c>
      <c r="BE24">
        <v>85</v>
      </c>
      <c r="BF24">
        <v>86</v>
      </c>
      <c r="BG24">
        <v>87</v>
      </c>
      <c r="BH24">
        <v>95</v>
      </c>
      <c r="BI24">
        <v>80</v>
      </c>
      <c r="BJ24">
        <v>79</v>
      </c>
      <c r="BK24">
        <v>97</v>
      </c>
      <c r="BL24">
        <v>83</v>
      </c>
      <c r="BM24">
        <v>78</v>
      </c>
      <c r="BN24">
        <v>122</v>
      </c>
      <c r="BO24">
        <v>129</v>
      </c>
      <c r="BP24">
        <v>112</v>
      </c>
      <c r="BQ24">
        <v>107</v>
      </c>
      <c r="BR24">
        <v>81</v>
      </c>
      <c r="BS24">
        <v>110</v>
      </c>
      <c r="BT24">
        <v>114</v>
      </c>
      <c r="BU24">
        <v>124</v>
      </c>
      <c r="BV24">
        <v>104</v>
      </c>
      <c r="BW24">
        <v>96</v>
      </c>
      <c r="BX24">
        <v>96</v>
      </c>
      <c r="BY24">
        <v>85</v>
      </c>
      <c r="BZ24">
        <v>73</v>
      </c>
      <c r="CA24">
        <v>55</v>
      </c>
      <c r="CB24">
        <v>67</v>
      </c>
      <c r="CC24">
        <v>68</v>
      </c>
      <c r="CD24">
        <v>50</v>
      </c>
      <c r="CE24">
        <v>78</v>
      </c>
      <c r="CF24">
        <v>81</v>
      </c>
      <c r="CG24">
        <v>59</v>
      </c>
      <c r="CH24">
        <v>52</v>
      </c>
      <c r="CI24">
        <v>72</v>
      </c>
      <c r="CJ24">
        <v>81</v>
      </c>
      <c r="CK24">
        <v>70</v>
      </c>
      <c r="CL24">
        <v>51</v>
      </c>
      <c r="CM24">
        <v>45</v>
      </c>
      <c r="CN24">
        <v>53</v>
      </c>
      <c r="CO24">
        <v>64</v>
      </c>
      <c r="CP24">
        <v>49</v>
      </c>
      <c r="CQ24">
        <v>56</v>
      </c>
      <c r="CR24">
        <v>73</v>
      </c>
      <c r="CS24">
        <v>92</v>
      </c>
      <c r="CT24">
        <v>90</v>
      </c>
      <c r="CU24">
        <v>96</v>
      </c>
      <c r="CV24">
        <v>72</v>
      </c>
      <c r="CW24">
        <v>74</v>
      </c>
      <c r="CX24">
        <v>91</v>
      </c>
      <c r="CY24">
        <v>82</v>
      </c>
      <c r="CZ24">
        <v>69</v>
      </c>
      <c r="DA24">
        <v>72</v>
      </c>
      <c r="DB24">
        <v>52</v>
      </c>
      <c r="DC24">
        <v>64</v>
      </c>
      <c r="DD24">
        <v>38</v>
      </c>
      <c r="DE24">
        <v>12</v>
      </c>
      <c r="DF24">
        <v>38</v>
      </c>
      <c r="DG24">
        <v>38</v>
      </c>
      <c r="DH24">
        <v>39</v>
      </c>
      <c r="DI24">
        <v>66</v>
      </c>
      <c r="DJ24">
        <v>61</v>
      </c>
      <c r="DK24">
        <v>51</v>
      </c>
      <c r="DL24">
        <v>43</v>
      </c>
      <c r="DM24">
        <v>64</v>
      </c>
      <c r="DN24">
        <v>60</v>
      </c>
      <c r="DO24">
        <v>68</v>
      </c>
      <c r="DP24">
        <v>60</v>
      </c>
      <c r="DQ24">
        <v>52</v>
      </c>
      <c r="DR24">
        <v>60</v>
      </c>
      <c r="DS24">
        <v>42</v>
      </c>
      <c r="DT24">
        <v>23</v>
      </c>
      <c r="DU24">
        <v>48</v>
      </c>
      <c r="DV24">
        <v>47</v>
      </c>
      <c r="DW24">
        <v>40</v>
      </c>
      <c r="DX24">
        <v>29</v>
      </c>
      <c r="DY24">
        <v>30</v>
      </c>
      <c r="DZ24">
        <v>53</v>
      </c>
      <c r="EA24">
        <v>57</v>
      </c>
      <c r="EB24">
        <v>44</v>
      </c>
      <c r="EC24">
        <v>56</v>
      </c>
      <c r="ED24">
        <v>45</v>
      </c>
      <c r="EE24">
        <v>31</v>
      </c>
      <c r="EF24">
        <v>49</v>
      </c>
      <c r="EG24">
        <v>50</v>
      </c>
      <c r="EH24">
        <v>53</v>
      </c>
      <c r="EI24">
        <v>51</v>
      </c>
      <c r="EJ24">
        <v>52</v>
      </c>
      <c r="EK24">
        <v>41</v>
      </c>
      <c r="EL24">
        <v>48</v>
      </c>
      <c r="EM24">
        <v>34</v>
      </c>
      <c r="EN24">
        <v>47</v>
      </c>
      <c r="EO24">
        <v>48</v>
      </c>
      <c r="EP24">
        <v>63</v>
      </c>
      <c r="EQ24">
        <v>58</v>
      </c>
      <c r="ER24">
        <v>56</v>
      </c>
      <c r="ES24">
        <v>49</v>
      </c>
      <c r="ET24">
        <v>28</v>
      </c>
      <c r="EU24">
        <v>20</v>
      </c>
      <c r="EV24">
        <v>34</v>
      </c>
      <c r="EW24">
        <v>37</v>
      </c>
      <c r="EX24">
        <v>55</v>
      </c>
      <c r="EY24">
        <v>56</v>
      </c>
      <c r="EZ24">
        <v>42</v>
      </c>
      <c r="FA24">
        <v>55</v>
      </c>
      <c r="FB24">
        <v>49</v>
      </c>
      <c r="FC24">
        <v>44</v>
      </c>
      <c r="FD24">
        <v>39</v>
      </c>
      <c r="FE24">
        <v>22</v>
      </c>
      <c r="FF24">
        <v>32</v>
      </c>
      <c r="FG24">
        <v>61</v>
      </c>
      <c r="FH24">
        <v>72</v>
      </c>
      <c r="FI24">
        <v>68</v>
      </c>
      <c r="FJ24">
        <v>49</v>
      </c>
      <c r="FK24">
        <v>57</v>
      </c>
      <c r="FL24">
        <v>75</v>
      </c>
      <c r="FM24">
        <v>81</v>
      </c>
      <c r="FN24">
        <v>81</v>
      </c>
      <c r="FO24">
        <v>77</v>
      </c>
      <c r="FP24">
        <v>62</v>
      </c>
      <c r="FQ24">
        <v>43</v>
      </c>
      <c r="FR24">
        <v>39</v>
      </c>
      <c r="FS24">
        <v>57</v>
      </c>
      <c r="FT24">
        <v>55</v>
      </c>
      <c r="FU24">
        <v>72</v>
      </c>
      <c r="FV24">
        <v>79</v>
      </c>
      <c r="FW24">
        <v>63</v>
      </c>
      <c r="FX24">
        <v>37</v>
      </c>
      <c r="FY24">
        <v>58</v>
      </c>
      <c r="FZ24">
        <v>76</v>
      </c>
      <c r="GA24">
        <v>85</v>
      </c>
      <c r="GB24">
        <v>80</v>
      </c>
      <c r="GC24">
        <v>73</v>
      </c>
      <c r="GD24">
        <v>56</v>
      </c>
      <c r="GE24">
        <v>47</v>
      </c>
      <c r="GF24">
        <v>48</v>
      </c>
      <c r="GG24">
        <v>67</v>
      </c>
      <c r="GH24">
        <v>69</v>
      </c>
      <c r="GI24">
        <v>64</v>
      </c>
      <c r="GJ24">
        <v>52</v>
      </c>
      <c r="GK24">
        <v>39</v>
      </c>
      <c r="GL24">
        <v>67</v>
      </c>
      <c r="GM24">
        <v>75</v>
      </c>
      <c r="GN24">
        <v>53</v>
      </c>
      <c r="GO24">
        <v>49</v>
      </c>
      <c r="GP24">
        <v>32</v>
      </c>
      <c r="GQ24">
        <v>44</v>
      </c>
      <c r="GR24">
        <v>51</v>
      </c>
      <c r="GS24">
        <v>48</v>
      </c>
      <c r="GT24">
        <v>36</v>
      </c>
      <c r="GU24">
        <v>31</v>
      </c>
      <c r="GV24">
        <v>37</v>
      </c>
      <c r="GW24">
        <v>21</v>
      </c>
      <c r="GX24">
        <v>29</v>
      </c>
      <c r="GY24">
        <v>24</v>
      </c>
      <c r="GZ24">
        <v>20</v>
      </c>
      <c r="HA24">
        <v>17</v>
      </c>
      <c r="HB24">
        <v>32</v>
      </c>
      <c r="HC24">
        <v>31</v>
      </c>
      <c r="HD24">
        <v>29</v>
      </c>
      <c r="HE24">
        <v>18</v>
      </c>
      <c r="HF24">
        <v>11</v>
      </c>
      <c r="HG24">
        <v>11</v>
      </c>
      <c r="HH24">
        <v>12</v>
      </c>
      <c r="HI24">
        <v>6</v>
      </c>
      <c r="HJ24">
        <v>8</v>
      </c>
      <c r="HK24">
        <v>11</v>
      </c>
      <c r="HL24">
        <v>2</v>
      </c>
      <c r="HM24">
        <v>1</v>
      </c>
      <c r="HN24">
        <v>2</v>
      </c>
      <c r="HO24">
        <v>7</v>
      </c>
      <c r="HP24">
        <v>9</v>
      </c>
      <c r="HQ24">
        <v>5</v>
      </c>
      <c r="HR24">
        <v>10</v>
      </c>
      <c r="HS24">
        <v>20</v>
      </c>
      <c r="HT24">
        <v>11</v>
      </c>
      <c r="HU24">
        <v>16</v>
      </c>
      <c r="HV24">
        <v>11</v>
      </c>
      <c r="HW24">
        <v>4</v>
      </c>
      <c r="HX24">
        <v>5</v>
      </c>
      <c r="HY24">
        <v>2</v>
      </c>
      <c r="HZ24">
        <v>8</v>
      </c>
      <c r="IA24">
        <v>21</v>
      </c>
      <c r="IB24">
        <v>26</v>
      </c>
      <c r="IC24">
        <v>23</v>
      </c>
      <c r="ID24">
        <v>19</v>
      </c>
      <c r="IE24">
        <v>10</v>
      </c>
      <c r="IF24">
        <v>15</v>
      </c>
      <c r="IG24">
        <v>4</v>
      </c>
      <c r="IH24">
        <v>4</v>
      </c>
      <c r="II24">
        <v>6</v>
      </c>
      <c r="IJ24">
        <v>7</v>
      </c>
      <c r="IK24">
        <v>18</v>
      </c>
      <c r="IL24">
        <v>13</v>
      </c>
      <c r="IM24">
        <v>4</v>
      </c>
      <c r="IN24">
        <v>1</v>
      </c>
      <c r="IO24">
        <v>18</v>
      </c>
      <c r="IP24">
        <v>17</v>
      </c>
      <c r="IQ24">
        <v>10</v>
      </c>
      <c r="IR24">
        <v>31</v>
      </c>
      <c r="IS24">
        <v>28</v>
      </c>
      <c r="IT24">
        <v>17</v>
      </c>
      <c r="IU24">
        <v>7</v>
      </c>
      <c r="IV24">
        <v>13</v>
      </c>
      <c r="IW24">
        <v>19</v>
      </c>
      <c r="IX24">
        <v>26</v>
      </c>
      <c r="IY24">
        <v>23</v>
      </c>
      <c r="IZ24">
        <v>17</v>
      </c>
      <c r="JA24">
        <v>26</v>
      </c>
      <c r="JB24">
        <v>15</v>
      </c>
      <c r="JC24">
        <v>19</v>
      </c>
      <c r="JD24">
        <v>9</v>
      </c>
      <c r="JE24">
        <v>9</v>
      </c>
      <c r="JF24">
        <v>18</v>
      </c>
      <c r="JG24">
        <v>21</v>
      </c>
      <c r="JH24">
        <v>42</v>
      </c>
      <c r="JI24">
        <v>36</v>
      </c>
      <c r="JJ24">
        <v>35</v>
      </c>
      <c r="JK24">
        <v>35</v>
      </c>
      <c r="JL24">
        <v>50</v>
      </c>
      <c r="JM24">
        <v>53</v>
      </c>
      <c r="JN24">
        <v>60</v>
      </c>
      <c r="JO24">
        <v>52</v>
      </c>
      <c r="JP24">
        <v>32</v>
      </c>
      <c r="JQ24">
        <v>35</v>
      </c>
      <c r="JR24">
        <v>33</v>
      </c>
      <c r="JS24">
        <v>37</v>
      </c>
      <c r="JT24">
        <v>25</v>
      </c>
      <c r="JU24">
        <v>37</v>
      </c>
      <c r="JV24">
        <v>38</v>
      </c>
      <c r="JW24">
        <v>49</v>
      </c>
      <c r="JX24">
        <v>35</v>
      </c>
      <c r="JY24">
        <v>30</v>
      </c>
      <c r="JZ24">
        <v>42</v>
      </c>
      <c r="KA24">
        <v>35</v>
      </c>
      <c r="KB24">
        <v>38</v>
      </c>
      <c r="KC24">
        <v>48</v>
      </c>
      <c r="KD24">
        <v>39</v>
      </c>
      <c r="KE24">
        <v>27</v>
      </c>
      <c r="KF24">
        <v>25</v>
      </c>
      <c r="KG24">
        <v>35</v>
      </c>
      <c r="KH24">
        <v>43</v>
      </c>
      <c r="KI24">
        <v>52</v>
      </c>
      <c r="KJ24">
        <v>66</v>
      </c>
      <c r="KK24">
        <v>57</v>
      </c>
      <c r="KL24">
        <v>55</v>
      </c>
      <c r="KM24">
        <v>52</v>
      </c>
      <c r="KN24">
        <v>55</v>
      </c>
      <c r="KO24">
        <v>46</v>
      </c>
      <c r="KP24">
        <v>52</v>
      </c>
      <c r="KQ24">
        <v>35</v>
      </c>
      <c r="KR24">
        <v>35</v>
      </c>
      <c r="KS24">
        <v>23</v>
      </c>
      <c r="KT24">
        <v>19</v>
      </c>
      <c r="KU24">
        <v>24</v>
      </c>
      <c r="KV24">
        <v>30</v>
      </c>
      <c r="KW24">
        <v>35</v>
      </c>
      <c r="KX24">
        <v>20</v>
      </c>
      <c r="KY24">
        <v>31</v>
      </c>
      <c r="KZ24">
        <v>23</v>
      </c>
      <c r="LA24">
        <v>32</v>
      </c>
      <c r="LB24">
        <v>34</v>
      </c>
      <c r="LC24">
        <v>23</v>
      </c>
      <c r="LD24">
        <v>17</v>
      </c>
      <c r="LE24">
        <v>26</v>
      </c>
      <c r="LF24">
        <v>17</v>
      </c>
      <c r="LG24">
        <v>10</v>
      </c>
      <c r="LH24">
        <v>14</v>
      </c>
      <c r="LI24">
        <v>7</v>
      </c>
      <c r="LJ24">
        <v>6</v>
      </c>
      <c r="LK24">
        <v>8</v>
      </c>
      <c r="LL24">
        <v>18</v>
      </c>
      <c r="LM24">
        <v>17</v>
      </c>
      <c r="LN24">
        <v>21</v>
      </c>
      <c r="LO24">
        <v>19</v>
      </c>
      <c r="LP24">
        <v>6</v>
      </c>
      <c r="LQ24">
        <v>12</v>
      </c>
      <c r="LR24">
        <v>30</v>
      </c>
      <c r="LS24">
        <v>28</v>
      </c>
      <c r="LT24">
        <v>18</v>
      </c>
      <c r="LU24">
        <v>22</v>
      </c>
      <c r="LV24">
        <v>9</v>
      </c>
      <c r="LW24">
        <v>0</v>
      </c>
      <c r="LX24">
        <v>7</v>
      </c>
      <c r="LY24">
        <v>14</v>
      </c>
      <c r="LZ24">
        <v>4</v>
      </c>
      <c r="MA24">
        <v>4</v>
      </c>
      <c r="MB24">
        <v>21</v>
      </c>
      <c r="MC24">
        <v>26</v>
      </c>
      <c r="MD24">
        <v>17</v>
      </c>
      <c r="ME24">
        <v>17</v>
      </c>
      <c r="MF24">
        <v>27</v>
      </c>
      <c r="MG24">
        <v>28</v>
      </c>
      <c r="MH24">
        <v>14</v>
      </c>
      <c r="MI24">
        <v>27</v>
      </c>
      <c r="MJ24">
        <v>32</v>
      </c>
      <c r="MK24">
        <v>26</v>
      </c>
      <c r="ML24">
        <v>29</v>
      </c>
      <c r="MM24">
        <v>27</v>
      </c>
      <c r="MN24">
        <v>20</v>
      </c>
      <c r="MO24">
        <v>15</v>
      </c>
      <c r="MP24">
        <v>19</v>
      </c>
      <c r="MQ24">
        <v>10</v>
      </c>
      <c r="MR24">
        <v>4</v>
      </c>
      <c r="MS24">
        <v>15</v>
      </c>
      <c r="MT24">
        <v>20</v>
      </c>
      <c r="MU24">
        <v>5</v>
      </c>
      <c r="MV24">
        <v>1</v>
      </c>
      <c r="MW24">
        <v>12</v>
      </c>
      <c r="MX24">
        <v>12</v>
      </c>
      <c r="MY24">
        <v>11</v>
      </c>
      <c r="MZ24">
        <v>12</v>
      </c>
      <c r="NA24">
        <v>9</v>
      </c>
      <c r="NB24">
        <v>11</v>
      </c>
      <c r="NC24">
        <v>12</v>
      </c>
      <c r="ND24">
        <v>10</v>
      </c>
      <c r="NE24">
        <v>12</v>
      </c>
      <c r="NF24">
        <v>14</v>
      </c>
      <c r="NG24">
        <v>9</v>
      </c>
      <c r="NH24">
        <v>3</v>
      </c>
      <c r="NI24">
        <v>12</v>
      </c>
      <c r="NJ24">
        <v>9</v>
      </c>
      <c r="NK24">
        <v>6</v>
      </c>
      <c r="NL24">
        <v>2</v>
      </c>
      <c r="NM24">
        <v>7</v>
      </c>
      <c r="NN24">
        <v>11</v>
      </c>
      <c r="NO24">
        <v>18</v>
      </c>
      <c r="NP24">
        <v>14</v>
      </c>
      <c r="NQ24">
        <v>1</v>
      </c>
      <c r="NR24">
        <v>5</v>
      </c>
      <c r="NS24">
        <v>5</v>
      </c>
      <c r="NT24">
        <v>3</v>
      </c>
      <c r="NU24">
        <v>0</v>
      </c>
      <c r="NV24">
        <v>1</v>
      </c>
      <c r="NW24">
        <v>11</v>
      </c>
      <c r="NX24">
        <v>10</v>
      </c>
      <c r="NY24">
        <v>12</v>
      </c>
      <c r="NZ24">
        <v>8</v>
      </c>
      <c r="OA24">
        <v>2</v>
      </c>
      <c r="OB24">
        <v>2</v>
      </c>
      <c r="OC24">
        <v>0</v>
      </c>
      <c r="OD24">
        <v>0</v>
      </c>
      <c r="OE24">
        <v>0</v>
      </c>
      <c r="OF24">
        <v>4</v>
      </c>
      <c r="OG24">
        <v>10</v>
      </c>
      <c r="OH24">
        <v>13</v>
      </c>
      <c r="OI24">
        <v>11</v>
      </c>
      <c r="OJ24">
        <v>6</v>
      </c>
      <c r="OK24">
        <v>4</v>
      </c>
      <c r="OL24">
        <v>5</v>
      </c>
      <c r="OM24">
        <v>5</v>
      </c>
      <c r="ON24">
        <v>0</v>
      </c>
      <c r="OO24">
        <v>1</v>
      </c>
      <c r="OP24">
        <v>2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4</v>
      </c>
      <c r="OW24">
        <v>6</v>
      </c>
      <c r="OX24">
        <v>1</v>
      </c>
      <c r="OY24">
        <v>0</v>
      </c>
      <c r="OZ24">
        <v>10</v>
      </c>
      <c r="PA24">
        <v>8</v>
      </c>
      <c r="PB24">
        <v>8</v>
      </c>
      <c r="PC24">
        <v>2</v>
      </c>
      <c r="PD24">
        <v>4</v>
      </c>
      <c r="PE24">
        <v>17</v>
      </c>
      <c r="PF24">
        <v>16</v>
      </c>
      <c r="PG24">
        <v>9</v>
      </c>
      <c r="PH24">
        <v>11</v>
      </c>
      <c r="PI24">
        <v>13</v>
      </c>
      <c r="PJ24">
        <v>19</v>
      </c>
      <c r="PK24">
        <v>14</v>
      </c>
      <c r="PL24">
        <v>0</v>
      </c>
      <c r="PM24">
        <v>8</v>
      </c>
      <c r="PN24">
        <v>15</v>
      </c>
      <c r="PO24">
        <v>29</v>
      </c>
      <c r="PP24">
        <v>37</v>
      </c>
      <c r="PQ24">
        <v>30</v>
      </c>
      <c r="PR24">
        <v>25</v>
      </c>
      <c r="PS24">
        <v>16</v>
      </c>
      <c r="PT24">
        <v>4</v>
      </c>
      <c r="PU24">
        <v>5</v>
      </c>
      <c r="PV24">
        <v>4</v>
      </c>
      <c r="PW24">
        <v>3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2</v>
      </c>
      <c r="QF24">
        <v>6</v>
      </c>
      <c r="QG24">
        <v>9</v>
      </c>
      <c r="QH24">
        <v>18</v>
      </c>
      <c r="QI24">
        <v>21</v>
      </c>
      <c r="QJ24">
        <v>17</v>
      </c>
      <c r="QK24">
        <v>22</v>
      </c>
      <c r="QL24">
        <v>28</v>
      </c>
      <c r="QM24">
        <v>25</v>
      </c>
      <c r="QN24">
        <v>32</v>
      </c>
      <c r="QO24">
        <v>30</v>
      </c>
      <c r="QP24">
        <v>22</v>
      </c>
      <c r="QQ24">
        <v>19</v>
      </c>
      <c r="QR24">
        <v>17</v>
      </c>
      <c r="QS24">
        <v>13</v>
      </c>
      <c r="QT24">
        <v>8</v>
      </c>
      <c r="QU24">
        <v>19</v>
      </c>
      <c r="QV24">
        <v>26</v>
      </c>
      <c r="QW24">
        <v>22</v>
      </c>
      <c r="QX24">
        <v>30</v>
      </c>
      <c r="QY24">
        <v>23</v>
      </c>
      <c r="QZ24">
        <v>25</v>
      </c>
      <c r="RA24">
        <v>33</v>
      </c>
      <c r="RB24">
        <v>29</v>
      </c>
      <c r="RC24">
        <v>31</v>
      </c>
      <c r="RD24">
        <v>33</v>
      </c>
      <c r="RE24">
        <v>26</v>
      </c>
      <c r="RF24">
        <v>6</v>
      </c>
      <c r="RG24">
        <v>14</v>
      </c>
      <c r="RH24">
        <v>16</v>
      </c>
      <c r="RI24">
        <v>4</v>
      </c>
      <c r="RJ24">
        <v>9</v>
      </c>
      <c r="RK24">
        <v>17</v>
      </c>
      <c r="RL24">
        <v>12</v>
      </c>
      <c r="RM24">
        <v>16</v>
      </c>
      <c r="RN24">
        <v>8</v>
      </c>
      <c r="RO24">
        <v>4</v>
      </c>
      <c r="RP24">
        <v>0</v>
      </c>
      <c r="RQ24">
        <v>0</v>
      </c>
      <c r="RR24">
        <v>9</v>
      </c>
      <c r="RS24">
        <v>7</v>
      </c>
      <c r="RT24">
        <v>13</v>
      </c>
      <c r="RU24">
        <v>12</v>
      </c>
      <c r="RV24">
        <v>21</v>
      </c>
      <c r="RW24">
        <v>16</v>
      </c>
      <c r="RX24">
        <v>15</v>
      </c>
      <c r="RY24">
        <v>5</v>
      </c>
      <c r="RZ24">
        <v>3</v>
      </c>
      <c r="SA24">
        <v>7</v>
      </c>
      <c r="SB24">
        <v>7</v>
      </c>
      <c r="SC24">
        <v>6</v>
      </c>
      <c r="SD24">
        <v>4</v>
      </c>
      <c r="SE24">
        <v>9</v>
      </c>
      <c r="SF24">
        <v>11</v>
      </c>
      <c r="SG24">
        <v>10</v>
      </c>
      <c r="SH24">
        <v>2</v>
      </c>
      <c r="SI24">
        <v>3</v>
      </c>
      <c r="SJ24">
        <v>6</v>
      </c>
      <c r="SK24">
        <v>12</v>
      </c>
      <c r="SL24">
        <v>9</v>
      </c>
      <c r="SM24">
        <v>4</v>
      </c>
      <c r="SN24">
        <v>5</v>
      </c>
      <c r="SO24">
        <v>0</v>
      </c>
      <c r="SP24">
        <v>8</v>
      </c>
      <c r="SQ24">
        <v>6</v>
      </c>
      <c r="SR24">
        <v>13</v>
      </c>
      <c r="SS24">
        <v>9</v>
      </c>
      <c r="ST24">
        <v>16</v>
      </c>
      <c r="SU24">
        <v>9</v>
      </c>
      <c r="SV24">
        <v>6</v>
      </c>
      <c r="SW24">
        <v>2</v>
      </c>
      <c r="SX24">
        <v>1</v>
      </c>
      <c r="SY24">
        <v>1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1</v>
      </c>
      <c r="TK24">
        <v>0</v>
      </c>
      <c r="TL24">
        <v>0</v>
      </c>
      <c r="TM24">
        <v>1</v>
      </c>
      <c r="TN24">
        <v>2</v>
      </c>
      <c r="TO24">
        <v>19</v>
      </c>
      <c r="TP24">
        <v>16</v>
      </c>
      <c r="TQ24">
        <v>11</v>
      </c>
      <c r="TR24">
        <v>6</v>
      </c>
      <c r="TS24">
        <v>5</v>
      </c>
      <c r="TT24">
        <v>3</v>
      </c>
      <c r="TU24">
        <v>1</v>
      </c>
      <c r="TV24">
        <v>0</v>
      </c>
      <c r="TW24">
        <v>0</v>
      </c>
      <c r="TX24">
        <v>0</v>
      </c>
      <c r="TY24">
        <v>0</v>
      </c>
      <c r="TZ24">
        <v>3</v>
      </c>
      <c r="UA24">
        <v>1</v>
      </c>
      <c r="UB24">
        <v>1</v>
      </c>
      <c r="UC24">
        <v>2</v>
      </c>
      <c r="UD24">
        <v>4</v>
      </c>
      <c r="UE24">
        <v>0</v>
      </c>
      <c r="UF24">
        <v>0</v>
      </c>
      <c r="UG24">
        <v>0</v>
      </c>
      <c r="UH24">
        <v>0</v>
      </c>
      <c r="UI24">
        <v>3</v>
      </c>
      <c r="UJ24">
        <v>6</v>
      </c>
      <c r="UK24">
        <v>10</v>
      </c>
      <c r="UL24">
        <v>6</v>
      </c>
      <c r="UM24">
        <v>7</v>
      </c>
      <c r="UN24">
        <v>18</v>
      </c>
      <c r="UO24">
        <v>7</v>
      </c>
      <c r="UP24">
        <v>8</v>
      </c>
      <c r="UQ24">
        <v>10</v>
      </c>
      <c r="UR24">
        <v>22</v>
      </c>
      <c r="US24">
        <v>22</v>
      </c>
      <c r="UT24">
        <v>10</v>
      </c>
      <c r="UU24">
        <v>7</v>
      </c>
      <c r="UV24">
        <v>11</v>
      </c>
      <c r="UW24">
        <v>8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4</v>
      </c>
      <c r="VF24">
        <v>1</v>
      </c>
      <c r="VG24">
        <v>0</v>
      </c>
      <c r="VH24">
        <v>4</v>
      </c>
      <c r="VI24">
        <v>3</v>
      </c>
      <c r="VJ24">
        <v>4</v>
      </c>
      <c r="VK24">
        <v>4</v>
      </c>
      <c r="VL24">
        <v>0</v>
      </c>
      <c r="VM24">
        <v>0</v>
      </c>
      <c r="VN24">
        <v>1</v>
      </c>
      <c r="VO24">
        <v>3</v>
      </c>
      <c r="VP24">
        <v>1</v>
      </c>
      <c r="VQ24">
        <v>1</v>
      </c>
      <c r="VR24">
        <v>0</v>
      </c>
      <c r="VS24">
        <v>0</v>
      </c>
      <c r="VT24">
        <v>0</v>
      </c>
      <c r="VU24">
        <v>1</v>
      </c>
      <c r="VV24">
        <v>8</v>
      </c>
      <c r="VW24">
        <v>8</v>
      </c>
      <c r="VX24">
        <v>1</v>
      </c>
      <c r="VY24">
        <v>1</v>
      </c>
      <c r="VZ24">
        <v>2</v>
      </c>
      <c r="WA24">
        <v>0</v>
      </c>
      <c r="WB24">
        <v>0</v>
      </c>
      <c r="WC24">
        <v>2</v>
      </c>
      <c r="WD24">
        <v>2</v>
      </c>
      <c r="WE24">
        <v>0</v>
      </c>
      <c r="WF24">
        <v>0</v>
      </c>
      <c r="WG24">
        <v>0</v>
      </c>
      <c r="WH24">
        <v>1</v>
      </c>
      <c r="WI24">
        <v>4</v>
      </c>
      <c r="WJ24">
        <v>15</v>
      </c>
      <c r="WK24">
        <v>18</v>
      </c>
      <c r="WL24">
        <v>9</v>
      </c>
      <c r="WM24">
        <v>6</v>
      </c>
      <c r="WN24">
        <v>0</v>
      </c>
      <c r="WO24">
        <v>0</v>
      </c>
      <c r="WP24">
        <v>0</v>
      </c>
      <c r="WQ24">
        <v>0</v>
      </c>
      <c r="WR24">
        <v>6</v>
      </c>
      <c r="WS24">
        <v>16</v>
      </c>
      <c r="WT24">
        <v>26</v>
      </c>
      <c r="WU24">
        <v>33</v>
      </c>
      <c r="WV24">
        <v>25</v>
      </c>
      <c r="WW24">
        <v>16</v>
      </c>
      <c r="WX24">
        <v>3</v>
      </c>
      <c r="WY24">
        <v>0</v>
      </c>
      <c r="WZ24">
        <v>1</v>
      </c>
      <c r="XA24">
        <v>4</v>
      </c>
      <c r="XB24">
        <v>11</v>
      </c>
      <c r="XC24">
        <v>20</v>
      </c>
      <c r="XD24">
        <v>26</v>
      </c>
      <c r="XE24">
        <v>22</v>
      </c>
      <c r="XF24">
        <v>21</v>
      </c>
      <c r="XG24">
        <v>20</v>
      </c>
      <c r="XH24">
        <v>19</v>
      </c>
      <c r="XI24">
        <v>20</v>
      </c>
      <c r="XJ24">
        <v>11</v>
      </c>
      <c r="XK24">
        <v>16</v>
      </c>
      <c r="XL24">
        <v>17</v>
      </c>
      <c r="XM24">
        <v>13</v>
      </c>
      <c r="XN24">
        <v>2</v>
      </c>
      <c r="XO24">
        <v>16</v>
      </c>
      <c r="XP24">
        <v>16</v>
      </c>
      <c r="XQ24">
        <v>10</v>
      </c>
      <c r="XR24">
        <v>3</v>
      </c>
      <c r="XS24">
        <v>7</v>
      </c>
      <c r="XT24">
        <v>12</v>
      </c>
      <c r="XU24">
        <v>16</v>
      </c>
      <c r="XV24">
        <v>16</v>
      </c>
      <c r="XW24">
        <v>15</v>
      </c>
      <c r="XX24">
        <v>6</v>
      </c>
      <c r="XY24">
        <v>1</v>
      </c>
      <c r="XZ24">
        <v>0</v>
      </c>
      <c r="YA24">
        <v>0</v>
      </c>
      <c r="YB24">
        <v>2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1</v>
      </c>
      <c r="YS24">
        <v>1</v>
      </c>
      <c r="YT24">
        <v>0</v>
      </c>
      <c r="YU24">
        <v>1</v>
      </c>
      <c r="YV24">
        <v>4</v>
      </c>
      <c r="YW24">
        <v>6</v>
      </c>
      <c r="YX24">
        <v>8</v>
      </c>
      <c r="YY24">
        <v>7</v>
      </c>
      <c r="YZ24">
        <v>6</v>
      </c>
      <c r="ZA24">
        <v>4</v>
      </c>
      <c r="ZB24">
        <v>2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1</v>
      </c>
      <c r="ZS24">
        <v>2</v>
      </c>
      <c r="ZT24">
        <v>6</v>
      </c>
      <c r="ZU24">
        <v>2</v>
      </c>
      <c r="ZV24">
        <v>1</v>
      </c>
      <c r="ZW24">
        <v>0</v>
      </c>
      <c r="ZX24">
        <v>0</v>
      </c>
      <c r="ZY24">
        <v>1</v>
      </c>
      <c r="ZZ24">
        <v>2</v>
      </c>
      <c r="AAA24">
        <v>0</v>
      </c>
      <c r="AAB24">
        <v>0</v>
      </c>
      <c r="AAC24">
        <v>0</v>
      </c>
      <c r="AAD24">
        <v>0</v>
      </c>
      <c r="AAE24">
        <v>2</v>
      </c>
      <c r="AAF24">
        <v>1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4</v>
      </c>
      <c r="AAR24">
        <v>2</v>
      </c>
      <c r="AAS24">
        <v>2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3</v>
      </c>
      <c r="ABD24">
        <v>0</v>
      </c>
      <c r="ABE24">
        <v>0</v>
      </c>
      <c r="ABF24">
        <v>1</v>
      </c>
      <c r="ABG24">
        <v>0</v>
      </c>
      <c r="ABH24">
        <v>0</v>
      </c>
      <c r="ABI24">
        <v>0</v>
      </c>
      <c r="ABJ24">
        <v>3</v>
      </c>
      <c r="ABK24">
        <v>7</v>
      </c>
      <c r="ABL24">
        <v>2</v>
      </c>
      <c r="ABM24">
        <v>0</v>
      </c>
      <c r="ABN24">
        <v>1</v>
      </c>
      <c r="ABO24">
        <v>3</v>
      </c>
      <c r="ABP24">
        <v>4</v>
      </c>
      <c r="ABQ24">
        <v>7</v>
      </c>
      <c r="ABR24">
        <v>8</v>
      </c>
      <c r="ABS24">
        <v>7</v>
      </c>
      <c r="ABT24">
        <v>1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2</v>
      </c>
      <c r="ACL24">
        <v>6</v>
      </c>
      <c r="ACM24">
        <v>1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2</v>
      </c>
      <c r="ALZ24">
        <v>2</v>
      </c>
      <c r="AMA24">
        <v>0</v>
      </c>
      <c r="AMB24">
        <v>1</v>
      </c>
      <c r="AMC24">
        <v>1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</row>
    <row r="25" spans="1:1024" ht="7" customHeight="1" x14ac:dyDescent="0.2">
      <c r="A25">
        <v>24</v>
      </c>
      <c r="B25">
        <v>46</v>
      </c>
      <c r="C25">
        <v>51</v>
      </c>
      <c r="D25">
        <v>49</v>
      </c>
      <c r="E25">
        <v>40</v>
      </c>
      <c r="F25">
        <v>16</v>
      </c>
      <c r="G25">
        <v>25</v>
      </c>
      <c r="H25">
        <v>28</v>
      </c>
      <c r="I25">
        <v>22</v>
      </c>
      <c r="J25">
        <v>35</v>
      </c>
      <c r="K25">
        <v>54</v>
      </c>
      <c r="L25">
        <v>67</v>
      </c>
      <c r="M25">
        <v>62</v>
      </c>
      <c r="N25">
        <v>68</v>
      </c>
      <c r="O25">
        <v>57</v>
      </c>
      <c r="P25">
        <v>74</v>
      </c>
      <c r="Q25">
        <v>88</v>
      </c>
      <c r="R25">
        <v>87</v>
      </c>
      <c r="S25">
        <v>90</v>
      </c>
      <c r="T25">
        <v>103</v>
      </c>
      <c r="U25">
        <v>122</v>
      </c>
      <c r="V25">
        <v>116</v>
      </c>
      <c r="W25">
        <v>90</v>
      </c>
      <c r="X25">
        <v>87</v>
      </c>
      <c r="Y25">
        <v>83</v>
      </c>
      <c r="Z25">
        <v>101</v>
      </c>
      <c r="AA25">
        <v>91</v>
      </c>
      <c r="AB25">
        <v>86</v>
      </c>
      <c r="AC25">
        <v>82</v>
      </c>
      <c r="AD25">
        <v>78</v>
      </c>
      <c r="AE25">
        <v>116</v>
      </c>
      <c r="AF25">
        <v>116</v>
      </c>
      <c r="AG25">
        <v>126</v>
      </c>
      <c r="AH25">
        <v>130</v>
      </c>
      <c r="AI25">
        <v>101</v>
      </c>
      <c r="AJ25">
        <v>95</v>
      </c>
      <c r="AK25">
        <v>77</v>
      </c>
      <c r="AL25">
        <v>76</v>
      </c>
      <c r="AM25">
        <v>87</v>
      </c>
      <c r="AN25">
        <v>84</v>
      </c>
      <c r="AO25">
        <v>92</v>
      </c>
      <c r="AP25">
        <v>104</v>
      </c>
      <c r="AQ25">
        <v>84</v>
      </c>
      <c r="AR25">
        <v>60</v>
      </c>
      <c r="AS25">
        <v>76</v>
      </c>
      <c r="AT25">
        <v>106</v>
      </c>
      <c r="AU25">
        <v>120</v>
      </c>
      <c r="AV25">
        <v>127</v>
      </c>
      <c r="AW25">
        <v>119</v>
      </c>
      <c r="AX25">
        <v>99</v>
      </c>
      <c r="AY25">
        <v>97</v>
      </c>
      <c r="AZ25">
        <v>114</v>
      </c>
      <c r="BA25">
        <v>109</v>
      </c>
      <c r="BB25">
        <v>105</v>
      </c>
      <c r="BC25">
        <v>98</v>
      </c>
      <c r="BD25">
        <v>102</v>
      </c>
      <c r="BE25">
        <v>103</v>
      </c>
      <c r="BF25">
        <v>122</v>
      </c>
      <c r="BG25">
        <v>136</v>
      </c>
      <c r="BH25">
        <v>114</v>
      </c>
      <c r="BI25">
        <v>117</v>
      </c>
      <c r="BJ25">
        <v>145</v>
      </c>
      <c r="BK25">
        <v>170</v>
      </c>
      <c r="BL25">
        <v>166</v>
      </c>
      <c r="BM25">
        <v>193</v>
      </c>
      <c r="BN25">
        <v>202</v>
      </c>
      <c r="BO25">
        <v>189</v>
      </c>
      <c r="BP25">
        <v>149</v>
      </c>
      <c r="BQ25">
        <v>130</v>
      </c>
      <c r="BR25">
        <v>140</v>
      </c>
      <c r="BS25">
        <v>135</v>
      </c>
      <c r="BT25">
        <v>132</v>
      </c>
      <c r="BU25">
        <v>129</v>
      </c>
      <c r="BV25">
        <v>111</v>
      </c>
      <c r="BW25">
        <v>126</v>
      </c>
      <c r="BX25">
        <v>114</v>
      </c>
      <c r="BY25">
        <v>108</v>
      </c>
      <c r="BZ25">
        <v>94</v>
      </c>
      <c r="CA25">
        <v>91</v>
      </c>
      <c r="CB25">
        <v>100</v>
      </c>
      <c r="CC25">
        <v>104</v>
      </c>
      <c r="CD25">
        <v>110</v>
      </c>
      <c r="CE25">
        <v>99</v>
      </c>
      <c r="CF25">
        <v>104</v>
      </c>
      <c r="CG25">
        <v>90</v>
      </c>
      <c r="CH25">
        <v>82</v>
      </c>
      <c r="CI25">
        <v>79</v>
      </c>
      <c r="CJ25">
        <v>106</v>
      </c>
      <c r="CK25">
        <v>106</v>
      </c>
      <c r="CL25">
        <v>129</v>
      </c>
      <c r="CM25">
        <v>131</v>
      </c>
      <c r="CN25">
        <v>109</v>
      </c>
      <c r="CO25">
        <v>99</v>
      </c>
      <c r="CP25">
        <v>117</v>
      </c>
      <c r="CQ25">
        <v>136</v>
      </c>
      <c r="CR25">
        <v>156</v>
      </c>
      <c r="CS25">
        <v>159</v>
      </c>
      <c r="CT25">
        <v>189</v>
      </c>
      <c r="CU25">
        <v>193</v>
      </c>
      <c r="CV25">
        <v>173</v>
      </c>
      <c r="CW25">
        <v>126</v>
      </c>
      <c r="CX25">
        <v>139</v>
      </c>
      <c r="CY25">
        <v>144</v>
      </c>
      <c r="CZ25">
        <v>119</v>
      </c>
      <c r="DA25">
        <v>105</v>
      </c>
      <c r="DB25">
        <v>113</v>
      </c>
      <c r="DC25">
        <v>120</v>
      </c>
      <c r="DD25">
        <v>107</v>
      </c>
      <c r="DE25">
        <v>68</v>
      </c>
      <c r="DF25">
        <v>66</v>
      </c>
      <c r="DG25">
        <v>68</v>
      </c>
      <c r="DH25">
        <v>90</v>
      </c>
      <c r="DI25">
        <v>92</v>
      </c>
      <c r="DJ25">
        <v>97</v>
      </c>
      <c r="DK25">
        <v>106</v>
      </c>
      <c r="DL25">
        <v>113</v>
      </c>
      <c r="DM25">
        <v>117</v>
      </c>
      <c r="DN25">
        <v>115</v>
      </c>
      <c r="DO25">
        <v>96</v>
      </c>
      <c r="DP25">
        <v>80</v>
      </c>
      <c r="DQ25">
        <v>64</v>
      </c>
      <c r="DR25">
        <v>33</v>
      </c>
      <c r="DS25">
        <v>56</v>
      </c>
      <c r="DT25">
        <v>71</v>
      </c>
      <c r="DU25">
        <v>69</v>
      </c>
      <c r="DV25">
        <v>49</v>
      </c>
      <c r="DW25">
        <v>52</v>
      </c>
      <c r="DX25">
        <v>44</v>
      </c>
      <c r="DY25">
        <v>43</v>
      </c>
      <c r="DZ25">
        <v>39</v>
      </c>
      <c r="EA25">
        <v>46</v>
      </c>
      <c r="EB25">
        <v>56</v>
      </c>
      <c r="EC25">
        <v>58</v>
      </c>
      <c r="ED25">
        <v>48</v>
      </c>
      <c r="EE25">
        <v>43</v>
      </c>
      <c r="EF25">
        <v>55</v>
      </c>
      <c r="EG25">
        <v>50</v>
      </c>
      <c r="EH25">
        <v>65</v>
      </c>
      <c r="EI25">
        <v>66</v>
      </c>
      <c r="EJ25">
        <v>87</v>
      </c>
      <c r="EK25">
        <v>86</v>
      </c>
      <c r="EL25">
        <v>93</v>
      </c>
      <c r="EM25">
        <v>76</v>
      </c>
      <c r="EN25">
        <v>65</v>
      </c>
      <c r="EO25">
        <v>56</v>
      </c>
      <c r="EP25">
        <v>48</v>
      </c>
      <c r="EQ25">
        <v>37</v>
      </c>
      <c r="ER25">
        <v>35</v>
      </c>
      <c r="ES25">
        <v>43</v>
      </c>
      <c r="ET25">
        <v>49</v>
      </c>
      <c r="EU25">
        <v>58</v>
      </c>
      <c r="EV25">
        <v>53</v>
      </c>
      <c r="EW25">
        <v>62</v>
      </c>
      <c r="EX25">
        <v>76</v>
      </c>
      <c r="EY25">
        <v>68</v>
      </c>
      <c r="EZ25">
        <v>70</v>
      </c>
      <c r="FA25">
        <v>75</v>
      </c>
      <c r="FB25">
        <v>83</v>
      </c>
      <c r="FC25">
        <v>78</v>
      </c>
      <c r="FD25">
        <v>69</v>
      </c>
      <c r="FE25">
        <v>74</v>
      </c>
      <c r="FF25">
        <v>72</v>
      </c>
      <c r="FG25">
        <v>90</v>
      </c>
      <c r="FH25">
        <v>91</v>
      </c>
      <c r="FI25">
        <v>74</v>
      </c>
      <c r="FJ25">
        <v>78</v>
      </c>
      <c r="FK25">
        <v>73</v>
      </c>
      <c r="FL25">
        <v>58</v>
      </c>
      <c r="FM25">
        <v>62</v>
      </c>
      <c r="FN25">
        <v>52</v>
      </c>
      <c r="FO25">
        <v>41</v>
      </c>
      <c r="FP25">
        <v>25</v>
      </c>
      <c r="FQ25">
        <v>44</v>
      </c>
      <c r="FR25">
        <v>66</v>
      </c>
      <c r="FS25">
        <v>62</v>
      </c>
      <c r="FT25">
        <v>59</v>
      </c>
      <c r="FU25">
        <v>59</v>
      </c>
      <c r="FV25">
        <v>57</v>
      </c>
      <c r="FW25">
        <v>51</v>
      </c>
      <c r="FX25">
        <v>68</v>
      </c>
      <c r="FY25">
        <v>77</v>
      </c>
      <c r="FZ25">
        <v>79</v>
      </c>
      <c r="GA25">
        <v>64</v>
      </c>
      <c r="GB25">
        <v>68</v>
      </c>
      <c r="GC25">
        <v>84</v>
      </c>
      <c r="GD25">
        <v>92</v>
      </c>
      <c r="GE25">
        <v>107</v>
      </c>
      <c r="GF25">
        <v>108</v>
      </c>
      <c r="GG25">
        <v>115</v>
      </c>
      <c r="GH25">
        <v>95</v>
      </c>
      <c r="GI25">
        <v>61</v>
      </c>
      <c r="GJ25">
        <v>81</v>
      </c>
      <c r="GK25">
        <v>80</v>
      </c>
      <c r="GL25">
        <v>80</v>
      </c>
      <c r="GM25">
        <v>95</v>
      </c>
      <c r="GN25">
        <v>86</v>
      </c>
      <c r="GO25">
        <v>99</v>
      </c>
      <c r="GP25">
        <v>87</v>
      </c>
      <c r="GQ25">
        <v>69</v>
      </c>
      <c r="GR25">
        <v>69</v>
      </c>
      <c r="GS25">
        <v>53</v>
      </c>
      <c r="GT25">
        <v>57</v>
      </c>
      <c r="GU25">
        <v>47</v>
      </c>
      <c r="GV25">
        <v>56</v>
      </c>
      <c r="GW25">
        <v>57</v>
      </c>
      <c r="GX25">
        <v>44</v>
      </c>
      <c r="GY25">
        <v>29</v>
      </c>
      <c r="GZ25">
        <v>31</v>
      </c>
      <c r="HA25">
        <v>41</v>
      </c>
      <c r="HB25">
        <v>26</v>
      </c>
      <c r="HC25">
        <v>9</v>
      </c>
      <c r="HD25">
        <v>16</v>
      </c>
      <c r="HE25">
        <v>38</v>
      </c>
      <c r="HF25">
        <v>32</v>
      </c>
      <c r="HG25">
        <v>46</v>
      </c>
      <c r="HH25">
        <v>52</v>
      </c>
      <c r="HI25">
        <v>36</v>
      </c>
      <c r="HJ25">
        <v>16</v>
      </c>
      <c r="HK25">
        <v>17</v>
      </c>
      <c r="HL25">
        <v>38</v>
      </c>
      <c r="HM25">
        <v>64</v>
      </c>
      <c r="HN25">
        <v>83</v>
      </c>
      <c r="HO25">
        <v>84</v>
      </c>
      <c r="HP25">
        <v>65</v>
      </c>
      <c r="HQ25">
        <v>48</v>
      </c>
      <c r="HR25">
        <v>61</v>
      </c>
      <c r="HS25">
        <v>62</v>
      </c>
      <c r="HT25">
        <v>55</v>
      </c>
      <c r="HU25">
        <v>78</v>
      </c>
      <c r="HV25">
        <v>81</v>
      </c>
      <c r="HW25">
        <v>68</v>
      </c>
      <c r="HX25">
        <v>75</v>
      </c>
      <c r="HY25">
        <v>68</v>
      </c>
      <c r="HZ25">
        <v>55</v>
      </c>
      <c r="IA25">
        <v>60</v>
      </c>
      <c r="IB25">
        <v>56</v>
      </c>
      <c r="IC25">
        <v>49</v>
      </c>
      <c r="ID25">
        <v>77</v>
      </c>
      <c r="IE25">
        <v>78</v>
      </c>
      <c r="IF25">
        <v>55</v>
      </c>
      <c r="IG25">
        <v>37</v>
      </c>
      <c r="IH25">
        <v>33</v>
      </c>
      <c r="II25">
        <v>48</v>
      </c>
      <c r="IJ25">
        <v>54</v>
      </c>
      <c r="IK25">
        <v>51</v>
      </c>
      <c r="IL25">
        <v>71</v>
      </c>
      <c r="IM25">
        <v>79</v>
      </c>
      <c r="IN25">
        <v>70</v>
      </c>
      <c r="IO25">
        <v>49</v>
      </c>
      <c r="IP25">
        <v>66</v>
      </c>
      <c r="IQ25">
        <v>85</v>
      </c>
      <c r="IR25">
        <v>90</v>
      </c>
      <c r="IS25">
        <v>71</v>
      </c>
      <c r="IT25">
        <v>63</v>
      </c>
      <c r="IU25">
        <v>64</v>
      </c>
      <c r="IV25">
        <v>57</v>
      </c>
      <c r="IW25">
        <v>79</v>
      </c>
      <c r="IX25">
        <v>110</v>
      </c>
      <c r="IY25">
        <v>114</v>
      </c>
      <c r="IZ25">
        <v>111</v>
      </c>
      <c r="JA25">
        <v>118</v>
      </c>
      <c r="JB25">
        <v>103</v>
      </c>
      <c r="JC25">
        <v>92</v>
      </c>
      <c r="JD25">
        <v>71</v>
      </c>
      <c r="JE25">
        <v>71</v>
      </c>
      <c r="JF25">
        <v>57</v>
      </c>
      <c r="JG25">
        <v>50</v>
      </c>
      <c r="JH25">
        <v>94</v>
      </c>
      <c r="JI25">
        <v>112</v>
      </c>
      <c r="JJ25">
        <v>104</v>
      </c>
      <c r="JK25">
        <v>115</v>
      </c>
      <c r="JL25">
        <v>132</v>
      </c>
      <c r="JM25">
        <v>129</v>
      </c>
      <c r="JN25">
        <v>132</v>
      </c>
      <c r="JO25">
        <v>131</v>
      </c>
      <c r="JP25">
        <v>106</v>
      </c>
      <c r="JQ25">
        <v>81</v>
      </c>
      <c r="JR25">
        <v>101</v>
      </c>
      <c r="JS25">
        <v>98</v>
      </c>
      <c r="JT25">
        <v>86</v>
      </c>
      <c r="JU25">
        <v>84</v>
      </c>
      <c r="JV25">
        <v>93</v>
      </c>
      <c r="JW25">
        <v>98</v>
      </c>
      <c r="JX25">
        <v>81</v>
      </c>
      <c r="JY25">
        <v>75</v>
      </c>
      <c r="JZ25">
        <v>97</v>
      </c>
      <c r="KA25">
        <v>103</v>
      </c>
      <c r="KB25">
        <v>114</v>
      </c>
      <c r="KC25">
        <v>106</v>
      </c>
      <c r="KD25">
        <v>110</v>
      </c>
      <c r="KE25">
        <v>115</v>
      </c>
      <c r="KF25">
        <v>110</v>
      </c>
      <c r="KG25">
        <v>118</v>
      </c>
      <c r="KH25">
        <v>121</v>
      </c>
      <c r="KI25">
        <v>100</v>
      </c>
      <c r="KJ25">
        <v>136</v>
      </c>
      <c r="KK25">
        <v>149</v>
      </c>
      <c r="KL25">
        <v>135</v>
      </c>
      <c r="KM25">
        <v>126</v>
      </c>
      <c r="KN25">
        <v>113</v>
      </c>
      <c r="KO25">
        <v>120</v>
      </c>
      <c r="KP25">
        <v>115</v>
      </c>
      <c r="KQ25">
        <v>83</v>
      </c>
      <c r="KR25">
        <v>93</v>
      </c>
      <c r="KS25">
        <v>97</v>
      </c>
      <c r="KT25">
        <v>96</v>
      </c>
      <c r="KU25">
        <v>97</v>
      </c>
      <c r="KV25">
        <v>107</v>
      </c>
      <c r="KW25">
        <v>104</v>
      </c>
      <c r="KX25">
        <v>78</v>
      </c>
      <c r="KY25">
        <v>84</v>
      </c>
      <c r="KZ25">
        <v>107</v>
      </c>
      <c r="LA25">
        <v>104</v>
      </c>
      <c r="LB25">
        <v>110</v>
      </c>
      <c r="LC25">
        <v>96</v>
      </c>
      <c r="LD25">
        <v>55</v>
      </c>
      <c r="LE25">
        <v>71</v>
      </c>
      <c r="LF25">
        <v>62</v>
      </c>
      <c r="LG25">
        <v>89</v>
      </c>
      <c r="LH25">
        <v>90</v>
      </c>
      <c r="LI25">
        <v>61</v>
      </c>
      <c r="LJ25">
        <v>55</v>
      </c>
      <c r="LK25">
        <v>45</v>
      </c>
      <c r="LL25">
        <v>54</v>
      </c>
      <c r="LM25">
        <v>47</v>
      </c>
      <c r="LN25">
        <v>64</v>
      </c>
      <c r="LO25">
        <v>68</v>
      </c>
      <c r="LP25">
        <v>82</v>
      </c>
      <c r="LQ25">
        <v>74</v>
      </c>
      <c r="LR25">
        <v>77</v>
      </c>
      <c r="LS25">
        <v>67</v>
      </c>
      <c r="LT25">
        <v>74</v>
      </c>
      <c r="LU25">
        <v>84</v>
      </c>
      <c r="LV25">
        <v>69</v>
      </c>
      <c r="LW25">
        <v>27</v>
      </c>
      <c r="LX25">
        <v>41</v>
      </c>
      <c r="LY25">
        <v>43</v>
      </c>
      <c r="LZ25">
        <v>62</v>
      </c>
      <c r="MA25">
        <v>64</v>
      </c>
      <c r="MB25">
        <v>50</v>
      </c>
      <c r="MC25">
        <v>60</v>
      </c>
      <c r="MD25">
        <v>72</v>
      </c>
      <c r="ME25">
        <v>77</v>
      </c>
      <c r="MF25">
        <v>59</v>
      </c>
      <c r="MG25">
        <v>44</v>
      </c>
      <c r="MH25">
        <v>32</v>
      </c>
      <c r="MI25">
        <v>65</v>
      </c>
      <c r="MJ25">
        <v>85</v>
      </c>
      <c r="MK25">
        <v>85</v>
      </c>
      <c r="ML25">
        <v>76</v>
      </c>
      <c r="MM25">
        <v>73</v>
      </c>
      <c r="MN25">
        <v>78</v>
      </c>
      <c r="MO25">
        <v>67</v>
      </c>
      <c r="MP25">
        <v>44</v>
      </c>
      <c r="MQ25">
        <v>26</v>
      </c>
      <c r="MR25">
        <v>36</v>
      </c>
      <c r="MS25">
        <v>69</v>
      </c>
      <c r="MT25">
        <v>76</v>
      </c>
      <c r="MU25">
        <v>55</v>
      </c>
      <c r="MV25">
        <v>4</v>
      </c>
      <c r="MW25">
        <v>27</v>
      </c>
      <c r="MX25">
        <v>56</v>
      </c>
      <c r="MY25">
        <v>76</v>
      </c>
      <c r="MZ25">
        <v>76</v>
      </c>
      <c r="NA25">
        <v>51</v>
      </c>
      <c r="NB25">
        <v>57</v>
      </c>
      <c r="NC25">
        <v>60</v>
      </c>
      <c r="ND25">
        <v>71</v>
      </c>
      <c r="NE25">
        <v>69</v>
      </c>
      <c r="NF25">
        <v>72</v>
      </c>
      <c r="NG25">
        <v>60</v>
      </c>
      <c r="NH25">
        <v>57</v>
      </c>
      <c r="NI25">
        <v>47</v>
      </c>
      <c r="NJ25">
        <v>59</v>
      </c>
      <c r="NK25">
        <v>61</v>
      </c>
      <c r="NL25">
        <v>76</v>
      </c>
      <c r="NM25">
        <v>75</v>
      </c>
      <c r="NN25">
        <v>59</v>
      </c>
      <c r="NO25">
        <v>61</v>
      </c>
      <c r="NP25">
        <v>57</v>
      </c>
      <c r="NQ25">
        <v>59</v>
      </c>
      <c r="NR25">
        <v>62</v>
      </c>
      <c r="NS25">
        <v>49</v>
      </c>
      <c r="NT25">
        <v>45</v>
      </c>
      <c r="NU25">
        <v>53</v>
      </c>
      <c r="NV25">
        <v>74</v>
      </c>
      <c r="NW25">
        <v>77</v>
      </c>
      <c r="NX25">
        <v>77</v>
      </c>
      <c r="NY25">
        <v>90</v>
      </c>
      <c r="NZ25">
        <v>89</v>
      </c>
      <c r="OA25">
        <v>70</v>
      </c>
      <c r="OB25">
        <v>40</v>
      </c>
      <c r="OC25">
        <v>48</v>
      </c>
      <c r="OD25">
        <v>58</v>
      </c>
      <c r="OE25">
        <v>47</v>
      </c>
      <c r="OF25">
        <v>58</v>
      </c>
      <c r="OG25">
        <v>75</v>
      </c>
      <c r="OH25">
        <v>85</v>
      </c>
      <c r="OI25">
        <v>75</v>
      </c>
      <c r="OJ25">
        <v>66</v>
      </c>
      <c r="OK25">
        <v>46</v>
      </c>
      <c r="OL25">
        <v>53</v>
      </c>
      <c r="OM25">
        <v>62</v>
      </c>
      <c r="ON25">
        <v>65</v>
      </c>
      <c r="OO25">
        <v>47</v>
      </c>
      <c r="OP25">
        <v>58</v>
      </c>
      <c r="OQ25">
        <v>67</v>
      </c>
      <c r="OR25">
        <v>61</v>
      </c>
      <c r="OS25">
        <v>75</v>
      </c>
      <c r="OT25">
        <v>74</v>
      </c>
      <c r="OU25">
        <v>68</v>
      </c>
      <c r="OV25">
        <v>65</v>
      </c>
      <c r="OW25">
        <v>75</v>
      </c>
      <c r="OX25">
        <v>74</v>
      </c>
      <c r="OY25">
        <v>53</v>
      </c>
      <c r="OZ25">
        <v>66</v>
      </c>
      <c r="PA25">
        <v>79</v>
      </c>
      <c r="PB25">
        <v>87</v>
      </c>
      <c r="PC25">
        <v>92</v>
      </c>
      <c r="PD25">
        <v>79</v>
      </c>
      <c r="PE25">
        <v>71</v>
      </c>
      <c r="PF25">
        <v>76</v>
      </c>
      <c r="PG25">
        <v>89</v>
      </c>
      <c r="PH25">
        <v>81</v>
      </c>
      <c r="PI25">
        <v>80</v>
      </c>
      <c r="PJ25">
        <v>93</v>
      </c>
      <c r="PK25">
        <v>86</v>
      </c>
      <c r="PL25">
        <v>51</v>
      </c>
      <c r="PM25">
        <v>64</v>
      </c>
      <c r="PN25">
        <v>84</v>
      </c>
      <c r="PO25">
        <v>87</v>
      </c>
      <c r="PP25">
        <v>108</v>
      </c>
      <c r="PQ25">
        <v>105</v>
      </c>
      <c r="PR25">
        <v>83</v>
      </c>
      <c r="PS25">
        <v>69</v>
      </c>
      <c r="PT25">
        <v>67</v>
      </c>
      <c r="PU25">
        <v>64</v>
      </c>
      <c r="PV25">
        <v>83</v>
      </c>
      <c r="PW25">
        <v>95</v>
      </c>
      <c r="PX25">
        <v>86</v>
      </c>
      <c r="PY25">
        <v>70</v>
      </c>
      <c r="PZ25">
        <v>35</v>
      </c>
      <c r="QA25">
        <v>46</v>
      </c>
      <c r="QB25">
        <v>56</v>
      </c>
      <c r="QC25">
        <v>57</v>
      </c>
      <c r="QD25">
        <v>44</v>
      </c>
      <c r="QE25">
        <v>55</v>
      </c>
      <c r="QF25">
        <v>47</v>
      </c>
      <c r="QG25">
        <v>52</v>
      </c>
      <c r="QH25">
        <v>52</v>
      </c>
      <c r="QI25">
        <v>77</v>
      </c>
      <c r="QJ25">
        <v>77</v>
      </c>
      <c r="QK25">
        <v>77</v>
      </c>
      <c r="QL25">
        <v>80</v>
      </c>
      <c r="QM25">
        <v>74</v>
      </c>
      <c r="QN25">
        <v>72</v>
      </c>
      <c r="QO25">
        <v>90</v>
      </c>
      <c r="QP25">
        <v>88</v>
      </c>
      <c r="QQ25">
        <v>79</v>
      </c>
      <c r="QR25">
        <v>74</v>
      </c>
      <c r="QS25">
        <v>87</v>
      </c>
      <c r="QT25">
        <v>75</v>
      </c>
      <c r="QU25">
        <v>58</v>
      </c>
      <c r="QV25">
        <v>47</v>
      </c>
      <c r="QW25">
        <v>68</v>
      </c>
      <c r="QX25">
        <v>83</v>
      </c>
      <c r="QY25">
        <v>78</v>
      </c>
      <c r="QZ25">
        <v>41</v>
      </c>
      <c r="RA25">
        <v>25</v>
      </c>
      <c r="RB25">
        <v>31</v>
      </c>
      <c r="RC25">
        <v>45</v>
      </c>
      <c r="RD25">
        <v>49</v>
      </c>
      <c r="RE25">
        <v>63</v>
      </c>
      <c r="RF25">
        <v>64</v>
      </c>
      <c r="RG25">
        <v>74</v>
      </c>
      <c r="RH25">
        <v>69</v>
      </c>
      <c r="RI25">
        <v>40</v>
      </c>
      <c r="RJ25">
        <v>36</v>
      </c>
      <c r="RK25">
        <v>50</v>
      </c>
      <c r="RL25">
        <v>55</v>
      </c>
      <c r="RM25">
        <v>72</v>
      </c>
      <c r="RN25">
        <v>76</v>
      </c>
      <c r="RO25">
        <v>57</v>
      </c>
      <c r="RP25">
        <v>31</v>
      </c>
      <c r="RQ25">
        <v>14</v>
      </c>
      <c r="RR25">
        <v>11</v>
      </c>
      <c r="RS25">
        <v>31</v>
      </c>
      <c r="RT25">
        <v>45</v>
      </c>
      <c r="RU25">
        <v>66</v>
      </c>
      <c r="RV25">
        <v>68</v>
      </c>
      <c r="RW25">
        <v>61</v>
      </c>
      <c r="RX25">
        <v>62</v>
      </c>
      <c r="RY25">
        <v>55</v>
      </c>
      <c r="RZ25">
        <v>50</v>
      </c>
      <c r="SA25">
        <v>35</v>
      </c>
      <c r="SB25">
        <v>16</v>
      </c>
      <c r="SC25">
        <v>16</v>
      </c>
      <c r="SD25">
        <v>13</v>
      </c>
      <c r="SE25">
        <v>49</v>
      </c>
      <c r="SF25">
        <v>60</v>
      </c>
      <c r="SG25">
        <v>48</v>
      </c>
      <c r="SH25">
        <v>39</v>
      </c>
      <c r="SI25">
        <v>53</v>
      </c>
      <c r="SJ25">
        <v>77</v>
      </c>
      <c r="SK25">
        <v>78</v>
      </c>
      <c r="SL25">
        <v>76</v>
      </c>
      <c r="SM25">
        <v>78</v>
      </c>
      <c r="SN25">
        <v>61</v>
      </c>
      <c r="SO25">
        <v>66</v>
      </c>
      <c r="SP25">
        <v>49</v>
      </c>
      <c r="SQ25">
        <v>45</v>
      </c>
      <c r="SR25">
        <v>64</v>
      </c>
      <c r="SS25">
        <v>81</v>
      </c>
      <c r="ST25">
        <v>79</v>
      </c>
      <c r="SU25">
        <v>65</v>
      </c>
      <c r="SV25">
        <v>66</v>
      </c>
      <c r="SW25">
        <v>55</v>
      </c>
      <c r="SX25">
        <v>58</v>
      </c>
      <c r="SY25">
        <v>47</v>
      </c>
      <c r="SZ25">
        <v>27</v>
      </c>
      <c r="TA25">
        <v>15</v>
      </c>
      <c r="TB25">
        <v>30</v>
      </c>
      <c r="TC25">
        <v>28</v>
      </c>
      <c r="TD25">
        <v>20</v>
      </c>
      <c r="TE25">
        <v>29</v>
      </c>
      <c r="TF25">
        <v>26</v>
      </c>
      <c r="TG25">
        <v>13</v>
      </c>
      <c r="TH25">
        <v>21</v>
      </c>
      <c r="TI25">
        <v>14</v>
      </c>
      <c r="TJ25">
        <v>19</v>
      </c>
      <c r="TK25">
        <v>19</v>
      </c>
      <c r="TL25">
        <v>15</v>
      </c>
      <c r="TM25">
        <v>33</v>
      </c>
      <c r="TN25">
        <v>31</v>
      </c>
      <c r="TO25">
        <v>37</v>
      </c>
      <c r="TP25">
        <v>47</v>
      </c>
      <c r="TQ25">
        <v>52</v>
      </c>
      <c r="TR25">
        <v>29</v>
      </c>
      <c r="TS25">
        <v>25</v>
      </c>
      <c r="TT25">
        <v>31</v>
      </c>
      <c r="TU25">
        <v>22</v>
      </c>
      <c r="TV25">
        <v>25</v>
      </c>
      <c r="TW25">
        <v>28</v>
      </c>
      <c r="TX25">
        <v>14</v>
      </c>
      <c r="TY25">
        <v>20</v>
      </c>
      <c r="TZ25">
        <v>20</v>
      </c>
      <c r="UA25">
        <v>20</v>
      </c>
      <c r="UB25">
        <v>19</v>
      </c>
      <c r="UC25">
        <v>20</v>
      </c>
      <c r="UD25">
        <v>22</v>
      </c>
      <c r="UE25">
        <v>19</v>
      </c>
      <c r="UF25">
        <v>33</v>
      </c>
      <c r="UG25">
        <v>43</v>
      </c>
      <c r="UH25">
        <v>36</v>
      </c>
      <c r="UI25">
        <v>54</v>
      </c>
      <c r="UJ25">
        <v>56</v>
      </c>
      <c r="UK25">
        <v>32</v>
      </c>
      <c r="UL25">
        <v>55</v>
      </c>
      <c r="UM25">
        <v>62</v>
      </c>
      <c r="UN25">
        <v>59</v>
      </c>
      <c r="UO25">
        <v>65</v>
      </c>
      <c r="UP25">
        <v>48</v>
      </c>
      <c r="UQ25">
        <v>48</v>
      </c>
      <c r="UR25">
        <v>55</v>
      </c>
      <c r="US25">
        <v>58</v>
      </c>
      <c r="UT25">
        <v>57</v>
      </c>
      <c r="UU25">
        <v>30</v>
      </c>
      <c r="UV25">
        <v>42</v>
      </c>
      <c r="UW25">
        <v>45</v>
      </c>
      <c r="UX25">
        <v>31</v>
      </c>
      <c r="UY25">
        <v>38</v>
      </c>
      <c r="UZ25">
        <v>29</v>
      </c>
      <c r="VA25">
        <v>11</v>
      </c>
      <c r="VB25">
        <v>5</v>
      </c>
      <c r="VC25">
        <v>17</v>
      </c>
      <c r="VD25">
        <v>44</v>
      </c>
      <c r="VE25">
        <v>55</v>
      </c>
      <c r="VF25">
        <v>45</v>
      </c>
      <c r="VG25">
        <v>38</v>
      </c>
      <c r="VH25">
        <v>62</v>
      </c>
      <c r="VI25">
        <v>67</v>
      </c>
      <c r="VJ25">
        <v>45</v>
      </c>
      <c r="VK25">
        <v>45</v>
      </c>
      <c r="VL25">
        <v>23</v>
      </c>
      <c r="VM25">
        <v>23</v>
      </c>
      <c r="VN25">
        <v>38</v>
      </c>
      <c r="VO25">
        <v>47</v>
      </c>
      <c r="VP25">
        <v>53</v>
      </c>
      <c r="VQ25">
        <v>53</v>
      </c>
      <c r="VR25">
        <v>31</v>
      </c>
      <c r="VS25">
        <v>30</v>
      </c>
      <c r="VT25">
        <v>17</v>
      </c>
      <c r="VU25">
        <v>30</v>
      </c>
      <c r="VV25">
        <v>52</v>
      </c>
      <c r="VW25">
        <v>45</v>
      </c>
      <c r="VX25">
        <v>47</v>
      </c>
      <c r="VY25">
        <v>44</v>
      </c>
      <c r="VZ25">
        <v>30</v>
      </c>
      <c r="WA25">
        <v>26</v>
      </c>
      <c r="WB25">
        <v>35</v>
      </c>
      <c r="WC25">
        <v>33</v>
      </c>
      <c r="WD25">
        <v>22</v>
      </c>
      <c r="WE25">
        <v>28</v>
      </c>
      <c r="WF25">
        <v>49</v>
      </c>
      <c r="WG25">
        <v>51</v>
      </c>
      <c r="WH25">
        <v>45</v>
      </c>
      <c r="WI25">
        <v>45</v>
      </c>
      <c r="WJ25">
        <v>82</v>
      </c>
      <c r="WK25">
        <v>90</v>
      </c>
      <c r="WL25">
        <v>73</v>
      </c>
      <c r="WM25">
        <v>36</v>
      </c>
      <c r="WN25">
        <v>48</v>
      </c>
      <c r="WO25">
        <v>56</v>
      </c>
      <c r="WP25">
        <v>46</v>
      </c>
      <c r="WQ25">
        <v>29</v>
      </c>
      <c r="WR25">
        <v>34</v>
      </c>
      <c r="WS25">
        <v>43</v>
      </c>
      <c r="WT25">
        <v>39</v>
      </c>
      <c r="WU25">
        <v>45</v>
      </c>
      <c r="WV25">
        <v>69</v>
      </c>
      <c r="WW25">
        <v>66</v>
      </c>
      <c r="WX25">
        <v>68</v>
      </c>
      <c r="WY25">
        <v>68</v>
      </c>
      <c r="WZ25">
        <v>73</v>
      </c>
      <c r="XA25">
        <v>84</v>
      </c>
      <c r="XB25">
        <v>84</v>
      </c>
      <c r="XC25">
        <v>97</v>
      </c>
      <c r="XD25">
        <v>96</v>
      </c>
      <c r="XE25">
        <v>66</v>
      </c>
      <c r="XF25">
        <v>54</v>
      </c>
      <c r="XG25">
        <v>80</v>
      </c>
      <c r="XH25">
        <v>80</v>
      </c>
      <c r="XI25">
        <v>74</v>
      </c>
      <c r="XJ25">
        <v>84</v>
      </c>
      <c r="XK25">
        <v>78</v>
      </c>
      <c r="XL25">
        <v>100</v>
      </c>
      <c r="XM25">
        <v>98</v>
      </c>
      <c r="XN25">
        <v>72</v>
      </c>
      <c r="XO25">
        <v>89</v>
      </c>
      <c r="XP25">
        <v>80</v>
      </c>
      <c r="XQ25">
        <v>60</v>
      </c>
      <c r="XR25">
        <v>61</v>
      </c>
      <c r="XS25">
        <v>56</v>
      </c>
      <c r="XT25">
        <v>72</v>
      </c>
      <c r="XU25">
        <v>71</v>
      </c>
      <c r="XV25">
        <v>69</v>
      </c>
      <c r="XW25">
        <v>48</v>
      </c>
      <c r="XX25">
        <v>46</v>
      </c>
      <c r="XY25">
        <v>49</v>
      </c>
      <c r="XZ25">
        <v>41</v>
      </c>
      <c r="YA25">
        <v>48</v>
      </c>
      <c r="YB25">
        <v>37</v>
      </c>
      <c r="YC25">
        <v>40</v>
      </c>
      <c r="YD25">
        <v>29</v>
      </c>
      <c r="YE25">
        <v>28</v>
      </c>
      <c r="YF25">
        <v>19</v>
      </c>
      <c r="YG25">
        <v>23</v>
      </c>
      <c r="YH25">
        <v>38</v>
      </c>
      <c r="YI25">
        <v>42</v>
      </c>
      <c r="YJ25">
        <v>40</v>
      </c>
      <c r="YK25">
        <v>53</v>
      </c>
      <c r="YL25">
        <v>53</v>
      </c>
      <c r="YM25">
        <v>37</v>
      </c>
      <c r="YN25">
        <v>25</v>
      </c>
      <c r="YO25">
        <v>11</v>
      </c>
      <c r="YP25">
        <v>4</v>
      </c>
      <c r="YQ25">
        <v>29</v>
      </c>
      <c r="YR25">
        <v>42</v>
      </c>
      <c r="YS25">
        <v>33</v>
      </c>
      <c r="YT25">
        <v>36</v>
      </c>
      <c r="YU25">
        <v>54</v>
      </c>
      <c r="YV25">
        <v>43</v>
      </c>
      <c r="YW25">
        <v>53</v>
      </c>
      <c r="YX25">
        <v>58</v>
      </c>
      <c r="YY25">
        <v>45</v>
      </c>
      <c r="YZ25">
        <v>42</v>
      </c>
      <c r="ZA25">
        <v>45</v>
      </c>
      <c r="ZB25">
        <v>58</v>
      </c>
      <c r="ZC25">
        <v>49</v>
      </c>
      <c r="ZD25">
        <v>55</v>
      </c>
      <c r="ZE25">
        <v>44</v>
      </c>
      <c r="ZF25">
        <v>42</v>
      </c>
      <c r="ZG25">
        <v>34</v>
      </c>
      <c r="ZH25">
        <v>40</v>
      </c>
      <c r="ZI25">
        <v>41</v>
      </c>
      <c r="ZJ25">
        <v>38</v>
      </c>
      <c r="ZK25">
        <v>31</v>
      </c>
      <c r="ZL25">
        <v>28</v>
      </c>
      <c r="ZM25">
        <v>26</v>
      </c>
      <c r="ZN25">
        <v>24</v>
      </c>
      <c r="ZO25">
        <v>41</v>
      </c>
      <c r="ZP25">
        <v>49</v>
      </c>
      <c r="ZQ25">
        <v>36</v>
      </c>
      <c r="ZR25">
        <v>60</v>
      </c>
      <c r="ZS25">
        <v>79</v>
      </c>
      <c r="ZT25">
        <v>81</v>
      </c>
      <c r="ZU25">
        <v>65</v>
      </c>
      <c r="ZV25">
        <v>32</v>
      </c>
      <c r="ZW25">
        <v>19</v>
      </c>
      <c r="ZX25">
        <v>7</v>
      </c>
      <c r="ZY25">
        <v>36</v>
      </c>
      <c r="ZZ25">
        <v>39</v>
      </c>
      <c r="AAA25">
        <v>31</v>
      </c>
      <c r="AAB25">
        <v>27</v>
      </c>
      <c r="AAC25">
        <v>22</v>
      </c>
      <c r="AAD25">
        <v>40</v>
      </c>
      <c r="AAE25">
        <v>65</v>
      </c>
      <c r="AAF25">
        <v>75</v>
      </c>
      <c r="AAG25">
        <v>70</v>
      </c>
      <c r="AAH25">
        <v>48</v>
      </c>
      <c r="AAI25">
        <v>55</v>
      </c>
      <c r="AAJ25">
        <v>70</v>
      </c>
      <c r="AAK25">
        <v>77</v>
      </c>
      <c r="AAL25">
        <v>66</v>
      </c>
      <c r="AAM25">
        <v>44</v>
      </c>
      <c r="AAN25">
        <v>39</v>
      </c>
      <c r="AAO25">
        <v>35</v>
      </c>
      <c r="AAP25">
        <v>44</v>
      </c>
      <c r="AAQ25">
        <v>50</v>
      </c>
      <c r="AAR25">
        <v>45</v>
      </c>
      <c r="AAS25">
        <v>45</v>
      </c>
      <c r="AAT25">
        <v>22</v>
      </c>
      <c r="AAU25">
        <v>20</v>
      </c>
      <c r="AAV25">
        <v>36</v>
      </c>
      <c r="AAW25">
        <v>36</v>
      </c>
      <c r="AAX25">
        <v>18</v>
      </c>
      <c r="AAY25">
        <v>7</v>
      </c>
      <c r="AAZ25">
        <v>6</v>
      </c>
      <c r="ABA25">
        <v>29</v>
      </c>
      <c r="ABB25">
        <v>36</v>
      </c>
      <c r="ABC25">
        <v>21</v>
      </c>
      <c r="ABD25">
        <v>15</v>
      </c>
      <c r="ABE25">
        <v>17</v>
      </c>
      <c r="ABF25">
        <v>19</v>
      </c>
      <c r="ABG25">
        <v>32</v>
      </c>
      <c r="ABH25">
        <v>30</v>
      </c>
      <c r="ABI25">
        <v>16</v>
      </c>
      <c r="ABJ25">
        <v>21</v>
      </c>
      <c r="ABK25">
        <v>30</v>
      </c>
      <c r="ABL25">
        <v>50</v>
      </c>
      <c r="ABM25">
        <v>42</v>
      </c>
      <c r="ABN25">
        <v>21</v>
      </c>
      <c r="ABO25">
        <v>23</v>
      </c>
      <c r="ABP25">
        <v>35</v>
      </c>
      <c r="ABQ25">
        <v>35</v>
      </c>
      <c r="ABR25">
        <v>36</v>
      </c>
      <c r="ABS25">
        <v>23</v>
      </c>
      <c r="ABT25">
        <v>17</v>
      </c>
      <c r="ABU25">
        <v>18</v>
      </c>
      <c r="ABV25">
        <v>23</v>
      </c>
      <c r="ABW25">
        <v>21</v>
      </c>
      <c r="ABX25">
        <v>11</v>
      </c>
      <c r="ABY25">
        <v>18</v>
      </c>
      <c r="ABZ25">
        <v>23</v>
      </c>
      <c r="ACA25">
        <v>24</v>
      </c>
      <c r="ACB25">
        <v>32</v>
      </c>
      <c r="ACC25">
        <v>29</v>
      </c>
      <c r="ACD25">
        <v>15</v>
      </c>
      <c r="ACE25">
        <v>19</v>
      </c>
      <c r="ACF25">
        <v>27</v>
      </c>
      <c r="ACG25">
        <v>30</v>
      </c>
      <c r="ACH25">
        <v>37</v>
      </c>
      <c r="ACI25">
        <v>42</v>
      </c>
      <c r="ACJ25">
        <v>28</v>
      </c>
      <c r="ACK25">
        <v>33</v>
      </c>
      <c r="ACL25">
        <v>38</v>
      </c>
      <c r="ACM25">
        <v>23</v>
      </c>
      <c r="ACN25">
        <v>19</v>
      </c>
      <c r="ACO25">
        <v>24</v>
      </c>
      <c r="ACP25">
        <v>4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2</v>
      </c>
      <c r="ADF25">
        <v>1</v>
      </c>
      <c r="ADG25">
        <v>0</v>
      </c>
      <c r="ADH25">
        <v>0</v>
      </c>
      <c r="ADI25">
        <v>1</v>
      </c>
      <c r="ADJ25">
        <v>4</v>
      </c>
      <c r="ADK25">
        <v>5</v>
      </c>
      <c r="ADL25">
        <v>11</v>
      </c>
      <c r="ADM25">
        <v>19</v>
      </c>
      <c r="ADN25">
        <v>22</v>
      </c>
      <c r="ADO25">
        <v>20</v>
      </c>
      <c r="ADP25">
        <v>27</v>
      </c>
      <c r="ADQ25">
        <v>35</v>
      </c>
      <c r="ADR25">
        <v>33</v>
      </c>
      <c r="ADS25">
        <v>19</v>
      </c>
      <c r="ADT25">
        <v>11</v>
      </c>
      <c r="ADU25">
        <v>8</v>
      </c>
      <c r="ADV25">
        <v>8</v>
      </c>
      <c r="ADW25">
        <v>21</v>
      </c>
      <c r="ADX25">
        <v>39</v>
      </c>
      <c r="ADY25">
        <v>36</v>
      </c>
      <c r="ADZ25">
        <v>18</v>
      </c>
      <c r="AEA25">
        <v>21</v>
      </c>
      <c r="AEB25">
        <v>15</v>
      </c>
      <c r="AEC25">
        <v>13</v>
      </c>
      <c r="AED25">
        <v>14</v>
      </c>
      <c r="AEE25">
        <v>38</v>
      </c>
      <c r="AEF25">
        <v>50</v>
      </c>
      <c r="AEG25">
        <v>54</v>
      </c>
      <c r="AEH25">
        <v>33</v>
      </c>
      <c r="AEI25">
        <v>14</v>
      </c>
      <c r="AEJ25">
        <v>18</v>
      </c>
      <c r="AEK25">
        <v>16</v>
      </c>
      <c r="AEL25">
        <v>25</v>
      </c>
      <c r="AEM25">
        <v>18</v>
      </c>
      <c r="AEN25">
        <v>20</v>
      </c>
      <c r="AEO25">
        <v>18</v>
      </c>
      <c r="AEP25">
        <v>6</v>
      </c>
      <c r="AEQ25">
        <v>4</v>
      </c>
      <c r="AER25">
        <v>11</v>
      </c>
      <c r="AES25">
        <v>26</v>
      </c>
      <c r="AET25">
        <v>23</v>
      </c>
      <c r="AEU25">
        <v>7</v>
      </c>
      <c r="AEV25">
        <v>15</v>
      </c>
      <c r="AEW25">
        <v>35</v>
      </c>
      <c r="AEX25">
        <v>38</v>
      </c>
      <c r="AEY25">
        <v>26</v>
      </c>
      <c r="AEZ25">
        <v>25</v>
      </c>
      <c r="AFA25">
        <v>23</v>
      </c>
      <c r="AFB25">
        <v>13</v>
      </c>
      <c r="AFC25">
        <v>5</v>
      </c>
      <c r="AFD25">
        <v>6</v>
      </c>
      <c r="AFE25">
        <v>12</v>
      </c>
      <c r="AFF25">
        <v>13</v>
      </c>
      <c r="AFG25">
        <v>8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2</v>
      </c>
      <c r="AFV25">
        <v>8</v>
      </c>
      <c r="AFW25">
        <v>1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1</v>
      </c>
      <c r="AKG25">
        <v>1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2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5</v>
      </c>
      <c r="AKZ25">
        <v>2</v>
      </c>
      <c r="ALA25">
        <v>0</v>
      </c>
      <c r="ALB25">
        <v>7</v>
      </c>
      <c r="ALC25">
        <v>5</v>
      </c>
      <c r="ALD25">
        <v>9</v>
      </c>
      <c r="ALE25">
        <v>13</v>
      </c>
      <c r="ALF25">
        <v>2</v>
      </c>
      <c r="ALG25">
        <v>0</v>
      </c>
      <c r="ALH25">
        <v>1</v>
      </c>
      <c r="ALI25">
        <v>0</v>
      </c>
      <c r="ALJ25">
        <v>3</v>
      </c>
      <c r="ALK25">
        <v>5</v>
      </c>
      <c r="ALL25">
        <v>22</v>
      </c>
      <c r="ALM25">
        <v>21</v>
      </c>
      <c r="ALN25">
        <v>17</v>
      </c>
      <c r="ALO25">
        <v>13</v>
      </c>
      <c r="ALP25">
        <v>15</v>
      </c>
      <c r="ALQ25">
        <v>26</v>
      </c>
      <c r="ALR25">
        <v>11</v>
      </c>
      <c r="ALS25">
        <v>10</v>
      </c>
      <c r="ALT25">
        <v>7</v>
      </c>
      <c r="ALU25">
        <v>13</v>
      </c>
      <c r="ALV25">
        <v>15</v>
      </c>
      <c r="ALW25">
        <v>25</v>
      </c>
      <c r="ALX25">
        <v>11</v>
      </c>
      <c r="ALY25">
        <v>16</v>
      </c>
      <c r="ALZ25">
        <v>23</v>
      </c>
      <c r="AMA25">
        <v>12</v>
      </c>
      <c r="AMB25">
        <v>14</v>
      </c>
      <c r="AMC25">
        <v>21</v>
      </c>
      <c r="AMD25">
        <v>20</v>
      </c>
      <c r="AME25">
        <v>14</v>
      </c>
      <c r="AMF25">
        <v>9</v>
      </c>
      <c r="AMG25">
        <v>11</v>
      </c>
      <c r="AMH25">
        <v>17</v>
      </c>
      <c r="AMI25">
        <v>4</v>
      </c>
      <c r="AMJ25">
        <v>1</v>
      </c>
    </row>
    <row r="26" spans="1:1024" ht="7" customHeight="1" x14ac:dyDescent="0.2">
      <c r="A26">
        <v>10</v>
      </c>
      <c r="B26">
        <v>15</v>
      </c>
      <c r="C26">
        <v>7</v>
      </c>
      <c r="D26">
        <v>11</v>
      </c>
      <c r="E26">
        <v>15</v>
      </c>
      <c r="F26">
        <v>18</v>
      </c>
      <c r="G26">
        <v>25</v>
      </c>
      <c r="H26">
        <v>37</v>
      </c>
      <c r="I26">
        <v>54</v>
      </c>
      <c r="J26">
        <v>55</v>
      </c>
      <c r="K26">
        <v>72</v>
      </c>
      <c r="L26">
        <v>74</v>
      </c>
      <c r="M26">
        <v>67</v>
      </c>
      <c r="N26">
        <v>88</v>
      </c>
      <c r="O26">
        <v>77</v>
      </c>
      <c r="P26">
        <v>80</v>
      </c>
      <c r="Q26">
        <v>100</v>
      </c>
      <c r="R26">
        <v>100</v>
      </c>
      <c r="S26">
        <v>91</v>
      </c>
      <c r="T26">
        <v>97</v>
      </c>
      <c r="U26">
        <v>79</v>
      </c>
      <c r="V26">
        <v>78</v>
      </c>
      <c r="W26">
        <v>80</v>
      </c>
      <c r="X26">
        <v>89</v>
      </c>
      <c r="Y26">
        <v>104</v>
      </c>
      <c r="Z26">
        <v>113</v>
      </c>
      <c r="AA26">
        <v>104</v>
      </c>
      <c r="AB26">
        <v>106</v>
      </c>
      <c r="AC26">
        <v>149</v>
      </c>
      <c r="AD26">
        <v>167</v>
      </c>
      <c r="AE26">
        <v>181</v>
      </c>
      <c r="AF26">
        <v>186</v>
      </c>
      <c r="AG26">
        <v>186</v>
      </c>
      <c r="AH26">
        <v>176</v>
      </c>
      <c r="AI26">
        <v>148</v>
      </c>
      <c r="AJ26">
        <v>109</v>
      </c>
      <c r="AK26">
        <v>71</v>
      </c>
      <c r="AL26">
        <v>82</v>
      </c>
      <c r="AM26">
        <v>72</v>
      </c>
      <c r="AN26">
        <v>86</v>
      </c>
      <c r="AO26">
        <v>108</v>
      </c>
      <c r="AP26">
        <v>104</v>
      </c>
      <c r="AQ26">
        <v>70</v>
      </c>
      <c r="AR26">
        <v>74</v>
      </c>
      <c r="AS26">
        <v>79</v>
      </c>
      <c r="AT26">
        <v>94</v>
      </c>
      <c r="AU26">
        <v>89</v>
      </c>
      <c r="AV26">
        <v>98</v>
      </c>
      <c r="AW26">
        <v>84</v>
      </c>
      <c r="AX26">
        <v>83</v>
      </c>
      <c r="AY26">
        <v>80</v>
      </c>
      <c r="AZ26">
        <v>105</v>
      </c>
      <c r="BA26">
        <v>113</v>
      </c>
      <c r="BB26">
        <v>108</v>
      </c>
      <c r="BC26">
        <v>121</v>
      </c>
      <c r="BD26">
        <v>121</v>
      </c>
      <c r="BE26">
        <v>126</v>
      </c>
      <c r="BF26">
        <v>142</v>
      </c>
      <c r="BG26">
        <v>138</v>
      </c>
      <c r="BH26">
        <v>154</v>
      </c>
      <c r="BI26">
        <v>164</v>
      </c>
      <c r="BJ26">
        <v>159</v>
      </c>
      <c r="BK26">
        <v>169</v>
      </c>
      <c r="BL26">
        <v>163</v>
      </c>
      <c r="BM26">
        <v>180</v>
      </c>
      <c r="BN26">
        <v>178</v>
      </c>
      <c r="BO26">
        <v>163</v>
      </c>
      <c r="BP26">
        <v>124</v>
      </c>
      <c r="BQ26">
        <v>132</v>
      </c>
      <c r="BR26">
        <v>140</v>
      </c>
      <c r="BS26">
        <v>137</v>
      </c>
      <c r="BT26">
        <v>140</v>
      </c>
      <c r="BU26">
        <v>124</v>
      </c>
      <c r="BV26">
        <v>138</v>
      </c>
      <c r="BW26">
        <v>128</v>
      </c>
      <c r="BX26">
        <v>134</v>
      </c>
      <c r="BY26">
        <v>123</v>
      </c>
      <c r="BZ26">
        <v>103</v>
      </c>
      <c r="CA26">
        <v>98</v>
      </c>
      <c r="CB26">
        <v>105</v>
      </c>
      <c r="CC26">
        <v>118</v>
      </c>
      <c r="CD26">
        <v>113</v>
      </c>
      <c r="CE26">
        <v>108</v>
      </c>
      <c r="CF26">
        <v>95</v>
      </c>
      <c r="CG26">
        <v>86</v>
      </c>
      <c r="CH26">
        <v>89</v>
      </c>
      <c r="CI26">
        <v>108</v>
      </c>
      <c r="CJ26">
        <v>115</v>
      </c>
      <c r="CK26">
        <v>136</v>
      </c>
      <c r="CL26">
        <v>164</v>
      </c>
      <c r="CM26">
        <v>156</v>
      </c>
      <c r="CN26">
        <v>158</v>
      </c>
      <c r="CO26">
        <v>180</v>
      </c>
      <c r="CP26">
        <v>177</v>
      </c>
      <c r="CQ26">
        <v>147</v>
      </c>
      <c r="CR26">
        <v>159</v>
      </c>
      <c r="CS26">
        <v>157</v>
      </c>
      <c r="CT26">
        <v>145</v>
      </c>
      <c r="CU26">
        <v>157</v>
      </c>
      <c r="CV26">
        <v>139</v>
      </c>
      <c r="CW26">
        <v>119</v>
      </c>
      <c r="CX26">
        <v>115</v>
      </c>
      <c r="CY26">
        <v>120</v>
      </c>
      <c r="CZ26">
        <v>101</v>
      </c>
      <c r="DA26">
        <v>98</v>
      </c>
      <c r="DB26">
        <v>84</v>
      </c>
      <c r="DC26">
        <v>106</v>
      </c>
      <c r="DD26">
        <v>93</v>
      </c>
      <c r="DE26">
        <v>62</v>
      </c>
      <c r="DF26">
        <v>62</v>
      </c>
      <c r="DG26">
        <v>80</v>
      </c>
      <c r="DH26">
        <v>63</v>
      </c>
      <c r="DI26">
        <v>47</v>
      </c>
      <c r="DJ26">
        <v>77</v>
      </c>
      <c r="DK26">
        <v>99</v>
      </c>
      <c r="DL26">
        <v>117</v>
      </c>
      <c r="DM26">
        <v>116</v>
      </c>
      <c r="DN26">
        <v>125</v>
      </c>
      <c r="DO26">
        <v>126</v>
      </c>
      <c r="DP26">
        <v>121</v>
      </c>
      <c r="DQ26">
        <v>126</v>
      </c>
      <c r="DR26">
        <v>116</v>
      </c>
      <c r="DS26">
        <v>109</v>
      </c>
      <c r="DT26">
        <v>107</v>
      </c>
      <c r="DU26">
        <v>105</v>
      </c>
      <c r="DV26">
        <v>89</v>
      </c>
      <c r="DW26">
        <v>72</v>
      </c>
      <c r="DX26">
        <v>60</v>
      </c>
      <c r="DY26">
        <v>73</v>
      </c>
      <c r="DZ26">
        <v>82</v>
      </c>
      <c r="EA26">
        <v>89</v>
      </c>
      <c r="EB26">
        <v>73</v>
      </c>
      <c r="EC26">
        <v>58</v>
      </c>
      <c r="ED26">
        <v>48</v>
      </c>
      <c r="EE26">
        <v>40</v>
      </c>
      <c r="EF26">
        <v>65</v>
      </c>
      <c r="EG26">
        <v>56</v>
      </c>
      <c r="EH26">
        <v>65</v>
      </c>
      <c r="EI26">
        <v>78</v>
      </c>
      <c r="EJ26">
        <v>64</v>
      </c>
      <c r="EK26">
        <v>96</v>
      </c>
      <c r="EL26">
        <v>87</v>
      </c>
      <c r="EM26">
        <v>54</v>
      </c>
      <c r="EN26">
        <v>59</v>
      </c>
      <c r="EO26">
        <v>39</v>
      </c>
      <c r="EP26">
        <v>46</v>
      </c>
      <c r="EQ26">
        <v>60</v>
      </c>
      <c r="ER26">
        <v>72</v>
      </c>
      <c r="ES26">
        <v>60</v>
      </c>
      <c r="ET26">
        <v>74</v>
      </c>
      <c r="EU26">
        <v>95</v>
      </c>
      <c r="EV26">
        <v>94</v>
      </c>
      <c r="EW26">
        <v>96</v>
      </c>
      <c r="EX26">
        <v>106</v>
      </c>
      <c r="EY26">
        <v>97</v>
      </c>
      <c r="EZ26">
        <v>91</v>
      </c>
      <c r="FA26">
        <v>93</v>
      </c>
      <c r="FB26">
        <v>84</v>
      </c>
      <c r="FC26">
        <v>74</v>
      </c>
      <c r="FD26">
        <v>80</v>
      </c>
      <c r="FE26">
        <v>78</v>
      </c>
      <c r="FF26">
        <v>71</v>
      </c>
      <c r="FG26">
        <v>93</v>
      </c>
      <c r="FH26">
        <v>100</v>
      </c>
      <c r="FI26">
        <v>74</v>
      </c>
      <c r="FJ26">
        <v>90</v>
      </c>
      <c r="FK26">
        <v>78</v>
      </c>
      <c r="FL26">
        <v>60</v>
      </c>
      <c r="FM26">
        <v>32</v>
      </c>
      <c r="FN26">
        <v>35</v>
      </c>
      <c r="FO26">
        <v>34</v>
      </c>
      <c r="FP26">
        <v>30</v>
      </c>
      <c r="FQ26">
        <v>55</v>
      </c>
      <c r="FR26">
        <v>87</v>
      </c>
      <c r="FS26">
        <v>84</v>
      </c>
      <c r="FT26">
        <v>70</v>
      </c>
      <c r="FU26">
        <v>66</v>
      </c>
      <c r="FV26">
        <v>52</v>
      </c>
      <c r="FW26">
        <v>60</v>
      </c>
      <c r="FX26">
        <v>53</v>
      </c>
      <c r="FY26">
        <v>73</v>
      </c>
      <c r="FZ26">
        <v>68</v>
      </c>
      <c r="GA26">
        <v>60</v>
      </c>
      <c r="GB26">
        <v>71</v>
      </c>
      <c r="GC26">
        <v>66</v>
      </c>
      <c r="GD26">
        <v>59</v>
      </c>
      <c r="GE26">
        <v>73</v>
      </c>
      <c r="GF26">
        <v>63</v>
      </c>
      <c r="GG26">
        <v>77</v>
      </c>
      <c r="GH26">
        <v>69</v>
      </c>
      <c r="GI26">
        <v>33</v>
      </c>
      <c r="GJ26">
        <v>41</v>
      </c>
      <c r="GK26">
        <v>65</v>
      </c>
      <c r="GL26">
        <v>58</v>
      </c>
      <c r="GM26">
        <v>52</v>
      </c>
      <c r="GN26">
        <v>76</v>
      </c>
      <c r="GO26">
        <v>74</v>
      </c>
      <c r="GP26">
        <v>43</v>
      </c>
      <c r="GQ26">
        <v>28</v>
      </c>
      <c r="GR26">
        <v>39</v>
      </c>
      <c r="GS26">
        <v>48</v>
      </c>
      <c r="GT26">
        <v>33</v>
      </c>
      <c r="GU26">
        <v>43</v>
      </c>
      <c r="GV26">
        <v>60</v>
      </c>
      <c r="GW26">
        <v>47</v>
      </c>
      <c r="GX26">
        <v>27</v>
      </c>
      <c r="GY26">
        <v>21</v>
      </c>
      <c r="GZ26">
        <v>27</v>
      </c>
      <c r="HA26">
        <v>17</v>
      </c>
      <c r="HB26">
        <v>12</v>
      </c>
      <c r="HC26">
        <v>25</v>
      </c>
      <c r="HD26">
        <v>43</v>
      </c>
      <c r="HE26">
        <v>43</v>
      </c>
      <c r="HF26">
        <v>28</v>
      </c>
      <c r="HG26">
        <v>15</v>
      </c>
      <c r="HH26">
        <v>53</v>
      </c>
      <c r="HI26">
        <v>62</v>
      </c>
      <c r="HJ26">
        <v>60</v>
      </c>
      <c r="HK26">
        <v>57</v>
      </c>
      <c r="HL26">
        <v>45</v>
      </c>
      <c r="HM26">
        <v>66</v>
      </c>
      <c r="HN26">
        <v>70</v>
      </c>
      <c r="HO26">
        <v>52</v>
      </c>
      <c r="HP26">
        <v>43</v>
      </c>
      <c r="HQ26">
        <v>60</v>
      </c>
      <c r="HR26">
        <v>56</v>
      </c>
      <c r="HS26">
        <v>54</v>
      </c>
      <c r="HT26">
        <v>59</v>
      </c>
      <c r="HU26">
        <v>56</v>
      </c>
      <c r="HV26">
        <v>62</v>
      </c>
      <c r="HW26">
        <v>63</v>
      </c>
      <c r="HX26">
        <v>71</v>
      </c>
      <c r="HY26">
        <v>50</v>
      </c>
      <c r="HZ26">
        <v>57</v>
      </c>
      <c r="IA26">
        <v>42</v>
      </c>
      <c r="IB26">
        <v>63</v>
      </c>
      <c r="IC26">
        <v>57</v>
      </c>
      <c r="ID26">
        <v>73</v>
      </c>
      <c r="IE26">
        <v>80</v>
      </c>
      <c r="IF26">
        <v>73</v>
      </c>
      <c r="IG26">
        <v>71</v>
      </c>
      <c r="IH26">
        <v>55</v>
      </c>
      <c r="II26">
        <v>34</v>
      </c>
      <c r="IJ26">
        <v>29</v>
      </c>
      <c r="IK26">
        <v>57</v>
      </c>
      <c r="IL26">
        <v>78</v>
      </c>
      <c r="IM26">
        <v>85</v>
      </c>
      <c r="IN26">
        <v>72</v>
      </c>
      <c r="IO26">
        <v>72</v>
      </c>
      <c r="IP26">
        <v>69</v>
      </c>
      <c r="IQ26">
        <v>77</v>
      </c>
      <c r="IR26">
        <v>86</v>
      </c>
      <c r="IS26">
        <v>75</v>
      </c>
      <c r="IT26">
        <v>90</v>
      </c>
      <c r="IU26">
        <v>91</v>
      </c>
      <c r="IV26">
        <v>75</v>
      </c>
      <c r="IW26">
        <v>93</v>
      </c>
      <c r="IX26">
        <v>120</v>
      </c>
      <c r="IY26">
        <v>126</v>
      </c>
      <c r="IZ26">
        <v>113</v>
      </c>
      <c r="JA26">
        <v>107</v>
      </c>
      <c r="JB26">
        <v>96</v>
      </c>
      <c r="JC26">
        <v>113</v>
      </c>
      <c r="JD26">
        <v>101</v>
      </c>
      <c r="JE26">
        <v>88</v>
      </c>
      <c r="JF26">
        <v>66</v>
      </c>
      <c r="JG26">
        <v>62</v>
      </c>
      <c r="JH26">
        <v>80</v>
      </c>
      <c r="JI26">
        <v>76</v>
      </c>
      <c r="JJ26">
        <v>85</v>
      </c>
      <c r="JK26">
        <v>111</v>
      </c>
      <c r="JL26">
        <v>104</v>
      </c>
      <c r="JM26">
        <v>111</v>
      </c>
      <c r="JN26">
        <v>120</v>
      </c>
      <c r="JO26">
        <v>89</v>
      </c>
      <c r="JP26">
        <v>105</v>
      </c>
      <c r="JQ26">
        <v>112</v>
      </c>
      <c r="JR26">
        <v>121</v>
      </c>
      <c r="JS26">
        <v>111</v>
      </c>
      <c r="JT26">
        <v>96</v>
      </c>
      <c r="JU26">
        <v>119</v>
      </c>
      <c r="JV26">
        <v>121</v>
      </c>
      <c r="JW26">
        <v>98</v>
      </c>
      <c r="JX26">
        <v>99</v>
      </c>
      <c r="JY26">
        <v>104</v>
      </c>
      <c r="JZ26">
        <v>102</v>
      </c>
      <c r="KA26">
        <v>100</v>
      </c>
      <c r="KB26">
        <v>84</v>
      </c>
      <c r="KC26">
        <v>91</v>
      </c>
      <c r="KD26">
        <v>80</v>
      </c>
      <c r="KE26">
        <v>104</v>
      </c>
      <c r="KF26">
        <v>104</v>
      </c>
      <c r="KG26">
        <v>123</v>
      </c>
      <c r="KH26">
        <v>117</v>
      </c>
      <c r="KI26">
        <v>109</v>
      </c>
      <c r="KJ26">
        <v>129</v>
      </c>
      <c r="KK26">
        <v>140</v>
      </c>
      <c r="KL26">
        <v>113</v>
      </c>
      <c r="KM26">
        <v>86</v>
      </c>
      <c r="KN26">
        <v>102</v>
      </c>
      <c r="KO26">
        <v>127</v>
      </c>
      <c r="KP26">
        <v>112</v>
      </c>
      <c r="KQ26">
        <v>99</v>
      </c>
      <c r="KR26">
        <v>101</v>
      </c>
      <c r="KS26">
        <v>100</v>
      </c>
      <c r="KT26">
        <v>115</v>
      </c>
      <c r="KU26">
        <v>102</v>
      </c>
      <c r="KV26">
        <v>130</v>
      </c>
      <c r="KW26">
        <v>135</v>
      </c>
      <c r="KX26">
        <v>112</v>
      </c>
      <c r="KY26">
        <v>100</v>
      </c>
      <c r="KZ26">
        <v>83</v>
      </c>
      <c r="LA26">
        <v>71</v>
      </c>
      <c r="LB26">
        <v>105</v>
      </c>
      <c r="LC26">
        <v>113</v>
      </c>
      <c r="LD26">
        <v>96</v>
      </c>
      <c r="LE26">
        <v>69</v>
      </c>
      <c r="LF26">
        <v>85</v>
      </c>
      <c r="LG26">
        <v>99</v>
      </c>
      <c r="LH26">
        <v>93</v>
      </c>
      <c r="LI26">
        <v>75</v>
      </c>
      <c r="LJ26">
        <v>74</v>
      </c>
      <c r="LK26">
        <v>56</v>
      </c>
      <c r="LL26">
        <v>69</v>
      </c>
      <c r="LM26">
        <v>68</v>
      </c>
      <c r="LN26">
        <v>64</v>
      </c>
      <c r="LO26">
        <v>79</v>
      </c>
      <c r="LP26">
        <v>64</v>
      </c>
      <c r="LQ26">
        <v>94</v>
      </c>
      <c r="LR26">
        <v>96</v>
      </c>
      <c r="LS26">
        <v>68</v>
      </c>
      <c r="LT26">
        <v>66</v>
      </c>
      <c r="LU26">
        <v>83</v>
      </c>
      <c r="LV26">
        <v>74</v>
      </c>
      <c r="LW26">
        <v>58</v>
      </c>
      <c r="LX26">
        <v>73</v>
      </c>
      <c r="LY26">
        <v>101</v>
      </c>
      <c r="LZ26">
        <v>99</v>
      </c>
      <c r="MA26">
        <v>64</v>
      </c>
      <c r="MB26">
        <v>72</v>
      </c>
      <c r="MC26">
        <v>82</v>
      </c>
      <c r="MD26">
        <v>74</v>
      </c>
      <c r="ME26">
        <v>63</v>
      </c>
      <c r="MF26">
        <v>62</v>
      </c>
      <c r="MG26">
        <v>67</v>
      </c>
      <c r="MH26">
        <v>66</v>
      </c>
      <c r="MI26">
        <v>52</v>
      </c>
      <c r="MJ26">
        <v>47</v>
      </c>
      <c r="MK26">
        <v>50</v>
      </c>
      <c r="ML26">
        <v>72</v>
      </c>
      <c r="MM26">
        <v>69</v>
      </c>
      <c r="MN26">
        <v>66</v>
      </c>
      <c r="MO26">
        <v>66</v>
      </c>
      <c r="MP26">
        <v>69</v>
      </c>
      <c r="MQ26">
        <v>55</v>
      </c>
      <c r="MR26">
        <v>62</v>
      </c>
      <c r="MS26">
        <v>66</v>
      </c>
      <c r="MT26">
        <v>88</v>
      </c>
      <c r="MU26">
        <v>75</v>
      </c>
      <c r="MV26">
        <v>33</v>
      </c>
      <c r="MW26">
        <v>52</v>
      </c>
      <c r="MX26">
        <v>74</v>
      </c>
      <c r="MY26">
        <v>84</v>
      </c>
      <c r="MZ26">
        <v>73</v>
      </c>
      <c r="NA26">
        <v>37</v>
      </c>
      <c r="NB26">
        <v>41</v>
      </c>
      <c r="NC26">
        <v>36</v>
      </c>
      <c r="ND26">
        <v>56</v>
      </c>
      <c r="NE26">
        <v>72</v>
      </c>
      <c r="NF26">
        <v>66</v>
      </c>
      <c r="NG26">
        <v>74</v>
      </c>
      <c r="NH26">
        <v>78</v>
      </c>
      <c r="NI26">
        <v>67</v>
      </c>
      <c r="NJ26">
        <v>85</v>
      </c>
      <c r="NK26">
        <v>82</v>
      </c>
      <c r="NL26">
        <v>54</v>
      </c>
      <c r="NM26">
        <v>49</v>
      </c>
      <c r="NN26">
        <v>49</v>
      </c>
      <c r="NO26">
        <v>47</v>
      </c>
      <c r="NP26">
        <v>66</v>
      </c>
      <c r="NQ26">
        <v>75</v>
      </c>
      <c r="NR26">
        <v>75</v>
      </c>
      <c r="NS26">
        <v>66</v>
      </c>
      <c r="NT26">
        <v>61</v>
      </c>
      <c r="NU26">
        <v>49</v>
      </c>
      <c r="NV26">
        <v>49</v>
      </c>
      <c r="NW26">
        <v>64</v>
      </c>
      <c r="NX26">
        <v>40</v>
      </c>
      <c r="NY26">
        <v>22</v>
      </c>
      <c r="NZ26">
        <v>59</v>
      </c>
      <c r="OA26">
        <v>73</v>
      </c>
      <c r="OB26">
        <v>54</v>
      </c>
      <c r="OC26">
        <v>40</v>
      </c>
      <c r="OD26">
        <v>44</v>
      </c>
      <c r="OE26">
        <v>50</v>
      </c>
      <c r="OF26">
        <v>60</v>
      </c>
      <c r="OG26">
        <v>76</v>
      </c>
      <c r="OH26">
        <v>73</v>
      </c>
      <c r="OI26">
        <v>57</v>
      </c>
      <c r="OJ26">
        <v>64</v>
      </c>
      <c r="OK26">
        <v>77</v>
      </c>
      <c r="OL26">
        <v>72</v>
      </c>
      <c r="OM26">
        <v>93</v>
      </c>
      <c r="ON26">
        <v>95</v>
      </c>
      <c r="OO26">
        <v>77</v>
      </c>
      <c r="OP26">
        <v>73</v>
      </c>
      <c r="OQ26">
        <v>79</v>
      </c>
      <c r="OR26">
        <v>65</v>
      </c>
      <c r="OS26">
        <v>80</v>
      </c>
      <c r="OT26">
        <v>89</v>
      </c>
      <c r="OU26">
        <v>76</v>
      </c>
      <c r="OV26">
        <v>73</v>
      </c>
      <c r="OW26">
        <v>82</v>
      </c>
      <c r="OX26">
        <v>94</v>
      </c>
      <c r="OY26">
        <v>87</v>
      </c>
      <c r="OZ26">
        <v>65</v>
      </c>
      <c r="PA26">
        <v>98</v>
      </c>
      <c r="PB26">
        <v>118</v>
      </c>
      <c r="PC26">
        <v>99</v>
      </c>
      <c r="PD26">
        <v>71</v>
      </c>
      <c r="PE26">
        <v>65</v>
      </c>
      <c r="PF26">
        <v>89</v>
      </c>
      <c r="PG26">
        <v>120</v>
      </c>
      <c r="PH26">
        <v>125</v>
      </c>
      <c r="PI26">
        <v>116</v>
      </c>
      <c r="PJ26">
        <v>92</v>
      </c>
      <c r="PK26">
        <v>118</v>
      </c>
      <c r="PL26">
        <v>114</v>
      </c>
      <c r="PM26">
        <v>92</v>
      </c>
      <c r="PN26">
        <v>107</v>
      </c>
      <c r="PO26">
        <v>109</v>
      </c>
      <c r="PP26">
        <v>114</v>
      </c>
      <c r="PQ26">
        <v>112</v>
      </c>
      <c r="PR26">
        <v>80</v>
      </c>
      <c r="PS26">
        <v>78</v>
      </c>
      <c r="PT26">
        <v>65</v>
      </c>
      <c r="PU26">
        <v>71</v>
      </c>
      <c r="PV26">
        <v>84</v>
      </c>
      <c r="PW26">
        <v>115</v>
      </c>
      <c r="PX26">
        <v>115</v>
      </c>
      <c r="PY26">
        <v>87</v>
      </c>
      <c r="PZ26">
        <v>70</v>
      </c>
      <c r="QA26">
        <v>59</v>
      </c>
      <c r="QB26">
        <v>60</v>
      </c>
      <c r="QC26">
        <v>85</v>
      </c>
      <c r="QD26">
        <v>98</v>
      </c>
      <c r="QE26">
        <v>83</v>
      </c>
      <c r="QF26">
        <v>81</v>
      </c>
      <c r="QG26">
        <v>80</v>
      </c>
      <c r="QH26">
        <v>58</v>
      </c>
      <c r="QI26">
        <v>56</v>
      </c>
      <c r="QJ26">
        <v>46</v>
      </c>
      <c r="QK26">
        <v>69</v>
      </c>
      <c r="QL26">
        <v>57</v>
      </c>
      <c r="QM26">
        <v>52</v>
      </c>
      <c r="QN26">
        <v>70</v>
      </c>
      <c r="QO26">
        <v>97</v>
      </c>
      <c r="QP26">
        <v>97</v>
      </c>
      <c r="QQ26">
        <v>84</v>
      </c>
      <c r="QR26">
        <v>86</v>
      </c>
      <c r="QS26">
        <v>89</v>
      </c>
      <c r="QT26">
        <v>56</v>
      </c>
      <c r="QU26">
        <v>80</v>
      </c>
      <c r="QV26">
        <v>96</v>
      </c>
      <c r="QW26">
        <v>82</v>
      </c>
      <c r="QX26">
        <v>58</v>
      </c>
      <c r="QY26">
        <v>59</v>
      </c>
      <c r="QZ26">
        <v>69</v>
      </c>
      <c r="RA26">
        <v>54</v>
      </c>
      <c r="RB26">
        <v>55</v>
      </c>
      <c r="RC26">
        <v>58</v>
      </c>
      <c r="RD26">
        <v>52</v>
      </c>
      <c r="RE26">
        <v>63</v>
      </c>
      <c r="RF26">
        <v>60</v>
      </c>
      <c r="RG26">
        <v>76</v>
      </c>
      <c r="RH26">
        <v>67</v>
      </c>
      <c r="RI26">
        <v>69</v>
      </c>
      <c r="RJ26">
        <v>49</v>
      </c>
      <c r="RK26">
        <v>43</v>
      </c>
      <c r="RL26">
        <v>52</v>
      </c>
      <c r="RM26">
        <v>58</v>
      </c>
      <c r="RN26">
        <v>54</v>
      </c>
      <c r="RO26">
        <v>45</v>
      </c>
      <c r="RP26">
        <v>63</v>
      </c>
      <c r="RQ26">
        <v>55</v>
      </c>
      <c r="RR26">
        <v>35</v>
      </c>
      <c r="RS26">
        <v>38</v>
      </c>
      <c r="RT26">
        <v>43</v>
      </c>
      <c r="RU26">
        <v>42</v>
      </c>
      <c r="RV26">
        <v>49</v>
      </c>
      <c r="RW26">
        <v>64</v>
      </c>
      <c r="RX26">
        <v>67</v>
      </c>
      <c r="RY26">
        <v>69</v>
      </c>
      <c r="RZ26">
        <v>82</v>
      </c>
      <c r="SA26">
        <v>64</v>
      </c>
      <c r="SB26">
        <v>56</v>
      </c>
      <c r="SC26">
        <v>48</v>
      </c>
      <c r="SD26">
        <v>42</v>
      </c>
      <c r="SE26">
        <v>36</v>
      </c>
      <c r="SF26">
        <v>35</v>
      </c>
      <c r="SG26">
        <v>23</v>
      </c>
      <c r="SH26">
        <v>27</v>
      </c>
      <c r="SI26">
        <v>35</v>
      </c>
      <c r="SJ26">
        <v>47</v>
      </c>
      <c r="SK26">
        <v>56</v>
      </c>
      <c r="SL26">
        <v>69</v>
      </c>
      <c r="SM26">
        <v>66</v>
      </c>
      <c r="SN26">
        <v>43</v>
      </c>
      <c r="SO26">
        <v>72</v>
      </c>
      <c r="SP26">
        <v>70</v>
      </c>
      <c r="SQ26">
        <v>47</v>
      </c>
      <c r="SR26">
        <v>52</v>
      </c>
      <c r="SS26">
        <v>70</v>
      </c>
      <c r="ST26">
        <v>72</v>
      </c>
      <c r="SU26">
        <v>76</v>
      </c>
      <c r="SV26">
        <v>59</v>
      </c>
      <c r="SW26">
        <v>64</v>
      </c>
      <c r="SX26">
        <v>49</v>
      </c>
      <c r="SY26">
        <v>50</v>
      </c>
      <c r="SZ26">
        <v>37</v>
      </c>
      <c r="TA26">
        <v>38</v>
      </c>
      <c r="TB26">
        <v>43</v>
      </c>
      <c r="TC26">
        <v>61</v>
      </c>
      <c r="TD26">
        <v>52</v>
      </c>
      <c r="TE26">
        <v>54</v>
      </c>
      <c r="TF26">
        <v>66</v>
      </c>
      <c r="TG26">
        <v>57</v>
      </c>
      <c r="TH26">
        <v>33</v>
      </c>
      <c r="TI26">
        <v>28</v>
      </c>
      <c r="TJ26">
        <v>26</v>
      </c>
      <c r="TK26">
        <v>14</v>
      </c>
      <c r="TL26">
        <v>36</v>
      </c>
      <c r="TM26">
        <v>32</v>
      </c>
      <c r="TN26">
        <v>45</v>
      </c>
      <c r="TO26">
        <v>50</v>
      </c>
      <c r="TP26">
        <v>37</v>
      </c>
      <c r="TQ26">
        <v>43</v>
      </c>
      <c r="TR26">
        <v>39</v>
      </c>
      <c r="TS26">
        <v>40</v>
      </c>
      <c r="TT26">
        <v>48</v>
      </c>
      <c r="TU26">
        <v>39</v>
      </c>
      <c r="TV26">
        <v>28</v>
      </c>
      <c r="TW26">
        <v>44</v>
      </c>
      <c r="TX26">
        <v>33</v>
      </c>
      <c r="TY26">
        <v>38</v>
      </c>
      <c r="TZ26">
        <v>29</v>
      </c>
      <c r="UA26">
        <v>15</v>
      </c>
      <c r="UB26">
        <v>29</v>
      </c>
      <c r="UC26">
        <v>20</v>
      </c>
      <c r="UD26">
        <v>25</v>
      </c>
      <c r="UE26">
        <v>39</v>
      </c>
      <c r="UF26">
        <v>61</v>
      </c>
      <c r="UG26">
        <v>68</v>
      </c>
      <c r="UH26">
        <v>55</v>
      </c>
      <c r="UI26">
        <v>49</v>
      </c>
      <c r="UJ26">
        <v>59</v>
      </c>
      <c r="UK26">
        <v>78</v>
      </c>
      <c r="UL26">
        <v>82</v>
      </c>
      <c r="UM26">
        <v>71</v>
      </c>
      <c r="UN26">
        <v>71</v>
      </c>
      <c r="UO26">
        <v>70</v>
      </c>
      <c r="UP26">
        <v>69</v>
      </c>
      <c r="UQ26">
        <v>47</v>
      </c>
      <c r="UR26">
        <v>16</v>
      </c>
      <c r="US26">
        <v>57</v>
      </c>
      <c r="UT26">
        <v>63</v>
      </c>
      <c r="UU26">
        <v>65</v>
      </c>
      <c r="UV26">
        <v>86</v>
      </c>
      <c r="UW26">
        <v>82</v>
      </c>
      <c r="UX26">
        <v>47</v>
      </c>
      <c r="UY26">
        <v>22</v>
      </c>
      <c r="UZ26">
        <v>27</v>
      </c>
      <c r="VA26">
        <v>35</v>
      </c>
      <c r="VB26">
        <v>26</v>
      </c>
      <c r="VC26">
        <v>50</v>
      </c>
      <c r="VD26">
        <v>58</v>
      </c>
      <c r="VE26">
        <v>53</v>
      </c>
      <c r="VF26">
        <v>57</v>
      </c>
      <c r="VG26">
        <v>50</v>
      </c>
      <c r="VH26">
        <v>68</v>
      </c>
      <c r="VI26">
        <v>79</v>
      </c>
      <c r="VJ26">
        <v>71</v>
      </c>
      <c r="VK26">
        <v>31</v>
      </c>
      <c r="VL26">
        <v>48</v>
      </c>
      <c r="VM26">
        <v>38</v>
      </c>
      <c r="VN26">
        <v>43</v>
      </c>
      <c r="VO26">
        <v>59</v>
      </c>
      <c r="VP26">
        <v>51</v>
      </c>
      <c r="VQ26">
        <v>58</v>
      </c>
      <c r="VR26">
        <v>40</v>
      </c>
      <c r="VS26">
        <v>52</v>
      </c>
      <c r="VT26">
        <v>52</v>
      </c>
      <c r="VU26">
        <v>47</v>
      </c>
      <c r="VV26">
        <v>58</v>
      </c>
      <c r="VW26">
        <v>59</v>
      </c>
      <c r="VX26">
        <v>78</v>
      </c>
      <c r="VY26">
        <v>66</v>
      </c>
      <c r="VZ26">
        <v>60</v>
      </c>
      <c r="WA26">
        <v>59</v>
      </c>
      <c r="WB26">
        <v>61</v>
      </c>
      <c r="WC26">
        <v>48</v>
      </c>
      <c r="WD26">
        <v>36</v>
      </c>
      <c r="WE26">
        <v>40</v>
      </c>
      <c r="WF26">
        <v>46</v>
      </c>
      <c r="WG26">
        <v>60</v>
      </c>
      <c r="WH26">
        <v>62</v>
      </c>
      <c r="WI26">
        <v>67</v>
      </c>
      <c r="WJ26">
        <v>75</v>
      </c>
      <c r="WK26">
        <v>70</v>
      </c>
      <c r="WL26">
        <v>75</v>
      </c>
      <c r="WM26">
        <v>42</v>
      </c>
      <c r="WN26">
        <v>65</v>
      </c>
      <c r="WO26">
        <v>68</v>
      </c>
      <c r="WP26">
        <v>43</v>
      </c>
      <c r="WQ26">
        <v>37</v>
      </c>
      <c r="WR26">
        <v>43</v>
      </c>
      <c r="WS26">
        <v>67</v>
      </c>
      <c r="WT26">
        <v>87</v>
      </c>
      <c r="WU26">
        <v>78</v>
      </c>
      <c r="WV26">
        <v>89</v>
      </c>
      <c r="WW26">
        <v>102</v>
      </c>
      <c r="WX26">
        <v>95</v>
      </c>
      <c r="WY26">
        <v>65</v>
      </c>
      <c r="WZ26">
        <v>106</v>
      </c>
      <c r="XA26">
        <v>115</v>
      </c>
      <c r="XB26">
        <v>101</v>
      </c>
      <c r="XC26">
        <v>94</v>
      </c>
      <c r="XD26">
        <v>70</v>
      </c>
      <c r="XE26">
        <v>51</v>
      </c>
      <c r="XF26">
        <v>64</v>
      </c>
      <c r="XG26">
        <v>66</v>
      </c>
      <c r="XH26">
        <v>66</v>
      </c>
      <c r="XI26">
        <v>67</v>
      </c>
      <c r="XJ26">
        <v>76</v>
      </c>
      <c r="XK26">
        <v>70</v>
      </c>
      <c r="XL26">
        <v>66</v>
      </c>
      <c r="XM26">
        <v>73</v>
      </c>
      <c r="XN26">
        <v>61</v>
      </c>
      <c r="XO26">
        <v>81</v>
      </c>
      <c r="XP26">
        <v>74</v>
      </c>
      <c r="XQ26">
        <v>70</v>
      </c>
      <c r="XR26">
        <v>70</v>
      </c>
      <c r="XS26">
        <v>63</v>
      </c>
      <c r="XT26">
        <v>66</v>
      </c>
      <c r="XU26">
        <v>52</v>
      </c>
      <c r="XV26">
        <v>64</v>
      </c>
      <c r="XW26">
        <v>45</v>
      </c>
      <c r="XX26">
        <v>25</v>
      </c>
      <c r="XY26">
        <v>52</v>
      </c>
      <c r="XZ26">
        <v>42</v>
      </c>
      <c r="YA26">
        <v>59</v>
      </c>
      <c r="YB26">
        <v>71</v>
      </c>
      <c r="YC26">
        <v>55</v>
      </c>
      <c r="YD26">
        <v>43</v>
      </c>
      <c r="YE26">
        <v>34</v>
      </c>
      <c r="YF26">
        <v>57</v>
      </c>
      <c r="YG26">
        <v>55</v>
      </c>
      <c r="YH26">
        <v>41</v>
      </c>
      <c r="YI26">
        <v>25</v>
      </c>
      <c r="YJ26">
        <v>45</v>
      </c>
      <c r="YK26">
        <v>46</v>
      </c>
      <c r="YL26">
        <v>10</v>
      </c>
      <c r="YM26">
        <v>15</v>
      </c>
      <c r="YN26">
        <v>36</v>
      </c>
      <c r="YO26">
        <v>43</v>
      </c>
      <c r="YP26">
        <v>54</v>
      </c>
      <c r="YQ26">
        <v>54</v>
      </c>
      <c r="YR26">
        <v>37</v>
      </c>
      <c r="YS26">
        <v>42</v>
      </c>
      <c r="YT26">
        <v>53</v>
      </c>
      <c r="YU26">
        <v>54</v>
      </c>
      <c r="YV26">
        <v>51</v>
      </c>
      <c r="YW26">
        <v>79</v>
      </c>
      <c r="YX26">
        <v>82</v>
      </c>
      <c r="YY26">
        <v>61</v>
      </c>
      <c r="YZ26">
        <v>68</v>
      </c>
      <c r="ZA26">
        <v>73</v>
      </c>
      <c r="ZB26">
        <v>56</v>
      </c>
      <c r="ZC26">
        <v>62</v>
      </c>
      <c r="ZD26">
        <v>56</v>
      </c>
      <c r="ZE26">
        <v>53</v>
      </c>
      <c r="ZF26">
        <v>53</v>
      </c>
      <c r="ZG26">
        <v>58</v>
      </c>
      <c r="ZH26">
        <v>57</v>
      </c>
      <c r="ZI26">
        <v>35</v>
      </c>
      <c r="ZJ26">
        <v>48</v>
      </c>
      <c r="ZK26">
        <v>47</v>
      </c>
      <c r="ZL26">
        <v>31</v>
      </c>
      <c r="ZM26">
        <v>24</v>
      </c>
      <c r="ZN26">
        <v>26</v>
      </c>
      <c r="ZO26">
        <v>29</v>
      </c>
      <c r="ZP26">
        <v>32</v>
      </c>
      <c r="ZQ26">
        <v>26</v>
      </c>
      <c r="ZR26">
        <v>55</v>
      </c>
      <c r="ZS26">
        <v>58</v>
      </c>
      <c r="ZT26">
        <v>44</v>
      </c>
      <c r="ZU26">
        <v>53</v>
      </c>
      <c r="ZV26">
        <v>49</v>
      </c>
      <c r="ZW26">
        <v>29</v>
      </c>
      <c r="ZX26">
        <v>31</v>
      </c>
      <c r="ZY26">
        <v>42</v>
      </c>
      <c r="ZZ26">
        <v>58</v>
      </c>
      <c r="AAA26">
        <v>45</v>
      </c>
      <c r="AAB26">
        <v>29</v>
      </c>
      <c r="AAC26">
        <v>38</v>
      </c>
      <c r="AAD26">
        <v>12</v>
      </c>
      <c r="AAE26">
        <v>19</v>
      </c>
      <c r="AAF26">
        <v>36</v>
      </c>
      <c r="AAG26">
        <v>38</v>
      </c>
      <c r="AAH26">
        <v>39</v>
      </c>
      <c r="AAI26">
        <v>31</v>
      </c>
      <c r="AAJ26">
        <v>37</v>
      </c>
      <c r="AAK26">
        <v>50</v>
      </c>
      <c r="AAL26">
        <v>46</v>
      </c>
      <c r="AAM26">
        <v>51</v>
      </c>
      <c r="AAN26">
        <v>37</v>
      </c>
      <c r="AAO26">
        <v>31</v>
      </c>
      <c r="AAP26">
        <v>40</v>
      </c>
      <c r="AAQ26">
        <v>38</v>
      </c>
      <c r="AAR26">
        <v>54</v>
      </c>
      <c r="AAS26">
        <v>45</v>
      </c>
      <c r="AAT26">
        <v>26</v>
      </c>
      <c r="AAU26">
        <v>28</v>
      </c>
      <c r="AAV26">
        <v>51</v>
      </c>
      <c r="AAW26">
        <v>49</v>
      </c>
      <c r="AAX26">
        <v>39</v>
      </c>
      <c r="AAY26">
        <v>58</v>
      </c>
      <c r="AAZ26">
        <v>62</v>
      </c>
      <c r="ABA26">
        <v>60</v>
      </c>
      <c r="ABB26">
        <v>43</v>
      </c>
      <c r="ABC26">
        <v>44</v>
      </c>
      <c r="ABD26">
        <v>31</v>
      </c>
      <c r="ABE26">
        <v>33</v>
      </c>
      <c r="ABF26">
        <v>39</v>
      </c>
      <c r="ABG26">
        <v>28</v>
      </c>
      <c r="ABH26">
        <v>34</v>
      </c>
      <c r="ABI26">
        <v>41</v>
      </c>
      <c r="ABJ26">
        <v>51</v>
      </c>
      <c r="ABK26">
        <v>42</v>
      </c>
      <c r="ABL26">
        <v>61</v>
      </c>
      <c r="ABM26">
        <v>58</v>
      </c>
      <c r="ABN26">
        <v>28</v>
      </c>
      <c r="ABO26">
        <v>17</v>
      </c>
      <c r="ABP26">
        <v>20</v>
      </c>
      <c r="ABQ26">
        <v>35</v>
      </c>
      <c r="ABR26">
        <v>34</v>
      </c>
      <c r="ABS26">
        <v>34</v>
      </c>
      <c r="ABT26">
        <v>30</v>
      </c>
      <c r="ABU26">
        <v>15</v>
      </c>
      <c r="ABV26">
        <v>1</v>
      </c>
      <c r="ABW26">
        <v>0</v>
      </c>
      <c r="ABX26">
        <v>0</v>
      </c>
      <c r="ABY26">
        <v>4</v>
      </c>
      <c r="ABZ26">
        <v>9</v>
      </c>
      <c r="ACA26">
        <v>8</v>
      </c>
      <c r="ACB26">
        <v>9</v>
      </c>
      <c r="ACC26">
        <v>2</v>
      </c>
      <c r="ACD26">
        <v>2</v>
      </c>
      <c r="ACE26">
        <v>0</v>
      </c>
      <c r="ACF26">
        <v>3</v>
      </c>
      <c r="ACG26">
        <v>2</v>
      </c>
      <c r="ACH26">
        <v>2</v>
      </c>
      <c r="ACI26">
        <v>5</v>
      </c>
      <c r="ACJ26">
        <v>5</v>
      </c>
      <c r="ACK26">
        <v>5</v>
      </c>
      <c r="ACL26">
        <v>3</v>
      </c>
      <c r="ACM26">
        <v>0</v>
      </c>
      <c r="ACN26">
        <v>1</v>
      </c>
      <c r="ACO26">
        <v>4</v>
      </c>
      <c r="ACP26">
        <v>5</v>
      </c>
      <c r="ACQ26">
        <v>4</v>
      </c>
      <c r="ACR26">
        <v>2</v>
      </c>
      <c r="ACS26">
        <v>4</v>
      </c>
      <c r="ACT26">
        <v>3</v>
      </c>
      <c r="ACU26">
        <v>3</v>
      </c>
      <c r="ACV26">
        <v>2</v>
      </c>
      <c r="ACW26">
        <v>1</v>
      </c>
      <c r="ACX26">
        <v>0</v>
      </c>
      <c r="ACY26">
        <v>0</v>
      </c>
      <c r="ACZ26">
        <v>0</v>
      </c>
      <c r="ADA26">
        <v>0</v>
      </c>
      <c r="ADB26">
        <v>3</v>
      </c>
      <c r="ADC26">
        <v>7</v>
      </c>
      <c r="ADD26">
        <v>14</v>
      </c>
      <c r="ADE26">
        <v>15</v>
      </c>
      <c r="ADF26">
        <v>12</v>
      </c>
      <c r="ADG26">
        <v>2</v>
      </c>
      <c r="ADH26">
        <v>0</v>
      </c>
      <c r="ADI26">
        <v>7</v>
      </c>
      <c r="ADJ26">
        <v>10</v>
      </c>
      <c r="ADK26">
        <v>6</v>
      </c>
      <c r="ADL26">
        <v>12</v>
      </c>
      <c r="ADM26">
        <v>27</v>
      </c>
      <c r="ADN26">
        <v>16</v>
      </c>
      <c r="ADO26">
        <v>16</v>
      </c>
      <c r="ADP26">
        <v>27</v>
      </c>
      <c r="ADQ26">
        <v>41</v>
      </c>
      <c r="ADR26">
        <v>61</v>
      </c>
      <c r="ADS26">
        <v>52</v>
      </c>
      <c r="ADT26">
        <v>38</v>
      </c>
      <c r="ADU26">
        <v>58</v>
      </c>
      <c r="ADV26">
        <v>54</v>
      </c>
      <c r="ADW26">
        <v>30</v>
      </c>
      <c r="ADX26">
        <v>48</v>
      </c>
      <c r="ADY26">
        <v>72</v>
      </c>
      <c r="ADZ26">
        <v>88</v>
      </c>
      <c r="AEA26">
        <v>84</v>
      </c>
      <c r="AEB26">
        <v>55</v>
      </c>
      <c r="AEC26">
        <v>29</v>
      </c>
      <c r="AED26">
        <v>56</v>
      </c>
      <c r="AEE26">
        <v>72</v>
      </c>
      <c r="AEF26">
        <v>75</v>
      </c>
      <c r="AEG26">
        <v>69</v>
      </c>
      <c r="AEH26">
        <v>36</v>
      </c>
      <c r="AEI26">
        <v>31</v>
      </c>
      <c r="AEJ26">
        <v>42</v>
      </c>
      <c r="AEK26">
        <v>45</v>
      </c>
      <c r="AEL26">
        <v>64</v>
      </c>
      <c r="AEM26">
        <v>56</v>
      </c>
      <c r="AEN26">
        <v>44</v>
      </c>
      <c r="AEO26">
        <v>49</v>
      </c>
      <c r="AEP26">
        <v>36</v>
      </c>
      <c r="AEQ26">
        <v>46</v>
      </c>
      <c r="AER26">
        <v>44</v>
      </c>
      <c r="AES26">
        <v>40</v>
      </c>
      <c r="AET26">
        <v>57</v>
      </c>
      <c r="AEU26">
        <v>56</v>
      </c>
      <c r="AEV26">
        <v>48</v>
      </c>
      <c r="AEW26">
        <v>26</v>
      </c>
      <c r="AEX26">
        <v>23</v>
      </c>
      <c r="AEY26">
        <v>16</v>
      </c>
      <c r="AEZ26">
        <v>10</v>
      </c>
      <c r="AFA26">
        <v>5</v>
      </c>
      <c r="AFB26">
        <v>14</v>
      </c>
      <c r="AFC26">
        <v>20</v>
      </c>
      <c r="AFD26">
        <v>17</v>
      </c>
      <c r="AFE26">
        <v>10</v>
      </c>
      <c r="AFF26">
        <v>15</v>
      </c>
      <c r="AFG26">
        <v>12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2</v>
      </c>
      <c r="AFS26">
        <v>3</v>
      </c>
      <c r="AFT26">
        <v>1</v>
      </c>
      <c r="AFU26">
        <v>3</v>
      </c>
      <c r="AFV26">
        <v>3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1</v>
      </c>
      <c r="AIE26">
        <v>3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3</v>
      </c>
      <c r="AIM26">
        <v>3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1</v>
      </c>
      <c r="AKC26">
        <v>1</v>
      </c>
      <c r="AKD26">
        <v>0</v>
      </c>
      <c r="AKE26">
        <v>2</v>
      </c>
      <c r="AKF26">
        <v>5</v>
      </c>
      <c r="AKG26">
        <v>4</v>
      </c>
      <c r="AKH26">
        <v>1</v>
      </c>
      <c r="AKI26">
        <v>0</v>
      </c>
      <c r="AKJ26">
        <v>8</v>
      </c>
      <c r="AKK26">
        <v>20</v>
      </c>
      <c r="AKL26">
        <v>15</v>
      </c>
      <c r="AKM26">
        <v>4</v>
      </c>
      <c r="AKN26">
        <v>4</v>
      </c>
      <c r="AKO26">
        <v>5</v>
      </c>
      <c r="AKP26">
        <v>9</v>
      </c>
      <c r="AKQ26">
        <v>11</v>
      </c>
      <c r="AKR26">
        <v>12</v>
      </c>
      <c r="AKS26">
        <v>11</v>
      </c>
      <c r="AKT26">
        <v>5</v>
      </c>
      <c r="AKU26">
        <v>8</v>
      </c>
      <c r="AKV26">
        <v>7</v>
      </c>
      <c r="AKW26">
        <v>21</v>
      </c>
      <c r="AKX26">
        <v>24</v>
      </c>
      <c r="AKY26">
        <v>14</v>
      </c>
      <c r="AKZ26">
        <v>19</v>
      </c>
      <c r="ALA26">
        <v>22</v>
      </c>
      <c r="ALB26">
        <v>37</v>
      </c>
      <c r="ALC26">
        <v>35</v>
      </c>
      <c r="ALD26">
        <v>28</v>
      </c>
      <c r="ALE26">
        <v>34</v>
      </c>
      <c r="ALF26">
        <v>20</v>
      </c>
      <c r="ALG26">
        <v>22</v>
      </c>
      <c r="ALH26">
        <v>43</v>
      </c>
      <c r="ALI26">
        <v>46</v>
      </c>
      <c r="ALJ26">
        <v>37</v>
      </c>
      <c r="ALK26">
        <v>35</v>
      </c>
      <c r="ALL26">
        <v>42</v>
      </c>
      <c r="ALM26">
        <v>25</v>
      </c>
      <c r="ALN26">
        <v>25</v>
      </c>
      <c r="ALO26">
        <v>40</v>
      </c>
      <c r="ALP26">
        <v>47</v>
      </c>
      <c r="ALQ26">
        <v>34</v>
      </c>
      <c r="ALR26">
        <v>24</v>
      </c>
      <c r="ALS26">
        <v>19</v>
      </c>
      <c r="ALT26">
        <v>14</v>
      </c>
      <c r="ALU26">
        <v>29</v>
      </c>
      <c r="ALV26">
        <v>42</v>
      </c>
      <c r="ALW26">
        <v>54</v>
      </c>
      <c r="ALX26">
        <v>45</v>
      </c>
      <c r="ALY26">
        <v>20</v>
      </c>
      <c r="ALZ26">
        <v>27</v>
      </c>
      <c r="AMA26">
        <v>25</v>
      </c>
      <c r="AMB26">
        <v>17</v>
      </c>
      <c r="AMC26">
        <v>9</v>
      </c>
      <c r="AMD26">
        <v>8</v>
      </c>
      <c r="AME26">
        <v>16</v>
      </c>
      <c r="AMF26">
        <v>9</v>
      </c>
      <c r="AMG26">
        <v>6</v>
      </c>
      <c r="AMH26">
        <v>11</v>
      </c>
      <c r="AMI26">
        <v>5</v>
      </c>
      <c r="AMJ26">
        <v>0</v>
      </c>
    </row>
    <row r="27" spans="1:1024" ht="7" customHeight="1" x14ac:dyDescent="0.2">
      <c r="A27">
        <v>29</v>
      </c>
      <c r="B27">
        <v>35</v>
      </c>
      <c r="C27">
        <v>54</v>
      </c>
      <c r="D27">
        <v>62</v>
      </c>
      <c r="E27">
        <v>51</v>
      </c>
      <c r="F27">
        <v>25</v>
      </c>
      <c r="G27">
        <v>20</v>
      </c>
      <c r="H27">
        <v>15</v>
      </c>
      <c r="I27">
        <v>36</v>
      </c>
      <c r="J27">
        <v>53</v>
      </c>
      <c r="K27">
        <v>60</v>
      </c>
      <c r="L27">
        <v>75</v>
      </c>
      <c r="M27">
        <v>56</v>
      </c>
      <c r="N27">
        <v>54</v>
      </c>
      <c r="O27">
        <v>72</v>
      </c>
      <c r="P27">
        <v>81</v>
      </c>
      <c r="Q27">
        <v>79</v>
      </c>
      <c r="R27">
        <v>75</v>
      </c>
      <c r="S27">
        <v>73</v>
      </c>
      <c r="T27">
        <v>78</v>
      </c>
      <c r="U27">
        <v>92</v>
      </c>
      <c r="V27">
        <v>122</v>
      </c>
      <c r="W27">
        <v>138</v>
      </c>
      <c r="X27">
        <v>143</v>
      </c>
      <c r="Y27">
        <v>135</v>
      </c>
      <c r="Z27">
        <v>109</v>
      </c>
      <c r="AA27">
        <v>97</v>
      </c>
      <c r="AB27">
        <v>126</v>
      </c>
      <c r="AC27">
        <v>146</v>
      </c>
      <c r="AD27">
        <v>169</v>
      </c>
      <c r="AE27">
        <v>169</v>
      </c>
      <c r="AF27">
        <v>166</v>
      </c>
      <c r="AG27">
        <v>179</v>
      </c>
      <c r="AH27">
        <v>166</v>
      </c>
      <c r="AI27">
        <v>116</v>
      </c>
      <c r="AJ27">
        <v>107</v>
      </c>
      <c r="AK27">
        <v>95</v>
      </c>
      <c r="AL27">
        <v>76</v>
      </c>
      <c r="AM27">
        <v>96</v>
      </c>
      <c r="AN27">
        <v>107</v>
      </c>
      <c r="AO27">
        <v>110</v>
      </c>
      <c r="AP27">
        <v>111</v>
      </c>
      <c r="AQ27">
        <v>79</v>
      </c>
      <c r="AR27">
        <v>76</v>
      </c>
      <c r="AS27">
        <v>78</v>
      </c>
      <c r="AT27">
        <v>84</v>
      </c>
      <c r="AU27">
        <v>110</v>
      </c>
      <c r="AV27">
        <v>107</v>
      </c>
      <c r="AW27">
        <v>75</v>
      </c>
      <c r="AX27">
        <v>69</v>
      </c>
      <c r="AY27">
        <v>90</v>
      </c>
      <c r="AZ27">
        <v>107</v>
      </c>
      <c r="BA27">
        <v>123</v>
      </c>
      <c r="BB27">
        <v>108</v>
      </c>
      <c r="BC27">
        <v>111</v>
      </c>
      <c r="BD27">
        <v>92</v>
      </c>
      <c r="BE27">
        <v>111</v>
      </c>
      <c r="BF27">
        <v>147</v>
      </c>
      <c r="BG27">
        <v>162</v>
      </c>
      <c r="BH27">
        <v>147</v>
      </c>
      <c r="BI27">
        <v>144</v>
      </c>
      <c r="BJ27">
        <v>159</v>
      </c>
      <c r="BK27">
        <v>162</v>
      </c>
      <c r="BL27">
        <v>172</v>
      </c>
      <c r="BM27">
        <v>184</v>
      </c>
      <c r="BN27">
        <v>184</v>
      </c>
      <c r="BO27">
        <v>166</v>
      </c>
      <c r="BP27">
        <v>164</v>
      </c>
      <c r="BQ27">
        <v>178</v>
      </c>
      <c r="BR27">
        <v>182</v>
      </c>
      <c r="BS27">
        <v>183</v>
      </c>
      <c r="BT27">
        <v>184</v>
      </c>
      <c r="BU27">
        <v>173</v>
      </c>
      <c r="BV27">
        <v>155</v>
      </c>
      <c r="BW27">
        <v>124</v>
      </c>
      <c r="BX27">
        <v>113</v>
      </c>
      <c r="BY27">
        <v>120</v>
      </c>
      <c r="BZ27">
        <v>134</v>
      </c>
      <c r="CA27">
        <v>141</v>
      </c>
      <c r="CB27">
        <v>161</v>
      </c>
      <c r="CC27">
        <v>167</v>
      </c>
      <c r="CD27">
        <v>172</v>
      </c>
      <c r="CE27">
        <v>168</v>
      </c>
      <c r="CF27">
        <v>146</v>
      </c>
      <c r="CG27">
        <v>113</v>
      </c>
      <c r="CH27">
        <v>130</v>
      </c>
      <c r="CI27">
        <v>145</v>
      </c>
      <c r="CJ27">
        <v>165</v>
      </c>
      <c r="CK27">
        <v>166</v>
      </c>
      <c r="CL27">
        <v>151</v>
      </c>
      <c r="CM27">
        <v>145</v>
      </c>
      <c r="CN27">
        <v>147</v>
      </c>
      <c r="CO27">
        <v>159</v>
      </c>
      <c r="CP27">
        <v>166</v>
      </c>
      <c r="CQ27">
        <v>152</v>
      </c>
      <c r="CR27">
        <v>150</v>
      </c>
      <c r="CS27">
        <v>141</v>
      </c>
      <c r="CT27">
        <v>115</v>
      </c>
      <c r="CU27">
        <v>104</v>
      </c>
      <c r="CV27">
        <v>102</v>
      </c>
      <c r="CW27">
        <v>94</v>
      </c>
      <c r="CX27">
        <v>101</v>
      </c>
      <c r="CY27">
        <v>107</v>
      </c>
      <c r="CZ27">
        <v>91</v>
      </c>
      <c r="DA27">
        <v>83</v>
      </c>
      <c r="DB27">
        <v>73</v>
      </c>
      <c r="DC27">
        <v>75</v>
      </c>
      <c r="DD27">
        <v>68</v>
      </c>
      <c r="DE27">
        <v>61</v>
      </c>
      <c r="DF27">
        <v>75</v>
      </c>
      <c r="DG27">
        <v>83</v>
      </c>
      <c r="DH27">
        <v>68</v>
      </c>
      <c r="DI27">
        <v>54</v>
      </c>
      <c r="DJ27">
        <v>69</v>
      </c>
      <c r="DK27">
        <v>75</v>
      </c>
      <c r="DL27">
        <v>88</v>
      </c>
      <c r="DM27">
        <v>78</v>
      </c>
      <c r="DN27">
        <v>78</v>
      </c>
      <c r="DO27">
        <v>74</v>
      </c>
      <c r="DP27">
        <v>83</v>
      </c>
      <c r="DQ27">
        <v>67</v>
      </c>
      <c r="DR27">
        <v>45</v>
      </c>
      <c r="DS27">
        <v>62</v>
      </c>
      <c r="DT27">
        <v>64</v>
      </c>
      <c r="DU27">
        <v>56</v>
      </c>
      <c r="DV27">
        <v>51</v>
      </c>
      <c r="DW27">
        <v>49</v>
      </c>
      <c r="DX27">
        <v>52</v>
      </c>
      <c r="DY27">
        <v>33</v>
      </c>
      <c r="DZ27">
        <v>51</v>
      </c>
      <c r="EA27">
        <v>57</v>
      </c>
      <c r="EB27">
        <v>40</v>
      </c>
      <c r="EC27">
        <v>16</v>
      </c>
      <c r="ED27">
        <v>35</v>
      </c>
      <c r="EE27">
        <v>59</v>
      </c>
      <c r="EF27">
        <v>56</v>
      </c>
      <c r="EG27">
        <v>44</v>
      </c>
      <c r="EH27">
        <v>77</v>
      </c>
      <c r="EI27">
        <v>82</v>
      </c>
      <c r="EJ27">
        <v>65</v>
      </c>
      <c r="EK27">
        <v>58</v>
      </c>
      <c r="EL27">
        <v>67</v>
      </c>
      <c r="EM27">
        <v>66</v>
      </c>
      <c r="EN27">
        <v>55</v>
      </c>
      <c r="EO27">
        <v>54</v>
      </c>
      <c r="EP27">
        <v>37</v>
      </c>
      <c r="EQ27">
        <v>32</v>
      </c>
      <c r="ER27">
        <v>44</v>
      </c>
      <c r="ES27">
        <v>42</v>
      </c>
      <c r="ET27">
        <v>37</v>
      </c>
      <c r="EU27">
        <v>45</v>
      </c>
      <c r="EV27">
        <v>61</v>
      </c>
      <c r="EW27">
        <v>59</v>
      </c>
      <c r="EX27">
        <v>71</v>
      </c>
      <c r="EY27">
        <v>59</v>
      </c>
      <c r="EZ27">
        <v>35</v>
      </c>
      <c r="FA27">
        <v>40</v>
      </c>
      <c r="FB27">
        <v>33</v>
      </c>
      <c r="FC27">
        <v>28</v>
      </c>
      <c r="FD27">
        <v>39</v>
      </c>
      <c r="FE27">
        <v>31</v>
      </c>
      <c r="FF27">
        <v>31</v>
      </c>
      <c r="FG27">
        <v>45</v>
      </c>
      <c r="FH27">
        <v>45</v>
      </c>
      <c r="FI27">
        <v>45</v>
      </c>
      <c r="FJ27">
        <v>63</v>
      </c>
      <c r="FK27">
        <v>60</v>
      </c>
      <c r="FL27">
        <v>34</v>
      </c>
      <c r="FM27">
        <v>45</v>
      </c>
      <c r="FN27">
        <v>49</v>
      </c>
      <c r="FO27">
        <v>41</v>
      </c>
      <c r="FP27">
        <v>45</v>
      </c>
      <c r="FQ27">
        <v>42</v>
      </c>
      <c r="FR27">
        <v>52</v>
      </c>
      <c r="FS27">
        <v>65</v>
      </c>
      <c r="FT27">
        <v>53</v>
      </c>
      <c r="FU27">
        <v>46</v>
      </c>
      <c r="FV27">
        <v>59</v>
      </c>
      <c r="FW27">
        <v>50</v>
      </c>
      <c r="FX27">
        <v>30</v>
      </c>
      <c r="FY27">
        <v>32</v>
      </c>
      <c r="FZ27">
        <v>39</v>
      </c>
      <c r="GA27">
        <v>59</v>
      </c>
      <c r="GB27">
        <v>70</v>
      </c>
      <c r="GC27">
        <v>71</v>
      </c>
      <c r="GD27">
        <v>55</v>
      </c>
      <c r="GE27">
        <v>31</v>
      </c>
      <c r="GF27">
        <v>12</v>
      </c>
      <c r="GG27">
        <v>26</v>
      </c>
      <c r="GH27">
        <v>29</v>
      </c>
      <c r="GI27">
        <v>25</v>
      </c>
      <c r="GJ27">
        <v>25</v>
      </c>
      <c r="GK27">
        <v>33</v>
      </c>
      <c r="GL27">
        <v>25</v>
      </c>
      <c r="GM27">
        <v>19</v>
      </c>
      <c r="GN27">
        <v>14</v>
      </c>
      <c r="GO27">
        <v>36</v>
      </c>
      <c r="GP27">
        <v>40</v>
      </c>
      <c r="GQ27">
        <v>35</v>
      </c>
      <c r="GR27">
        <v>34</v>
      </c>
      <c r="GS27">
        <v>18</v>
      </c>
      <c r="GT27">
        <v>17</v>
      </c>
      <c r="GU27">
        <v>19</v>
      </c>
      <c r="GV27">
        <v>23</v>
      </c>
      <c r="GW27">
        <v>24</v>
      </c>
      <c r="GX27">
        <v>13</v>
      </c>
      <c r="GY27">
        <v>31</v>
      </c>
      <c r="GZ27">
        <v>42</v>
      </c>
      <c r="HA27">
        <v>39</v>
      </c>
      <c r="HB27">
        <v>12</v>
      </c>
      <c r="HC27">
        <v>6</v>
      </c>
      <c r="HD27">
        <v>11</v>
      </c>
      <c r="HE27">
        <v>22</v>
      </c>
      <c r="HF27">
        <v>25</v>
      </c>
      <c r="HG27">
        <v>26</v>
      </c>
      <c r="HH27">
        <v>15</v>
      </c>
      <c r="HI27">
        <v>8</v>
      </c>
      <c r="HJ27">
        <v>17</v>
      </c>
      <c r="HK27">
        <v>29</v>
      </c>
      <c r="HL27">
        <v>28</v>
      </c>
      <c r="HM27">
        <v>33</v>
      </c>
      <c r="HN27">
        <v>35</v>
      </c>
      <c r="HO27">
        <v>30</v>
      </c>
      <c r="HP27">
        <v>17</v>
      </c>
      <c r="HQ27">
        <v>17</v>
      </c>
      <c r="HR27">
        <v>25</v>
      </c>
      <c r="HS27">
        <v>41</v>
      </c>
      <c r="HT27">
        <v>62</v>
      </c>
      <c r="HU27">
        <v>63</v>
      </c>
      <c r="HV27">
        <v>55</v>
      </c>
      <c r="HW27">
        <v>70</v>
      </c>
      <c r="HX27">
        <v>73</v>
      </c>
      <c r="HY27">
        <v>56</v>
      </c>
      <c r="HZ27">
        <v>57</v>
      </c>
      <c r="IA27">
        <v>48</v>
      </c>
      <c r="IB27">
        <v>36</v>
      </c>
      <c r="IC27">
        <v>42</v>
      </c>
      <c r="ID27">
        <v>54</v>
      </c>
      <c r="IE27">
        <v>69</v>
      </c>
      <c r="IF27">
        <v>58</v>
      </c>
      <c r="IG27">
        <v>37</v>
      </c>
      <c r="IH27">
        <v>42</v>
      </c>
      <c r="II27">
        <v>38</v>
      </c>
      <c r="IJ27">
        <v>44</v>
      </c>
      <c r="IK27">
        <v>45</v>
      </c>
      <c r="IL27">
        <v>51</v>
      </c>
      <c r="IM27">
        <v>61</v>
      </c>
      <c r="IN27">
        <v>58</v>
      </c>
      <c r="IO27">
        <v>60</v>
      </c>
      <c r="IP27">
        <v>61</v>
      </c>
      <c r="IQ27">
        <v>42</v>
      </c>
      <c r="IR27">
        <v>35</v>
      </c>
      <c r="IS27">
        <v>63</v>
      </c>
      <c r="IT27">
        <v>59</v>
      </c>
      <c r="IU27">
        <v>57</v>
      </c>
      <c r="IV27">
        <v>66</v>
      </c>
      <c r="IW27">
        <v>83</v>
      </c>
      <c r="IX27">
        <v>82</v>
      </c>
      <c r="IY27">
        <v>95</v>
      </c>
      <c r="IZ27">
        <v>77</v>
      </c>
      <c r="JA27">
        <v>45</v>
      </c>
      <c r="JB27">
        <v>69</v>
      </c>
      <c r="JC27">
        <v>77</v>
      </c>
      <c r="JD27">
        <v>77</v>
      </c>
      <c r="JE27">
        <v>80</v>
      </c>
      <c r="JF27">
        <v>88</v>
      </c>
      <c r="JG27">
        <v>75</v>
      </c>
      <c r="JH27">
        <v>61</v>
      </c>
      <c r="JI27">
        <v>72</v>
      </c>
      <c r="JJ27">
        <v>95</v>
      </c>
      <c r="JK27">
        <v>105</v>
      </c>
      <c r="JL27">
        <v>110</v>
      </c>
      <c r="JM27">
        <v>112</v>
      </c>
      <c r="JN27">
        <v>108</v>
      </c>
      <c r="JO27">
        <v>98</v>
      </c>
      <c r="JP27">
        <v>86</v>
      </c>
      <c r="JQ27">
        <v>103</v>
      </c>
      <c r="JR27">
        <v>121</v>
      </c>
      <c r="JS27">
        <v>109</v>
      </c>
      <c r="JT27">
        <v>100</v>
      </c>
      <c r="JU27">
        <v>110</v>
      </c>
      <c r="JV27">
        <v>100</v>
      </c>
      <c r="JW27">
        <v>92</v>
      </c>
      <c r="JX27">
        <v>100</v>
      </c>
      <c r="JY27">
        <v>125</v>
      </c>
      <c r="JZ27">
        <v>120</v>
      </c>
      <c r="KA27">
        <v>114</v>
      </c>
      <c r="KB27">
        <v>109</v>
      </c>
      <c r="KC27">
        <v>114</v>
      </c>
      <c r="KD27">
        <v>120</v>
      </c>
      <c r="KE27">
        <v>109</v>
      </c>
      <c r="KF27">
        <v>114</v>
      </c>
      <c r="KG27">
        <v>133</v>
      </c>
      <c r="KH27">
        <v>129</v>
      </c>
      <c r="KI27">
        <v>117</v>
      </c>
      <c r="KJ27">
        <v>127</v>
      </c>
      <c r="KK27">
        <v>142</v>
      </c>
      <c r="KL27">
        <v>134</v>
      </c>
      <c r="KM27">
        <v>128</v>
      </c>
      <c r="KN27">
        <v>147</v>
      </c>
      <c r="KO27">
        <v>153</v>
      </c>
      <c r="KP27">
        <v>134</v>
      </c>
      <c r="KQ27">
        <v>110</v>
      </c>
      <c r="KR27">
        <v>113</v>
      </c>
      <c r="KS27">
        <v>106</v>
      </c>
      <c r="KT27">
        <v>106</v>
      </c>
      <c r="KU27">
        <v>98</v>
      </c>
      <c r="KV27">
        <v>113</v>
      </c>
      <c r="KW27">
        <v>127</v>
      </c>
      <c r="KX27">
        <v>115</v>
      </c>
      <c r="KY27">
        <v>108</v>
      </c>
      <c r="KZ27">
        <v>102</v>
      </c>
      <c r="LA27">
        <v>101</v>
      </c>
      <c r="LB27">
        <v>78</v>
      </c>
      <c r="LC27">
        <v>85</v>
      </c>
      <c r="LD27">
        <v>82</v>
      </c>
      <c r="LE27">
        <v>87</v>
      </c>
      <c r="LF27">
        <v>81</v>
      </c>
      <c r="LG27">
        <v>93</v>
      </c>
      <c r="LH27">
        <v>76</v>
      </c>
      <c r="LI27">
        <v>73</v>
      </c>
      <c r="LJ27">
        <v>72</v>
      </c>
      <c r="LK27">
        <v>67</v>
      </c>
      <c r="LL27">
        <v>68</v>
      </c>
      <c r="LM27">
        <v>59</v>
      </c>
      <c r="LN27">
        <v>75</v>
      </c>
      <c r="LO27">
        <v>76</v>
      </c>
      <c r="LP27">
        <v>79</v>
      </c>
      <c r="LQ27">
        <v>67</v>
      </c>
      <c r="LR27">
        <v>66</v>
      </c>
      <c r="LS27">
        <v>56</v>
      </c>
      <c r="LT27">
        <v>68</v>
      </c>
      <c r="LU27">
        <v>74</v>
      </c>
      <c r="LV27">
        <v>76</v>
      </c>
      <c r="LW27">
        <v>52</v>
      </c>
      <c r="LX27">
        <v>61</v>
      </c>
      <c r="LY27">
        <v>72</v>
      </c>
      <c r="LZ27">
        <v>80</v>
      </c>
      <c r="MA27">
        <v>57</v>
      </c>
      <c r="MB27">
        <v>56</v>
      </c>
      <c r="MC27">
        <v>67</v>
      </c>
      <c r="MD27">
        <v>73</v>
      </c>
      <c r="ME27">
        <v>73</v>
      </c>
      <c r="MF27">
        <v>67</v>
      </c>
      <c r="MG27">
        <v>58</v>
      </c>
      <c r="MH27">
        <v>53</v>
      </c>
      <c r="MI27">
        <v>54</v>
      </c>
      <c r="MJ27">
        <v>48</v>
      </c>
      <c r="MK27">
        <v>48</v>
      </c>
      <c r="ML27">
        <v>48</v>
      </c>
      <c r="MM27">
        <v>53</v>
      </c>
      <c r="MN27">
        <v>64</v>
      </c>
      <c r="MO27">
        <v>53</v>
      </c>
      <c r="MP27">
        <v>62</v>
      </c>
      <c r="MQ27">
        <v>72</v>
      </c>
      <c r="MR27">
        <v>62</v>
      </c>
      <c r="MS27">
        <v>63</v>
      </c>
      <c r="MT27">
        <v>65</v>
      </c>
      <c r="MU27">
        <v>48</v>
      </c>
      <c r="MV27">
        <v>46</v>
      </c>
      <c r="MW27">
        <v>52</v>
      </c>
      <c r="MX27">
        <v>52</v>
      </c>
      <c r="MY27">
        <v>38</v>
      </c>
      <c r="MZ27">
        <v>56</v>
      </c>
      <c r="NA27">
        <v>56</v>
      </c>
      <c r="NB27">
        <v>49</v>
      </c>
      <c r="NC27">
        <v>36</v>
      </c>
      <c r="ND27">
        <v>33</v>
      </c>
      <c r="NE27">
        <v>29</v>
      </c>
      <c r="NF27">
        <v>16</v>
      </c>
      <c r="NG27">
        <v>14</v>
      </c>
      <c r="NH27">
        <v>18</v>
      </c>
      <c r="NI27">
        <v>19</v>
      </c>
      <c r="NJ27">
        <v>29</v>
      </c>
      <c r="NK27">
        <v>24</v>
      </c>
      <c r="NL27">
        <v>36</v>
      </c>
      <c r="NM27">
        <v>40</v>
      </c>
      <c r="NN27">
        <v>41</v>
      </c>
      <c r="NO27">
        <v>47</v>
      </c>
      <c r="NP27">
        <v>36</v>
      </c>
      <c r="NQ27">
        <v>43</v>
      </c>
      <c r="NR27">
        <v>62</v>
      </c>
      <c r="NS27">
        <v>57</v>
      </c>
      <c r="NT27">
        <v>58</v>
      </c>
      <c r="NU27">
        <v>43</v>
      </c>
      <c r="NV27">
        <v>59</v>
      </c>
      <c r="NW27">
        <v>77</v>
      </c>
      <c r="NX27">
        <v>79</v>
      </c>
      <c r="NY27">
        <v>58</v>
      </c>
      <c r="NZ27">
        <v>61</v>
      </c>
      <c r="OA27">
        <v>49</v>
      </c>
      <c r="OB27">
        <v>49</v>
      </c>
      <c r="OC27">
        <v>56</v>
      </c>
      <c r="OD27">
        <v>61</v>
      </c>
      <c r="OE27">
        <v>67</v>
      </c>
      <c r="OF27">
        <v>56</v>
      </c>
      <c r="OG27">
        <v>67</v>
      </c>
      <c r="OH27">
        <v>55</v>
      </c>
      <c r="OI27">
        <v>76</v>
      </c>
      <c r="OJ27">
        <v>80</v>
      </c>
      <c r="OK27">
        <v>65</v>
      </c>
      <c r="OL27">
        <v>71</v>
      </c>
      <c r="OM27">
        <v>99</v>
      </c>
      <c r="ON27">
        <v>104</v>
      </c>
      <c r="OO27">
        <v>86</v>
      </c>
      <c r="OP27">
        <v>80</v>
      </c>
      <c r="OQ27">
        <v>68</v>
      </c>
      <c r="OR27">
        <v>74</v>
      </c>
      <c r="OS27">
        <v>74</v>
      </c>
      <c r="OT27">
        <v>88</v>
      </c>
      <c r="OU27">
        <v>81</v>
      </c>
      <c r="OV27">
        <v>59</v>
      </c>
      <c r="OW27">
        <v>81</v>
      </c>
      <c r="OX27">
        <v>78</v>
      </c>
      <c r="OY27">
        <v>83</v>
      </c>
      <c r="OZ27">
        <v>57</v>
      </c>
      <c r="PA27">
        <v>70</v>
      </c>
      <c r="PB27">
        <v>102</v>
      </c>
      <c r="PC27">
        <v>118</v>
      </c>
      <c r="PD27">
        <v>127</v>
      </c>
      <c r="PE27">
        <v>117</v>
      </c>
      <c r="PF27">
        <v>90</v>
      </c>
      <c r="PG27">
        <v>108</v>
      </c>
      <c r="PH27">
        <v>114</v>
      </c>
      <c r="PI27">
        <v>98</v>
      </c>
      <c r="PJ27">
        <v>67</v>
      </c>
      <c r="PK27">
        <v>88</v>
      </c>
      <c r="PL27">
        <v>90</v>
      </c>
      <c r="PM27">
        <v>66</v>
      </c>
      <c r="PN27">
        <v>41</v>
      </c>
      <c r="PO27">
        <v>49</v>
      </c>
      <c r="PP27">
        <v>67</v>
      </c>
      <c r="PQ27">
        <v>61</v>
      </c>
      <c r="PR27">
        <v>54</v>
      </c>
      <c r="PS27">
        <v>66</v>
      </c>
      <c r="PT27">
        <v>58</v>
      </c>
      <c r="PU27">
        <v>59</v>
      </c>
      <c r="PV27">
        <v>56</v>
      </c>
      <c r="PW27">
        <v>85</v>
      </c>
      <c r="PX27">
        <v>87</v>
      </c>
      <c r="PY27">
        <v>78</v>
      </c>
      <c r="PZ27">
        <v>70</v>
      </c>
      <c r="QA27">
        <v>34</v>
      </c>
      <c r="QB27">
        <v>37</v>
      </c>
      <c r="QC27">
        <v>72</v>
      </c>
      <c r="QD27">
        <v>80</v>
      </c>
      <c r="QE27">
        <v>66</v>
      </c>
      <c r="QF27">
        <v>69</v>
      </c>
      <c r="QG27">
        <v>73</v>
      </c>
      <c r="QH27">
        <v>52</v>
      </c>
      <c r="QI27">
        <v>45</v>
      </c>
      <c r="QJ27">
        <v>66</v>
      </c>
      <c r="QK27">
        <v>84</v>
      </c>
      <c r="QL27">
        <v>79</v>
      </c>
      <c r="QM27">
        <v>57</v>
      </c>
      <c r="QN27">
        <v>100</v>
      </c>
      <c r="QO27">
        <v>117</v>
      </c>
      <c r="QP27">
        <v>109</v>
      </c>
      <c r="QQ27">
        <v>70</v>
      </c>
      <c r="QR27">
        <v>67</v>
      </c>
      <c r="QS27">
        <v>69</v>
      </c>
      <c r="QT27">
        <v>59</v>
      </c>
      <c r="QU27">
        <v>49</v>
      </c>
      <c r="QV27">
        <v>58</v>
      </c>
      <c r="QW27">
        <v>54</v>
      </c>
      <c r="QX27">
        <v>30</v>
      </c>
      <c r="QY27">
        <v>48</v>
      </c>
      <c r="QZ27">
        <v>54</v>
      </c>
      <c r="RA27">
        <v>34</v>
      </c>
      <c r="RB27">
        <v>52</v>
      </c>
      <c r="RC27">
        <v>74</v>
      </c>
      <c r="RD27">
        <v>74</v>
      </c>
      <c r="RE27">
        <v>54</v>
      </c>
      <c r="RF27">
        <v>42</v>
      </c>
      <c r="RG27">
        <v>52</v>
      </c>
      <c r="RH27">
        <v>61</v>
      </c>
      <c r="RI27">
        <v>65</v>
      </c>
      <c r="RJ27">
        <v>46</v>
      </c>
      <c r="RK27">
        <v>46</v>
      </c>
      <c r="RL27">
        <v>57</v>
      </c>
      <c r="RM27">
        <v>38</v>
      </c>
      <c r="RN27">
        <v>34</v>
      </c>
      <c r="RO27">
        <v>60</v>
      </c>
      <c r="RP27">
        <v>68</v>
      </c>
      <c r="RQ27">
        <v>57</v>
      </c>
      <c r="RR27">
        <v>25</v>
      </c>
      <c r="RS27">
        <v>32</v>
      </c>
      <c r="RT27">
        <v>31</v>
      </c>
      <c r="RU27">
        <v>41</v>
      </c>
      <c r="RV27">
        <v>34</v>
      </c>
      <c r="RW27">
        <v>28</v>
      </c>
      <c r="RX27">
        <v>49</v>
      </c>
      <c r="RY27">
        <v>54</v>
      </c>
      <c r="RZ27">
        <v>35</v>
      </c>
      <c r="SA27">
        <v>35</v>
      </c>
      <c r="SB27">
        <v>37</v>
      </c>
      <c r="SC27">
        <v>32</v>
      </c>
      <c r="SD27">
        <v>28</v>
      </c>
      <c r="SE27">
        <v>21</v>
      </c>
      <c r="SF27">
        <v>9</v>
      </c>
      <c r="SG27">
        <v>18</v>
      </c>
      <c r="SH27">
        <v>20</v>
      </c>
      <c r="SI27">
        <v>17</v>
      </c>
      <c r="SJ27">
        <v>18</v>
      </c>
      <c r="SK27">
        <v>31</v>
      </c>
      <c r="SL27">
        <v>51</v>
      </c>
      <c r="SM27">
        <v>43</v>
      </c>
      <c r="SN27">
        <v>33</v>
      </c>
      <c r="SO27">
        <v>52</v>
      </c>
      <c r="SP27">
        <v>49</v>
      </c>
      <c r="SQ27">
        <v>35</v>
      </c>
      <c r="SR27">
        <v>48</v>
      </c>
      <c r="SS27">
        <v>57</v>
      </c>
      <c r="ST27">
        <v>71</v>
      </c>
      <c r="SU27">
        <v>70</v>
      </c>
      <c r="SV27">
        <v>40</v>
      </c>
      <c r="SW27">
        <v>35</v>
      </c>
      <c r="SX27">
        <v>30</v>
      </c>
      <c r="SY27">
        <v>37</v>
      </c>
      <c r="SZ27">
        <v>24</v>
      </c>
      <c r="TA27">
        <v>9</v>
      </c>
      <c r="TB27">
        <v>22</v>
      </c>
      <c r="TC27">
        <v>45</v>
      </c>
      <c r="TD27">
        <v>35</v>
      </c>
      <c r="TE27">
        <v>30</v>
      </c>
      <c r="TF27">
        <v>19</v>
      </c>
      <c r="TG27">
        <v>12</v>
      </c>
      <c r="TH27">
        <v>25</v>
      </c>
      <c r="TI27">
        <v>48</v>
      </c>
      <c r="TJ27">
        <v>53</v>
      </c>
      <c r="TK27">
        <v>45</v>
      </c>
      <c r="TL27">
        <v>21</v>
      </c>
      <c r="TM27">
        <v>45</v>
      </c>
      <c r="TN27">
        <v>59</v>
      </c>
      <c r="TO27">
        <v>65</v>
      </c>
      <c r="TP27">
        <v>48</v>
      </c>
      <c r="TQ27">
        <v>24</v>
      </c>
      <c r="TR27">
        <v>38</v>
      </c>
      <c r="TS27">
        <v>39</v>
      </c>
      <c r="TT27">
        <v>48</v>
      </c>
      <c r="TU27">
        <v>36</v>
      </c>
      <c r="TV27">
        <v>21</v>
      </c>
      <c r="TW27">
        <v>23</v>
      </c>
      <c r="TX27">
        <v>11</v>
      </c>
      <c r="TY27">
        <v>6</v>
      </c>
      <c r="TZ27">
        <v>6</v>
      </c>
      <c r="UA27">
        <v>19</v>
      </c>
      <c r="UB27">
        <v>37</v>
      </c>
      <c r="UC27">
        <v>25</v>
      </c>
      <c r="UD27">
        <v>25</v>
      </c>
      <c r="UE27">
        <v>28</v>
      </c>
      <c r="UF27">
        <v>31</v>
      </c>
      <c r="UG27">
        <v>17</v>
      </c>
      <c r="UH27">
        <v>26</v>
      </c>
      <c r="UI27">
        <v>25</v>
      </c>
      <c r="UJ27">
        <v>37</v>
      </c>
      <c r="UK27">
        <v>43</v>
      </c>
      <c r="UL27">
        <v>38</v>
      </c>
      <c r="UM27">
        <v>53</v>
      </c>
      <c r="UN27">
        <v>44</v>
      </c>
      <c r="UO27">
        <v>58</v>
      </c>
      <c r="UP27">
        <v>47</v>
      </c>
      <c r="UQ27">
        <v>45</v>
      </c>
      <c r="UR27">
        <v>31</v>
      </c>
      <c r="US27">
        <v>30</v>
      </c>
      <c r="UT27">
        <v>16</v>
      </c>
      <c r="UU27">
        <v>18</v>
      </c>
      <c r="UV27">
        <v>42</v>
      </c>
      <c r="UW27">
        <v>40</v>
      </c>
      <c r="UX27">
        <v>32</v>
      </c>
      <c r="UY27">
        <v>30</v>
      </c>
      <c r="UZ27">
        <v>11</v>
      </c>
      <c r="VA27">
        <v>18</v>
      </c>
      <c r="VB27">
        <v>10</v>
      </c>
      <c r="VC27">
        <v>16</v>
      </c>
      <c r="VD27">
        <v>38</v>
      </c>
      <c r="VE27">
        <v>23</v>
      </c>
      <c r="VF27">
        <v>31</v>
      </c>
      <c r="VG27">
        <v>32</v>
      </c>
      <c r="VH27">
        <v>39</v>
      </c>
      <c r="VI27">
        <v>19</v>
      </c>
      <c r="VJ27">
        <v>33</v>
      </c>
      <c r="VK27">
        <v>53</v>
      </c>
      <c r="VL27">
        <v>64</v>
      </c>
      <c r="VM27">
        <v>49</v>
      </c>
      <c r="VN27">
        <v>24</v>
      </c>
      <c r="VO27">
        <v>63</v>
      </c>
      <c r="VP27">
        <v>67</v>
      </c>
      <c r="VQ27">
        <v>47</v>
      </c>
      <c r="VR27">
        <v>42</v>
      </c>
      <c r="VS27">
        <v>54</v>
      </c>
      <c r="VT27">
        <v>41</v>
      </c>
      <c r="VU27">
        <v>44</v>
      </c>
      <c r="VV27">
        <v>61</v>
      </c>
      <c r="VW27">
        <v>73</v>
      </c>
      <c r="VX27">
        <v>68</v>
      </c>
      <c r="VY27">
        <v>64</v>
      </c>
      <c r="VZ27">
        <v>67</v>
      </c>
      <c r="WA27">
        <v>65</v>
      </c>
      <c r="WB27">
        <v>41</v>
      </c>
      <c r="WC27">
        <v>56</v>
      </c>
      <c r="WD27">
        <v>75</v>
      </c>
      <c r="WE27">
        <v>77</v>
      </c>
      <c r="WF27">
        <v>62</v>
      </c>
      <c r="WG27">
        <v>65</v>
      </c>
      <c r="WH27">
        <v>60</v>
      </c>
      <c r="WI27">
        <v>71</v>
      </c>
      <c r="WJ27">
        <v>86</v>
      </c>
      <c r="WK27">
        <v>87</v>
      </c>
      <c r="WL27">
        <v>65</v>
      </c>
      <c r="WM27">
        <v>47</v>
      </c>
      <c r="WN27">
        <v>62</v>
      </c>
      <c r="WO27">
        <v>78</v>
      </c>
      <c r="WP27">
        <v>83</v>
      </c>
      <c r="WQ27">
        <v>69</v>
      </c>
      <c r="WR27">
        <v>67</v>
      </c>
      <c r="WS27">
        <v>73</v>
      </c>
      <c r="WT27">
        <v>96</v>
      </c>
      <c r="WU27">
        <v>110</v>
      </c>
      <c r="WV27">
        <v>99</v>
      </c>
      <c r="WW27">
        <v>63</v>
      </c>
      <c r="WX27">
        <v>56</v>
      </c>
      <c r="WY27">
        <v>59</v>
      </c>
      <c r="WZ27">
        <v>90</v>
      </c>
      <c r="XA27">
        <v>104</v>
      </c>
      <c r="XB27">
        <v>93</v>
      </c>
      <c r="XC27">
        <v>78</v>
      </c>
      <c r="XD27">
        <v>54</v>
      </c>
      <c r="XE27">
        <v>40</v>
      </c>
      <c r="XF27">
        <v>30</v>
      </c>
      <c r="XG27">
        <v>41</v>
      </c>
      <c r="XH27">
        <v>64</v>
      </c>
      <c r="XI27">
        <v>81</v>
      </c>
      <c r="XJ27">
        <v>77</v>
      </c>
      <c r="XK27">
        <v>64</v>
      </c>
      <c r="XL27">
        <v>61</v>
      </c>
      <c r="XM27">
        <v>36</v>
      </c>
      <c r="XN27">
        <v>31</v>
      </c>
      <c r="XO27">
        <v>24</v>
      </c>
      <c r="XP27">
        <v>16</v>
      </c>
      <c r="XQ27">
        <v>36</v>
      </c>
      <c r="XR27">
        <v>45</v>
      </c>
      <c r="XS27">
        <v>34</v>
      </c>
      <c r="XT27">
        <v>47</v>
      </c>
      <c r="XU27">
        <v>49</v>
      </c>
      <c r="XV27">
        <v>51</v>
      </c>
      <c r="XW27">
        <v>38</v>
      </c>
      <c r="XX27">
        <v>18</v>
      </c>
      <c r="XY27">
        <v>24</v>
      </c>
      <c r="XZ27">
        <v>43</v>
      </c>
      <c r="YA27">
        <v>49</v>
      </c>
      <c r="YB27">
        <v>59</v>
      </c>
      <c r="YC27">
        <v>55</v>
      </c>
      <c r="YD27">
        <v>54</v>
      </c>
      <c r="YE27">
        <v>53</v>
      </c>
      <c r="YF27">
        <v>54</v>
      </c>
      <c r="YG27">
        <v>56</v>
      </c>
      <c r="YH27">
        <v>35</v>
      </c>
      <c r="YI27">
        <v>19</v>
      </c>
      <c r="YJ27">
        <v>23</v>
      </c>
      <c r="YK27">
        <v>37</v>
      </c>
      <c r="YL27">
        <v>30</v>
      </c>
      <c r="YM27">
        <v>23</v>
      </c>
      <c r="YN27">
        <v>30</v>
      </c>
      <c r="YO27">
        <v>27</v>
      </c>
      <c r="YP27">
        <v>29</v>
      </c>
      <c r="YQ27">
        <v>19</v>
      </c>
      <c r="YR27">
        <v>13</v>
      </c>
      <c r="YS27">
        <v>24</v>
      </c>
      <c r="YT27">
        <v>21</v>
      </c>
      <c r="YU27">
        <v>14</v>
      </c>
      <c r="YV27">
        <v>10</v>
      </c>
      <c r="YW27">
        <v>14</v>
      </c>
      <c r="YX27">
        <v>14</v>
      </c>
      <c r="YY27">
        <v>9</v>
      </c>
      <c r="YZ27">
        <v>12</v>
      </c>
      <c r="ZA27">
        <v>20</v>
      </c>
      <c r="ZB27">
        <v>14</v>
      </c>
      <c r="ZC27">
        <v>20</v>
      </c>
      <c r="ZD27">
        <v>10</v>
      </c>
      <c r="ZE27">
        <v>8</v>
      </c>
      <c r="ZF27">
        <v>5</v>
      </c>
      <c r="ZG27">
        <v>17</v>
      </c>
      <c r="ZH27">
        <v>28</v>
      </c>
      <c r="ZI27">
        <v>31</v>
      </c>
      <c r="ZJ27">
        <v>33</v>
      </c>
      <c r="ZK27">
        <v>30</v>
      </c>
      <c r="ZL27">
        <v>18</v>
      </c>
      <c r="ZM27">
        <v>18</v>
      </c>
      <c r="ZN27">
        <v>16</v>
      </c>
      <c r="ZO27">
        <v>9</v>
      </c>
      <c r="ZP27">
        <v>10</v>
      </c>
      <c r="ZQ27">
        <v>32</v>
      </c>
      <c r="ZR27">
        <v>36</v>
      </c>
      <c r="ZS27">
        <v>25</v>
      </c>
      <c r="ZT27">
        <v>32</v>
      </c>
      <c r="ZU27">
        <v>36</v>
      </c>
      <c r="ZV27">
        <v>30</v>
      </c>
      <c r="ZW27">
        <v>38</v>
      </c>
      <c r="ZX27">
        <v>30</v>
      </c>
      <c r="ZY27">
        <v>27</v>
      </c>
      <c r="ZZ27">
        <v>36</v>
      </c>
      <c r="AAA27">
        <v>16</v>
      </c>
      <c r="AAB27">
        <v>1</v>
      </c>
      <c r="AAC27">
        <v>12</v>
      </c>
      <c r="AAD27">
        <v>16</v>
      </c>
      <c r="AAE27">
        <v>25</v>
      </c>
      <c r="AAF27">
        <v>29</v>
      </c>
      <c r="AAG27">
        <v>30</v>
      </c>
      <c r="AAH27">
        <v>19</v>
      </c>
      <c r="AAI27">
        <v>8</v>
      </c>
      <c r="AAJ27">
        <v>16</v>
      </c>
      <c r="AAK27">
        <v>24</v>
      </c>
      <c r="AAL27">
        <v>9</v>
      </c>
      <c r="AAM27">
        <v>9</v>
      </c>
      <c r="AAN27">
        <v>19</v>
      </c>
      <c r="AAO27">
        <v>16</v>
      </c>
      <c r="AAP27">
        <v>3</v>
      </c>
      <c r="AAQ27">
        <v>5</v>
      </c>
      <c r="AAR27">
        <v>6</v>
      </c>
      <c r="AAS27">
        <v>3</v>
      </c>
      <c r="AAT27">
        <v>2</v>
      </c>
      <c r="AAU27">
        <v>1</v>
      </c>
      <c r="AAV27">
        <v>5</v>
      </c>
      <c r="AAW27">
        <v>3</v>
      </c>
      <c r="AAX27">
        <v>0</v>
      </c>
      <c r="AAY27">
        <v>8</v>
      </c>
      <c r="AAZ27">
        <v>6</v>
      </c>
      <c r="ABA27">
        <v>3</v>
      </c>
      <c r="ABB27">
        <v>5</v>
      </c>
      <c r="ABC27">
        <v>6</v>
      </c>
      <c r="ABD27">
        <v>6</v>
      </c>
      <c r="ABE27">
        <v>4</v>
      </c>
      <c r="ABF27">
        <v>2</v>
      </c>
      <c r="ABG27">
        <v>1</v>
      </c>
      <c r="ABH27">
        <v>1</v>
      </c>
      <c r="ABI27">
        <v>3</v>
      </c>
      <c r="ABJ27">
        <v>6</v>
      </c>
      <c r="ABK27">
        <v>4</v>
      </c>
      <c r="ABL27">
        <v>6</v>
      </c>
      <c r="ABM27">
        <v>6</v>
      </c>
      <c r="ABN27">
        <v>4</v>
      </c>
      <c r="ABO27">
        <v>4</v>
      </c>
      <c r="ABP27">
        <v>5</v>
      </c>
      <c r="ABQ27">
        <v>3</v>
      </c>
      <c r="ABR27">
        <v>0</v>
      </c>
      <c r="ABS27">
        <v>2</v>
      </c>
      <c r="ABT27">
        <v>5</v>
      </c>
      <c r="ABU27">
        <v>3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4</v>
      </c>
      <c r="ACE27">
        <v>14</v>
      </c>
      <c r="ACF27">
        <v>8</v>
      </c>
      <c r="ACG27">
        <v>3</v>
      </c>
      <c r="ACH27">
        <v>0</v>
      </c>
      <c r="ACI27">
        <v>1</v>
      </c>
      <c r="ACJ27">
        <v>8</v>
      </c>
      <c r="ACK27">
        <v>12</v>
      </c>
      <c r="ACL27">
        <v>10</v>
      </c>
      <c r="ACM27">
        <v>3</v>
      </c>
      <c r="ACN27">
        <v>0</v>
      </c>
      <c r="ACO27">
        <v>7</v>
      </c>
      <c r="ACP27">
        <v>19</v>
      </c>
      <c r="ACQ27">
        <v>26</v>
      </c>
      <c r="ACR27">
        <v>44</v>
      </c>
      <c r="ACS27">
        <v>51</v>
      </c>
      <c r="ACT27">
        <v>41</v>
      </c>
      <c r="ACU27">
        <v>21</v>
      </c>
      <c r="ACV27">
        <v>21</v>
      </c>
      <c r="ACW27">
        <v>23</v>
      </c>
      <c r="ACX27">
        <v>9</v>
      </c>
      <c r="ACY27">
        <v>1</v>
      </c>
      <c r="ACZ27">
        <v>6</v>
      </c>
      <c r="ADA27">
        <v>12</v>
      </c>
      <c r="ADB27">
        <v>20</v>
      </c>
      <c r="ADC27">
        <v>24</v>
      </c>
      <c r="ADD27">
        <v>22</v>
      </c>
      <c r="ADE27">
        <v>24</v>
      </c>
      <c r="ADF27">
        <v>23</v>
      </c>
      <c r="ADG27">
        <v>8</v>
      </c>
      <c r="ADH27">
        <v>10</v>
      </c>
      <c r="ADI27">
        <v>28</v>
      </c>
      <c r="ADJ27">
        <v>32</v>
      </c>
      <c r="ADK27">
        <v>28</v>
      </c>
      <c r="ADL27">
        <v>36</v>
      </c>
      <c r="ADM27">
        <v>39</v>
      </c>
      <c r="ADN27">
        <v>38</v>
      </c>
      <c r="ADO27">
        <v>37</v>
      </c>
      <c r="ADP27">
        <v>19</v>
      </c>
      <c r="ADQ27">
        <v>26</v>
      </c>
      <c r="ADR27">
        <v>32</v>
      </c>
      <c r="ADS27">
        <v>20</v>
      </c>
      <c r="ADT27">
        <v>34</v>
      </c>
      <c r="ADU27">
        <v>45</v>
      </c>
      <c r="ADV27">
        <v>34</v>
      </c>
      <c r="ADW27">
        <v>9</v>
      </c>
      <c r="ADX27">
        <v>20</v>
      </c>
      <c r="ADY27">
        <v>31</v>
      </c>
      <c r="ADZ27">
        <v>56</v>
      </c>
      <c r="AEA27">
        <v>55</v>
      </c>
      <c r="AEB27">
        <v>21</v>
      </c>
      <c r="AEC27">
        <v>17</v>
      </c>
      <c r="AED27">
        <v>35</v>
      </c>
      <c r="AEE27">
        <v>46</v>
      </c>
      <c r="AEF27">
        <v>58</v>
      </c>
      <c r="AEG27">
        <v>53</v>
      </c>
      <c r="AEH27">
        <v>27</v>
      </c>
      <c r="AEI27">
        <v>5</v>
      </c>
      <c r="AEJ27">
        <v>4</v>
      </c>
      <c r="AEK27">
        <v>22</v>
      </c>
      <c r="AEL27">
        <v>29</v>
      </c>
      <c r="AEM27">
        <v>13</v>
      </c>
      <c r="AEN27">
        <v>7</v>
      </c>
      <c r="AEO27">
        <v>6</v>
      </c>
      <c r="AEP27">
        <v>0</v>
      </c>
      <c r="AEQ27">
        <v>7</v>
      </c>
      <c r="AER27">
        <v>11</v>
      </c>
      <c r="AES27">
        <v>3</v>
      </c>
      <c r="AET27">
        <v>4</v>
      </c>
      <c r="AEU27">
        <v>3</v>
      </c>
      <c r="AEV27">
        <v>1</v>
      </c>
      <c r="AEW27">
        <v>1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2</v>
      </c>
      <c r="AGV27">
        <v>3</v>
      </c>
      <c r="AGW27">
        <v>4</v>
      </c>
      <c r="AGX27">
        <v>2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2</v>
      </c>
      <c r="AIF27">
        <v>1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6</v>
      </c>
      <c r="AIM27">
        <v>8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2</v>
      </c>
      <c r="AJA27">
        <v>4</v>
      </c>
      <c r="AJB27">
        <v>1</v>
      </c>
      <c r="AJC27">
        <v>0</v>
      </c>
      <c r="AJD27">
        <v>0</v>
      </c>
      <c r="AJE27">
        <v>0</v>
      </c>
      <c r="AJF27">
        <v>0</v>
      </c>
      <c r="AJG27">
        <v>2</v>
      </c>
      <c r="AJH27">
        <v>1</v>
      </c>
      <c r="AJI27">
        <v>1</v>
      </c>
      <c r="AJJ27">
        <v>2</v>
      </c>
      <c r="AJK27">
        <v>6</v>
      </c>
      <c r="AJL27">
        <v>11</v>
      </c>
      <c r="AJM27">
        <v>6</v>
      </c>
      <c r="AJN27">
        <v>3</v>
      </c>
      <c r="AJO27">
        <v>6</v>
      </c>
      <c r="AJP27">
        <v>10</v>
      </c>
      <c r="AJQ27">
        <v>10</v>
      </c>
      <c r="AJR27">
        <v>13</v>
      </c>
      <c r="AJS27">
        <v>15</v>
      </c>
      <c r="AJT27">
        <v>21</v>
      </c>
      <c r="AJU27">
        <v>35</v>
      </c>
      <c r="AJV27">
        <v>35</v>
      </c>
      <c r="AJW27">
        <v>25</v>
      </c>
      <c r="AJX27">
        <v>35</v>
      </c>
      <c r="AJY27">
        <v>26</v>
      </c>
      <c r="AJZ27">
        <v>9</v>
      </c>
      <c r="AKA27">
        <v>16</v>
      </c>
      <c r="AKB27">
        <v>14</v>
      </c>
      <c r="AKC27">
        <v>5</v>
      </c>
      <c r="AKD27">
        <v>0</v>
      </c>
      <c r="AKE27">
        <v>8</v>
      </c>
      <c r="AKF27">
        <v>17</v>
      </c>
      <c r="AKG27">
        <v>21</v>
      </c>
      <c r="AKH27">
        <v>24</v>
      </c>
      <c r="AKI27">
        <v>16</v>
      </c>
      <c r="AKJ27">
        <v>21</v>
      </c>
      <c r="AKK27">
        <v>44</v>
      </c>
      <c r="AKL27">
        <v>44</v>
      </c>
      <c r="AKM27">
        <v>18</v>
      </c>
      <c r="AKN27">
        <v>6</v>
      </c>
      <c r="AKO27">
        <v>4</v>
      </c>
      <c r="AKP27">
        <v>10</v>
      </c>
      <c r="AKQ27">
        <v>18</v>
      </c>
      <c r="AKR27">
        <v>17</v>
      </c>
      <c r="AKS27">
        <v>9</v>
      </c>
      <c r="AKT27">
        <v>3</v>
      </c>
      <c r="AKU27">
        <v>1</v>
      </c>
      <c r="AKV27">
        <v>16</v>
      </c>
      <c r="AKW27">
        <v>25</v>
      </c>
      <c r="AKX27">
        <v>13</v>
      </c>
      <c r="AKY27">
        <v>1</v>
      </c>
      <c r="AKZ27">
        <v>0</v>
      </c>
      <c r="ALA27">
        <v>0</v>
      </c>
      <c r="ALB27">
        <v>2</v>
      </c>
      <c r="ALC27">
        <v>1</v>
      </c>
      <c r="ALD27">
        <v>1</v>
      </c>
      <c r="ALE27">
        <v>1</v>
      </c>
      <c r="ALF27">
        <v>0</v>
      </c>
      <c r="ALG27">
        <v>7</v>
      </c>
      <c r="ALH27">
        <v>7</v>
      </c>
      <c r="ALI27">
        <v>5</v>
      </c>
      <c r="ALJ27">
        <v>4</v>
      </c>
      <c r="ALK27">
        <v>8</v>
      </c>
      <c r="ALL27">
        <v>7</v>
      </c>
      <c r="ALM27">
        <v>8</v>
      </c>
      <c r="ALN27">
        <v>6</v>
      </c>
      <c r="ALO27">
        <v>10</v>
      </c>
      <c r="ALP27">
        <v>9</v>
      </c>
      <c r="ALQ27">
        <v>4</v>
      </c>
      <c r="ALR27">
        <v>0</v>
      </c>
      <c r="ALS27">
        <v>0</v>
      </c>
      <c r="ALT27">
        <v>0</v>
      </c>
      <c r="ALU27">
        <v>1</v>
      </c>
      <c r="ALV27">
        <v>3</v>
      </c>
      <c r="ALW27">
        <v>5</v>
      </c>
      <c r="ALX27">
        <v>1</v>
      </c>
      <c r="ALY27">
        <v>0</v>
      </c>
      <c r="ALZ27">
        <v>1</v>
      </c>
      <c r="AMA27">
        <v>2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</row>
    <row r="28" spans="1:1024" ht="7" customHeight="1" x14ac:dyDescent="0.2">
      <c r="A28">
        <v>0</v>
      </c>
      <c r="B28">
        <v>6</v>
      </c>
      <c r="C28">
        <v>27</v>
      </c>
      <c r="D28">
        <v>22</v>
      </c>
      <c r="E28">
        <v>21</v>
      </c>
      <c r="F28">
        <v>7</v>
      </c>
      <c r="G28">
        <v>3</v>
      </c>
      <c r="H28">
        <v>8</v>
      </c>
      <c r="I28">
        <v>12</v>
      </c>
      <c r="J28">
        <v>25</v>
      </c>
      <c r="K28">
        <v>60</v>
      </c>
      <c r="L28">
        <v>67</v>
      </c>
      <c r="M28">
        <v>45</v>
      </c>
      <c r="N28">
        <v>37</v>
      </c>
      <c r="O28">
        <v>42</v>
      </c>
      <c r="P28">
        <v>39</v>
      </c>
      <c r="Q28">
        <v>72</v>
      </c>
      <c r="R28">
        <v>73</v>
      </c>
      <c r="S28">
        <v>72</v>
      </c>
      <c r="T28">
        <v>73</v>
      </c>
      <c r="U28">
        <v>75</v>
      </c>
      <c r="V28">
        <v>88</v>
      </c>
      <c r="W28">
        <v>101</v>
      </c>
      <c r="X28">
        <v>113</v>
      </c>
      <c r="Y28">
        <v>91</v>
      </c>
      <c r="Z28">
        <v>78</v>
      </c>
      <c r="AA28">
        <v>75</v>
      </c>
      <c r="AB28">
        <v>85</v>
      </c>
      <c r="AC28">
        <v>87</v>
      </c>
      <c r="AD28">
        <v>117</v>
      </c>
      <c r="AE28">
        <v>111</v>
      </c>
      <c r="AF28">
        <v>114</v>
      </c>
      <c r="AG28">
        <v>128</v>
      </c>
      <c r="AH28">
        <v>126</v>
      </c>
      <c r="AI28">
        <v>96</v>
      </c>
      <c r="AJ28">
        <v>84</v>
      </c>
      <c r="AK28">
        <v>83</v>
      </c>
      <c r="AL28">
        <v>86</v>
      </c>
      <c r="AM28">
        <v>89</v>
      </c>
      <c r="AN28">
        <v>84</v>
      </c>
      <c r="AO28">
        <v>83</v>
      </c>
      <c r="AP28">
        <v>77</v>
      </c>
      <c r="AQ28">
        <v>58</v>
      </c>
      <c r="AR28">
        <v>57</v>
      </c>
      <c r="AS28">
        <v>49</v>
      </c>
      <c r="AT28">
        <v>55</v>
      </c>
      <c r="AU28">
        <v>84</v>
      </c>
      <c r="AV28">
        <v>92</v>
      </c>
      <c r="AW28">
        <v>88</v>
      </c>
      <c r="AX28">
        <v>77</v>
      </c>
      <c r="AY28">
        <v>67</v>
      </c>
      <c r="AZ28">
        <v>88</v>
      </c>
      <c r="BA28">
        <v>104</v>
      </c>
      <c r="BB28">
        <v>88</v>
      </c>
      <c r="BC28">
        <v>98</v>
      </c>
      <c r="BD28">
        <v>112</v>
      </c>
      <c r="BE28">
        <v>125</v>
      </c>
      <c r="BF28">
        <v>121</v>
      </c>
      <c r="BG28">
        <v>131</v>
      </c>
      <c r="BH28">
        <v>127</v>
      </c>
      <c r="BI28">
        <v>105</v>
      </c>
      <c r="BJ28">
        <v>95</v>
      </c>
      <c r="BK28">
        <v>114</v>
      </c>
      <c r="BL28">
        <v>119</v>
      </c>
      <c r="BM28">
        <v>122</v>
      </c>
      <c r="BN28">
        <v>130</v>
      </c>
      <c r="BO28">
        <v>111</v>
      </c>
      <c r="BP28">
        <v>123</v>
      </c>
      <c r="BQ28">
        <v>115</v>
      </c>
      <c r="BR28">
        <v>115</v>
      </c>
      <c r="BS28">
        <v>109</v>
      </c>
      <c r="BT28">
        <v>113</v>
      </c>
      <c r="BU28">
        <v>111</v>
      </c>
      <c r="BV28">
        <v>100</v>
      </c>
      <c r="BW28">
        <v>114</v>
      </c>
      <c r="BX28">
        <v>115</v>
      </c>
      <c r="BY28">
        <v>115</v>
      </c>
      <c r="BZ28">
        <v>100</v>
      </c>
      <c r="CA28">
        <v>111</v>
      </c>
      <c r="CB28">
        <v>97</v>
      </c>
      <c r="CC28">
        <v>102</v>
      </c>
      <c r="CD28">
        <v>119</v>
      </c>
      <c r="CE28">
        <v>120</v>
      </c>
      <c r="CF28">
        <v>98</v>
      </c>
      <c r="CG28">
        <v>102</v>
      </c>
      <c r="CH28">
        <v>97</v>
      </c>
      <c r="CI28">
        <v>113</v>
      </c>
      <c r="CJ28">
        <v>116</v>
      </c>
      <c r="CK28">
        <v>112</v>
      </c>
      <c r="CL28">
        <v>96</v>
      </c>
      <c r="CM28">
        <v>92</v>
      </c>
      <c r="CN28">
        <v>103</v>
      </c>
      <c r="CO28">
        <v>103</v>
      </c>
      <c r="CP28">
        <v>104</v>
      </c>
      <c r="CQ28">
        <v>121</v>
      </c>
      <c r="CR28">
        <v>117</v>
      </c>
      <c r="CS28">
        <v>88</v>
      </c>
      <c r="CT28">
        <v>81</v>
      </c>
      <c r="CU28">
        <v>76</v>
      </c>
      <c r="CV28">
        <v>71</v>
      </c>
      <c r="CW28">
        <v>53</v>
      </c>
      <c r="CX28">
        <v>76</v>
      </c>
      <c r="CY28">
        <v>70</v>
      </c>
      <c r="CZ28">
        <v>36</v>
      </c>
      <c r="DA28">
        <v>44</v>
      </c>
      <c r="DB28">
        <v>65</v>
      </c>
      <c r="DC28">
        <v>55</v>
      </c>
      <c r="DD28">
        <v>76</v>
      </c>
      <c r="DE28">
        <v>76</v>
      </c>
      <c r="DF28">
        <v>62</v>
      </c>
      <c r="DG28">
        <v>71</v>
      </c>
      <c r="DH28">
        <v>72</v>
      </c>
      <c r="DI28">
        <v>78</v>
      </c>
      <c r="DJ28">
        <v>93</v>
      </c>
      <c r="DK28">
        <v>74</v>
      </c>
      <c r="DL28">
        <v>88</v>
      </c>
      <c r="DM28">
        <v>95</v>
      </c>
      <c r="DN28">
        <v>83</v>
      </c>
      <c r="DO28">
        <v>67</v>
      </c>
      <c r="DP28">
        <v>77</v>
      </c>
      <c r="DQ28">
        <v>79</v>
      </c>
      <c r="DR28">
        <v>63</v>
      </c>
      <c r="DS28">
        <v>67</v>
      </c>
      <c r="DT28">
        <v>77</v>
      </c>
      <c r="DU28">
        <v>91</v>
      </c>
      <c r="DV28">
        <v>90</v>
      </c>
      <c r="DW28">
        <v>94</v>
      </c>
      <c r="DX28">
        <v>88</v>
      </c>
      <c r="DY28">
        <v>89</v>
      </c>
      <c r="DZ28">
        <v>68</v>
      </c>
      <c r="EA28">
        <v>62</v>
      </c>
      <c r="EB28">
        <v>58</v>
      </c>
      <c r="EC28">
        <v>31</v>
      </c>
      <c r="ED28">
        <v>23</v>
      </c>
      <c r="EE28">
        <v>44</v>
      </c>
      <c r="EF28">
        <v>54</v>
      </c>
      <c r="EG28">
        <v>41</v>
      </c>
      <c r="EH28">
        <v>42</v>
      </c>
      <c r="EI28">
        <v>46</v>
      </c>
      <c r="EJ28">
        <v>19</v>
      </c>
      <c r="EK28">
        <v>27</v>
      </c>
      <c r="EL28">
        <v>29</v>
      </c>
      <c r="EM28">
        <v>42</v>
      </c>
      <c r="EN28">
        <v>51</v>
      </c>
      <c r="EO28">
        <v>55</v>
      </c>
      <c r="EP28">
        <v>55</v>
      </c>
      <c r="EQ28">
        <v>38</v>
      </c>
      <c r="ER28">
        <v>41</v>
      </c>
      <c r="ES28">
        <v>34</v>
      </c>
      <c r="ET28">
        <v>30</v>
      </c>
      <c r="EU28">
        <v>26</v>
      </c>
      <c r="EV28">
        <v>20</v>
      </c>
      <c r="EW28">
        <v>25</v>
      </c>
      <c r="EX28">
        <v>36</v>
      </c>
      <c r="EY28">
        <v>26</v>
      </c>
      <c r="EZ28">
        <v>32</v>
      </c>
      <c r="FA28">
        <v>24</v>
      </c>
      <c r="FB28">
        <v>26</v>
      </c>
      <c r="FC28">
        <v>11</v>
      </c>
      <c r="FD28">
        <v>7</v>
      </c>
      <c r="FE28">
        <v>8</v>
      </c>
      <c r="FF28">
        <v>2</v>
      </c>
      <c r="FG28">
        <v>7</v>
      </c>
      <c r="FH28">
        <v>16</v>
      </c>
      <c r="FI28">
        <v>33</v>
      </c>
      <c r="FJ28">
        <v>40</v>
      </c>
      <c r="FK28">
        <v>28</v>
      </c>
      <c r="FL28">
        <v>37</v>
      </c>
      <c r="FM28">
        <v>35</v>
      </c>
      <c r="FN28">
        <v>39</v>
      </c>
      <c r="FO28">
        <v>35</v>
      </c>
      <c r="FP28">
        <v>19</v>
      </c>
      <c r="FQ28">
        <v>25</v>
      </c>
      <c r="FR28">
        <v>36</v>
      </c>
      <c r="FS28">
        <v>30</v>
      </c>
      <c r="FT28">
        <v>43</v>
      </c>
      <c r="FU28">
        <v>48</v>
      </c>
      <c r="FV28">
        <v>56</v>
      </c>
      <c r="FW28">
        <v>54</v>
      </c>
      <c r="FX28">
        <v>46</v>
      </c>
      <c r="FY28">
        <v>55</v>
      </c>
      <c r="FZ28">
        <v>60</v>
      </c>
      <c r="GA28">
        <v>54</v>
      </c>
      <c r="GB28">
        <v>54</v>
      </c>
      <c r="GC28">
        <v>49</v>
      </c>
      <c r="GD28">
        <v>43</v>
      </c>
      <c r="GE28">
        <v>36</v>
      </c>
      <c r="GF28">
        <v>34</v>
      </c>
      <c r="GG28">
        <v>40</v>
      </c>
      <c r="GH28">
        <v>51</v>
      </c>
      <c r="GI28">
        <v>53</v>
      </c>
      <c r="GJ28">
        <v>53</v>
      </c>
      <c r="GK28">
        <v>55</v>
      </c>
      <c r="GL28">
        <v>51</v>
      </c>
      <c r="GM28">
        <v>25</v>
      </c>
      <c r="GN28">
        <v>21</v>
      </c>
      <c r="GO28">
        <v>27</v>
      </c>
      <c r="GP28">
        <v>22</v>
      </c>
      <c r="GQ28">
        <v>22</v>
      </c>
      <c r="GR28">
        <v>27</v>
      </c>
      <c r="GS28">
        <v>26</v>
      </c>
      <c r="GT28">
        <v>28</v>
      </c>
      <c r="GU28">
        <v>48</v>
      </c>
      <c r="GV28">
        <v>45</v>
      </c>
      <c r="GW28">
        <v>18</v>
      </c>
      <c r="GX28">
        <v>21</v>
      </c>
      <c r="GY28">
        <v>35</v>
      </c>
      <c r="GZ28">
        <v>48</v>
      </c>
      <c r="HA28">
        <v>47</v>
      </c>
      <c r="HB28">
        <v>34</v>
      </c>
      <c r="HC28">
        <v>46</v>
      </c>
      <c r="HD28">
        <v>60</v>
      </c>
      <c r="HE28">
        <v>49</v>
      </c>
      <c r="HF28">
        <v>50</v>
      </c>
      <c r="HG28">
        <v>33</v>
      </c>
      <c r="HH28">
        <v>32</v>
      </c>
      <c r="HI28">
        <v>17</v>
      </c>
      <c r="HJ28">
        <v>32</v>
      </c>
      <c r="HK28">
        <v>45</v>
      </c>
      <c r="HL28">
        <v>38</v>
      </c>
      <c r="HM28">
        <v>40</v>
      </c>
      <c r="HN28">
        <v>51</v>
      </c>
      <c r="HO28">
        <v>37</v>
      </c>
      <c r="HP28">
        <v>31</v>
      </c>
      <c r="HQ28">
        <v>24</v>
      </c>
      <c r="HR28">
        <v>18</v>
      </c>
      <c r="HS28">
        <v>0</v>
      </c>
      <c r="HT28">
        <v>1</v>
      </c>
      <c r="HU28">
        <v>8</v>
      </c>
      <c r="HV28">
        <v>9</v>
      </c>
      <c r="HW28">
        <v>14</v>
      </c>
      <c r="HX28">
        <v>23</v>
      </c>
      <c r="HY28">
        <v>21</v>
      </c>
      <c r="HZ28">
        <v>46</v>
      </c>
      <c r="IA28">
        <v>47</v>
      </c>
      <c r="IB28">
        <v>35</v>
      </c>
      <c r="IC28">
        <v>54</v>
      </c>
      <c r="ID28">
        <v>55</v>
      </c>
      <c r="IE28">
        <v>61</v>
      </c>
      <c r="IF28">
        <v>54</v>
      </c>
      <c r="IG28">
        <v>49</v>
      </c>
      <c r="IH28">
        <v>30</v>
      </c>
      <c r="II28">
        <v>18</v>
      </c>
      <c r="IJ28">
        <v>17</v>
      </c>
      <c r="IK28">
        <v>10</v>
      </c>
      <c r="IL28">
        <v>16</v>
      </c>
      <c r="IM28">
        <v>24</v>
      </c>
      <c r="IN28">
        <v>21</v>
      </c>
      <c r="IO28">
        <v>44</v>
      </c>
      <c r="IP28">
        <v>30</v>
      </c>
      <c r="IQ28">
        <v>24</v>
      </c>
      <c r="IR28">
        <v>38</v>
      </c>
      <c r="IS28">
        <v>41</v>
      </c>
      <c r="IT28">
        <v>59</v>
      </c>
      <c r="IU28">
        <v>50</v>
      </c>
      <c r="IV28">
        <v>31</v>
      </c>
      <c r="IW28">
        <v>39</v>
      </c>
      <c r="IX28">
        <v>51</v>
      </c>
      <c r="IY28">
        <v>55</v>
      </c>
      <c r="IZ28">
        <v>26</v>
      </c>
      <c r="JA28">
        <v>45</v>
      </c>
      <c r="JB28">
        <v>66</v>
      </c>
      <c r="JC28">
        <v>83</v>
      </c>
      <c r="JD28">
        <v>89</v>
      </c>
      <c r="JE28">
        <v>80</v>
      </c>
      <c r="JF28">
        <v>70</v>
      </c>
      <c r="JG28">
        <v>52</v>
      </c>
      <c r="JH28">
        <v>58</v>
      </c>
      <c r="JI28">
        <v>76</v>
      </c>
      <c r="JJ28">
        <v>86</v>
      </c>
      <c r="JK28">
        <v>74</v>
      </c>
      <c r="JL28">
        <v>74</v>
      </c>
      <c r="JM28">
        <v>82</v>
      </c>
      <c r="JN28">
        <v>93</v>
      </c>
      <c r="JO28">
        <v>78</v>
      </c>
      <c r="JP28">
        <v>58</v>
      </c>
      <c r="JQ28">
        <v>65</v>
      </c>
      <c r="JR28">
        <v>81</v>
      </c>
      <c r="JS28">
        <v>89</v>
      </c>
      <c r="JT28">
        <v>80</v>
      </c>
      <c r="JU28">
        <v>87</v>
      </c>
      <c r="JV28">
        <v>91</v>
      </c>
      <c r="JW28">
        <v>76</v>
      </c>
      <c r="JX28">
        <v>68</v>
      </c>
      <c r="JY28">
        <v>79</v>
      </c>
      <c r="JZ28">
        <v>80</v>
      </c>
      <c r="KA28">
        <v>79</v>
      </c>
      <c r="KB28">
        <v>96</v>
      </c>
      <c r="KC28">
        <v>110</v>
      </c>
      <c r="KD28">
        <v>86</v>
      </c>
      <c r="KE28">
        <v>87</v>
      </c>
      <c r="KF28">
        <v>111</v>
      </c>
      <c r="KG28">
        <v>109</v>
      </c>
      <c r="KH28">
        <v>81</v>
      </c>
      <c r="KI28">
        <v>74</v>
      </c>
      <c r="KJ28">
        <v>92</v>
      </c>
      <c r="KK28">
        <v>101</v>
      </c>
      <c r="KL28">
        <v>97</v>
      </c>
      <c r="KM28">
        <v>93</v>
      </c>
      <c r="KN28">
        <v>102</v>
      </c>
      <c r="KO28">
        <v>109</v>
      </c>
      <c r="KP28">
        <v>86</v>
      </c>
      <c r="KQ28">
        <v>57</v>
      </c>
      <c r="KR28">
        <v>89</v>
      </c>
      <c r="KS28">
        <v>96</v>
      </c>
      <c r="KT28">
        <v>73</v>
      </c>
      <c r="KU28">
        <v>40</v>
      </c>
      <c r="KV28">
        <v>72</v>
      </c>
      <c r="KW28">
        <v>84</v>
      </c>
      <c r="KX28">
        <v>64</v>
      </c>
      <c r="KY28">
        <v>70</v>
      </c>
      <c r="KZ28">
        <v>92</v>
      </c>
      <c r="LA28">
        <v>85</v>
      </c>
      <c r="LB28">
        <v>73</v>
      </c>
      <c r="LC28">
        <v>81</v>
      </c>
      <c r="LD28">
        <v>64</v>
      </c>
      <c r="LE28">
        <v>84</v>
      </c>
      <c r="LF28">
        <v>90</v>
      </c>
      <c r="LG28">
        <v>73</v>
      </c>
      <c r="LH28">
        <v>72</v>
      </c>
      <c r="LI28">
        <v>70</v>
      </c>
      <c r="LJ28">
        <v>66</v>
      </c>
      <c r="LK28">
        <v>60</v>
      </c>
      <c r="LL28">
        <v>50</v>
      </c>
      <c r="LM28">
        <v>35</v>
      </c>
      <c r="LN28">
        <v>18</v>
      </c>
      <c r="LO28">
        <v>40</v>
      </c>
      <c r="LP28">
        <v>51</v>
      </c>
      <c r="LQ28">
        <v>43</v>
      </c>
      <c r="LR28">
        <v>35</v>
      </c>
      <c r="LS28">
        <v>62</v>
      </c>
      <c r="LT28">
        <v>80</v>
      </c>
      <c r="LU28">
        <v>75</v>
      </c>
      <c r="LV28">
        <v>66</v>
      </c>
      <c r="LW28">
        <v>64</v>
      </c>
      <c r="LX28">
        <v>83</v>
      </c>
      <c r="LY28">
        <v>75</v>
      </c>
      <c r="LZ28">
        <v>67</v>
      </c>
      <c r="MA28">
        <v>55</v>
      </c>
      <c r="MB28">
        <v>67</v>
      </c>
      <c r="MC28">
        <v>82</v>
      </c>
      <c r="MD28">
        <v>75</v>
      </c>
      <c r="ME28">
        <v>35</v>
      </c>
      <c r="MF28">
        <v>25</v>
      </c>
      <c r="MG28">
        <v>49</v>
      </c>
      <c r="MH28">
        <v>65</v>
      </c>
      <c r="MI28">
        <v>64</v>
      </c>
      <c r="MJ28">
        <v>54</v>
      </c>
      <c r="MK28">
        <v>54</v>
      </c>
      <c r="ML28">
        <v>69</v>
      </c>
      <c r="MM28">
        <v>62</v>
      </c>
      <c r="MN28">
        <v>70</v>
      </c>
      <c r="MO28">
        <v>54</v>
      </c>
      <c r="MP28">
        <v>59</v>
      </c>
      <c r="MQ28">
        <v>56</v>
      </c>
      <c r="MR28">
        <v>34</v>
      </c>
      <c r="MS28">
        <v>35</v>
      </c>
      <c r="MT28">
        <v>54</v>
      </c>
      <c r="MU28">
        <v>46</v>
      </c>
      <c r="MV28">
        <v>29</v>
      </c>
      <c r="MW28">
        <v>25</v>
      </c>
      <c r="MX28">
        <v>16</v>
      </c>
      <c r="MY28">
        <v>13</v>
      </c>
      <c r="MZ28">
        <v>25</v>
      </c>
      <c r="NA28">
        <v>38</v>
      </c>
      <c r="NB28">
        <v>26</v>
      </c>
      <c r="NC28">
        <v>29</v>
      </c>
      <c r="ND28">
        <v>57</v>
      </c>
      <c r="NE28">
        <v>67</v>
      </c>
      <c r="NF28">
        <v>76</v>
      </c>
      <c r="NG28">
        <v>75</v>
      </c>
      <c r="NH28">
        <v>67</v>
      </c>
      <c r="NI28">
        <v>46</v>
      </c>
      <c r="NJ28">
        <v>38</v>
      </c>
      <c r="NK28">
        <v>39</v>
      </c>
      <c r="NL28">
        <v>33</v>
      </c>
      <c r="NM28">
        <v>47</v>
      </c>
      <c r="NN28">
        <v>49</v>
      </c>
      <c r="NO28">
        <v>75</v>
      </c>
      <c r="NP28">
        <v>70</v>
      </c>
      <c r="NQ28">
        <v>59</v>
      </c>
      <c r="NR28">
        <v>60</v>
      </c>
      <c r="NS28">
        <v>63</v>
      </c>
      <c r="NT28">
        <v>42</v>
      </c>
      <c r="NU28">
        <v>13</v>
      </c>
      <c r="NV28">
        <v>54</v>
      </c>
      <c r="NW28">
        <v>87</v>
      </c>
      <c r="NX28">
        <v>92</v>
      </c>
      <c r="NY28">
        <v>69</v>
      </c>
      <c r="NZ28">
        <v>55</v>
      </c>
      <c r="OA28">
        <v>51</v>
      </c>
      <c r="OB28">
        <v>54</v>
      </c>
      <c r="OC28">
        <v>51</v>
      </c>
      <c r="OD28">
        <v>47</v>
      </c>
      <c r="OE28">
        <v>76</v>
      </c>
      <c r="OF28">
        <v>75</v>
      </c>
      <c r="OG28">
        <v>85</v>
      </c>
      <c r="OH28">
        <v>77</v>
      </c>
      <c r="OI28">
        <v>70</v>
      </c>
      <c r="OJ28">
        <v>63</v>
      </c>
      <c r="OK28">
        <v>68</v>
      </c>
      <c r="OL28">
        <v>53</v>
      </c>
      <c r="OM28">
        <v>93</v>
      </c>
      <c r="ON28">
        <v>94</v>
      </c>
      <c r="OO28">
        <v>79</v>
      </c>
      <c r="OP28">
        <v>50</v>
      </c>
      <c r="OQ28">
        <v>54</v>
      </c>
      <c r="OR28">
        <v>50</v>
      </c>
      <c r="OS28">
        <v>61</v>
      </c>
      <c r="OT28">
        <v>44</v>
      </c>
      <c r="OU28">
        <v>38</v>
      </c>
      <c r="OV28">
        <v>66</v>
      </c>
      <c r="OW28">
        <v>84</v>
      </c>
      <c r="OX28">
        <v>67</v>
      </c>
      <c r="OY28">
        <v>71</v>
      </c>
      <c r="OZ28">
        <v>72</v>
      </c>
      <c r="PA28">
        <v>54</v>
      </c>
      <c r="PB28">
        <v>70</v>
      </c>
      <c r="PC28">
        <v>84</v>
      </c>
      <c r="PD28">
        <v>87</v>
      </c>
      <c r="PE28">
        <v>76</v>
      </c>
      <c r="PF28">
        <v>70</v>
      </c>
      <c r="PG28">
        <v>67</v>
      </c>
      <c r="PH28">
        <v>91</v>
      </c>
      <c r="PI28">
        <v>92</v>
      </c>
      <c r="PJ28">
        <v>88</v>
      </c>
      <c r="PK28">
        <v>71</v>
      </c>
      <c r="PL28">
        <v>76</v>
      </c>
      <c r="PM28">
        <v>55</v>
      </c>
      <c r="PN28">
        <v>62</v>
      </c>
      <c r="PO28">
        <v>78</v>
      </c>
      <c r="PP28">
        <v>79</v>
      </c>
      <c r="PQ28">
        <v>66</v>
      </c>
      <c r="PR28">
        <v>71</v>
      </c>
      <c r="PS28">
        <v>54</v>
      </c>
      <c r="PT28">
        <v>27</v>
      </c>
      <c r="PU28">
        <v>17</v>
      </c>
      <c r="PV28">
        <v>56</v>
      </c>
      <c r="PW28">
        <v>74</v>
      </c>
      <c r="PX28">
        <v>66</v>
      </c>
      <c r="PY28">
        <v>65</v>
      </c>
      <c r="PZ28">
        <v>56</v>
      </c>
      <c r="QA28">
        <v>35</v>
      </c>
      <c r="QB28">
        <v>40</v>
      </c>
      <c r="QC28">
        <v>63</v>
      </c>
      <c r="QD28">
        <v>70</v>
      </c>
      <c r="QE28">
        <v>78</v>
      </c>
      <c r="QF28">
        <v>71</v>
      </c>
      <c r="QG28">
        <v>68</v>
      </c>
      <c r="QH28">
        <v>78</v>
      </c>
      <c r="QI28">
        <v>74</v>
      </c>
      <c r="QJ28">
        <v>72</v>
      </c>
      <c r="QK28">
        <v>64</v>
      </c>
      <c r="QL28">
        <v>46</v>
      </c>
      <c r="QM28">
        <v>64</v>
      </c>
      <c r="QN28">
        <v>65</v>
      </c>
      <c r="QO28">
        <v>61</v>
      </c>
      <c r="QP28">
        <v>49</v>
      </c>
      <c r="QQ28">
        <v>44</v>
      </c>
      <c r="QR28">
        <v>35</v>
      </c>
      <c r="QS28">
        <v>49</v>
      </c>
      <c r="QT28">
        <v>55</v>
      </c>
      <c r="QU28">
        <v>70</v>
      </c>
      <c r="QV28">
        <v>66</v>
      </c>
      <c r="QW28">
        <v>70</v>
      </c>
      <c r="QX28">
        <v>73</v>
      </c>
      <c r="QY28">
        <v>59</v>
      </c>
      <c r="QZ28">
        <v>59</v>
      </c>
      <c r="RA28">
        <v>61</v>
      </c>
      <c r="RB28">
        <v>46</v>
      </c>
      <c r="RC28">
        <v>38</v>
      </c>
      <c r="RD28">
        <v>38</v>
      </c>
      <c r="RE28">
        <v>44</v>
      </c>
      <c r="RF28">
        <v>60</v>
      </c>
      <c r="RG28">
        <v>51</v>
      </c>
      <c r="RH28">
        <v>53</v>
      </c>
      <c r="RI28">
        <v>62</v>
      </c>
      <c r="RJ28">
        <v>59</v>
      </c>
      <c r="RK28">
        <v>54</v>
      </c>
      <c r="RL28">
        <v>48</v>
      </c>
      <c r="RM28">
        <v>41</v>
      </c>
      <c r="RN28">
        <v>44</v>
      </c>
      <c r="RO28">
        <v>56</v>
      </c>
      <c r="RP28">
        <v>68</v>
      </c>
      <c r="RQ28">
        <v>69</v>
      </c>
      <c r="RR28">
        <v>65</v>
      </c>
      <c r="RS28">
        <v>58</v>
      </c>
      <c r="RT28">
        <v>72</v>
      </c>
      <c r="RU28">
        <v>78</v>
      </c>
      <c r="RV28">
        <v>83</v>
      </c>
      <c r="RW28">
        <v>94</v>
      </c>
      <c r="RX28">
        <v>83</v>
      </c>
      <c r="RY28">
        <v>74</v>
      </c>
      <c r="RZ28">
        <v>72</v>
      </c>
      <c r="SA28">
        <v>71</v>
      </c>
      <c r="SB28">
        <v>67</v>
      </c>
      <c r="SC28">
        <v>64</v>
      </c>
      <c r="SD28">
        <v>86</v>
      </c>
      <c r="SE28">
        <v>77</v>
      </c>
      <c r="SF28">
        <v>60</v>
      </c>
      <c r="SG28">
        <v>50</v>
      </c>
      <c r="SH28">
        <v>45</v>
      </c>
      <c r="SI28">
        <v>31</v>
      </c>
      <c r="SJ28">
        <v>2</v>
      </c>
      <c r="SK28">
        <v>29</v>
      </c>
      <c r="SL28">
        <v>44</v>
      </c>
      <c r="SM28">
        <v>32</v>
      </c>
      <c r="SN28">
        <v>66</v>
      </c>
      <c r="SO28">
        <v>66</v>
      </c>
      <c r="SP28">
        <v>55</v>
      </c>
      <c r="SQ28">
        <v>71</v>
      </c>
      <c r="SR28">
        <v>50</v>
      </c>
      <c r="SS28">
        <v>51</v>
      </c>
      <c r="ST28">
        <v>42</v>
      </c>
      <c r="SU28">
        <v>34</v>
      </c>
      <c r="SV28">
        <v>34</v>
      </c>
      <c r="SW28">
        <v>28</v>
      </c>
      <c r="SX28">
        <v>37</v>
      </c>
      <c r="SY28">
        <v>47</v>
      </c>
      <c r="SZ28">
        <v>36</v>
      </c>
      <c r="TA28">
        <v>50</v>
      </c>
      <c r="TB28">
        <v>67</v>
      </c>
      <c r="TC28">
        <v>72</v>
      </c>
      <c r="TD28">
        <v>57</v>
      </c>
      <c r="TE28">
        <v>36</v>
      </c>
      <c r="TF28">
        <v>42</v>
      </c>
      <c r="TG28">
        <v>50</v>
      </c>
      <c r="TH28">
        <v>48</v>
      </c>
      <c r="TI28">
        <v>35</v>
      </c>
      <c r="TJ28">
        <v>38</v>
      </c>
      <c r="TK28">
        <v>42</v>
      </c>
      <c r="TL28">
        <v>46</v>
      </c>
      <c r="TM28">
        <v>78</v>
      </c>
      <c r="TN28">
        <v>89</v>
      </c>
      <c r="TO28">
        <v>91</v>
      </c>
      <c r="TP28">
        <v>78</v>
      </c>
      <c r="TQ28">
        <v>81</v>
      </c>
      <c r="TR28">
        <v>86</v>
      </c>
      <c r="TS28">
        <v>75</v>
      </c>
      <c r="TT28">
        <v>60</v>
      </c>
      <c r="TU28">
        <v>52</v>
      </c>
      <c r="TV28">
        <v>39</v>
      </c>
      <c r="TW28">
        <v>31</v>
      </c>
      <c r="TX28">
        <v>12</v>
      </c>
      <c r="TY28">
        <v>8</v>
      </c>
      <c r="TZ28">
        <v>26</v>
      </c>
      <c r="UA28">
        <v>25</v>
      </c>
      <c r="UB28">
        <v>42</v>
      </c>
      <c r="UC28">
        <v>44</v>
      </c>
      <c r="UD28">
        <v>30</v>
      </c>
      <c r="UE28">
        <v>24</v>
      </c>
      <c r="UF28">
        <v>30</v>
      </c>
      <c r="UG28">
        <v>40</v>
      </c>
      <c r="UH28">
        <v>56</v>
      </c>
      <c r="UI28">
        <v>67</v>
      </c>
      <c r="UJ28">
        <v>72</v>
      </c>
      <c r="UK28">
        <v>78</v>
      </c>
      <c r="UL28">
        <v>69</v>
      </c>
      <c r="UM28">
        <v>74</v>
      </c>
      <c r="UN28">
        <v>64</v>
      </c>
      <c r="UO28">
        <v>57</v>
      </c>
      <c r="UP28">
        <v>28</v>
      </c>
      <c r="UQ28">
        <v>29</v>
      </c>
      <c r="UR28">
        <v>26</v>
      </c>
      <c r="US28">
        <v>41</v>
      </c>
      <c r="UT28">
        <v>46</v>
      </c>
      <c r="UU28">
        <v>61</v>
      </c>
      <c r="UV28">
        <v>53</v>
      </c>
      <c r="UW28">
        <v>40</v>
      </c>
      <c r="UX28">
        <v>36</v>
      </c>
      <c r="UY28">
        <v>48</v>
      </c>
      <c r="UZ28">
        <v>36</v>
      </c>
      <c r="VA28">
        <v>54</v>
      </c>
      <c r="VB28">
        <v>64</v>
      </c>
      <c r="VC28">
        <v>53</v>
      </c>
      <c r="VD28">
        <v>40</v>
      </c>
      <c r="VE28">
        <v>48</v>
      </c>
      <c r="VF28">
        <v>43</v>
      </c>
      <c r="VG28">
        <v>52</v>
      </c>
      <c r="VH28">
        <v>44</v>
      </c>
      <c r="VI28">
        <v>35</v>
      </c>
      <c r="VJ28">
        <v>36</v>
      </c>
      <c r="VK28">
        <v>41</v>
      </c>
      <c r="VL28">
        <v>66</v>
      </c>
      <c r="VM28">
        <v>69</v>
      </c>
      <c r="VN28">
        <v>69</v>
      </c>
      <c r="VO28">
        <v>88</v>
      </c>
      <c r="VP28">
        <v>80</v>
      </c>
      <c r="VQ28">
        <v>69</v>
      </c>
      <c r="VR28">
        <v>59</v>
      </c>
      <c r="VS28">
        <v>67</v>
      </c>
      <c r="VT28">
        <v>43</v>
      </c>
      <c r="VU28">
        <v>27</v>
      </c>
      <c r="VV28">
        <v>33</v>
      </c>
      <c r="VW28">
        <v>59</v>
      </c>
      <c r="VX28">
        <v>57</v>
      </c>
      <c r="VY28">
        <v>70</v>
      </c>
      <c r="VZ28">
        <v>72</v>
      </c>
      <c r="WA28">
        <v>47</v>
      </c>
      <c r="WB28">
        <v>38</v>
      </c>
      <c r="WC28">
        <v>38</v>
      </c>
      <c r="WD28">
        <v>56</v>
      </c>
      <c r="WE28">
        <v>60</v>
      </c>
      <c r="WF28">
        <v>47</v>
      </c>
      <c r="WG28">
        <v>44</v>
      </c>
      <c r="WH28">
        <v>65</v>
      </c>
      <c r="WI28">
        <v>61</v>
      </c>
      <c r="WJ28">
        <v>59</v>
      </c>
      <c r="WK28">
        <v>69</v>
      </c>
      <c r="WL28">
        <v>66</v>
      </c>
      <c r="WM28">
        <v>49</v>
      </c>
      <c r="WN28">
        <v>51</v>
      </c>
      <c r="WO28">
        <v>40</v>
      </c>
      <c r="WP28">
        <v>49</v>
      </c>
      <c r="WQ28">
        <v>46</v>
      </c>
      <c r="WR28">
        <v>47</v>
      </c>
      <c r="WS28">
        <v>77</v>
      </c>
      <c r="WT28">
        <v>69</v>
      </c>
      <c r="WU28">
        <v>75</v>
      </c>
      <c r="WV28">
        <v>81</v>
      </c>
      <c r="WW28">
        <v>55</v>
      </c>
      <c r="WX28">
        <v>57</v>
      </c>
      <c r="WY28">
        <v>67</v>
      </c>
      <c r="WZ28">
        <v>50</v>
      </c>
      <c r="XA28">
        <v>58</v>
      </c>
      <c r="XB28">
        <v>62</v>
      </c>
      <c r="XC28">
        <v>48</v>
      </c>
      <c r="XD28">
        <v>35</v>
      </c>
      <c r="XE28">
        <v>37</v>
      </c>
      <c r="XF28">
        <v>33</v>
      </c>
      <c r="XG28">
        <v>35</v>
      </c>
      <c r="XH28">
        <v>49</v>
      </c>
      <c r="XI28">
        <v>78</v>
      </c>
      <c r="XJ28">
        <v>84</v>
      </c>
      <c r="XK28">
        <v>79</v>
      </c>
      <c r="XL28">
        <v>60</v>
      </c>
      <c r="XM28">
        <v>64</v>
      </c>
      <c r="XN28">
        <v>84</v>
      </c>
      <c r="XO28">
        <v>86</v>
      </c>
      <c r="XP28">
        <v>74</v>
      </c>
      <c r="XQ28">
        <v>67</v>
      </c>
      <c r="XR28">
        <v>81</v>
      </c>
      <c r="XS28">
        <v>84</v>
      </c>
      <c r="XT28">
        <v>83</v>
      </c>
      <c r="XU28">
        <v>59</v>
      </c>
      <c r="XV28">
        <v>52</v>
      </c>
      <c r="XW28">
        <v>50</v>
      </c>
      <c r="XX28">
        <v>38</v>
      </c>
      <c r="XY28">
        <v>55</v>
      </c>
      <c r="XZ28">
        <v>56</v>
      </c>
      <c r="YA28">
        <v>75</v>
      </c>
      <c r="YB28">
        <v>79</v>
      </c>
      <c r="YC28">
        <v>87</v>
      </c>
      <c r="YD28">
        <v>77</v>
      </c>
      <c r="YE28">
        <v>73</v>
      </c>
      <c r="YF28">
        <v>57</v>
      </c>
      <c r="YG28">
        <v>44</v>
      </c>
      <c r="YH28">
        <v>43</v>
      </c>
      <c r="YI28">
        <v>55</v>
      </c>
      <c r="YJ28">
        <v>47</v>
      </c>
      <c r="YK28">
        <v>57</v>
      </c>
      <c r="YL28">
        <v>73</v>
      </c>
      <c r="YM28">
        <v>73</v>
      </c>
      <c r="YN28">
        <v>57</v>
      </c>
      <c r="YO28">
        <v>56</v>
      </c>
      <c r="YP28">
        <v>48</v>
      </c>
      <c r="YQ28">
        <v>38</v>
      </c>
      <c r="YR28">
        <v>17</v>
      </c>
      <c r="YS28">
        <v>18</v>
      </c>
      <c r="YT28">
        <v>12</v>
      </c>
      <c r="YU28">
        <v>34</v>
      </c>
      <c r="YV28">
        <v>39</v>
      </c>
      <c r="YW28">
        <v>30</v>
      </c>
      <c r="YX28">
        <v>21</v>
      </c>
      <c r="YY28">
        <v>24</v>
      </c>
      <c r="YZ28">
        <v>31</v>
      </c>
      <c r="ZA28">
        <v>39</v>
      </c>
      <c r="ZB28">
        <v>40</v>
      </c>
      <c r="ZC28">
        <v>31</v>
      </c>
      <c r="ZD28">
        <v>24</v>
      </c>
      <c r="ZE28">
        <v>14</v>
      </c>
      <c r="ZF28">
        <v>8</v>
      </c>
      <c r="ZG28">
        <v>1</v>
      </c>
      <c r="ZH28">
        <v>23</v>
      </c>
      <c r="ZI28">
        <v>34</v>
      </c>
      <c r="ZJ28">
        <v>32</v>
      </c>
      <c r="ZK28">
        <v>30</v>
      </c>
      <c r="ZL28">
        <v>23</v>
      </c>
      <c r="ZM28">
        <v>11</v>
      </c>
      <c r="ZN28">
        <v>5</v>
      </c>
      <c r="ZO28">
        <v>28</v>
      </c>
      <c r="ZP28">
        <v>40</v>
      </c>
      <c r="ZQ28">
        <v>44</v>
      </c>
      <c r="ZR28">
        <v>48</v>
      </c>
      <c r="ZS28">
        <v>47</v>
      </c>
      <c r="ZT28">
        <v>33</v>
      </c>
      <c r="ZU28">
        <v>24</v>
      </c>
      <c r="ZV28">
        <v>23</v>
      </c>
      <c r="ZW28">
        <v>17</v>
      </c>
      <c r="ZX28">
        <v>5</v>
      </c>
      <c r="ZY28">
        <v>19</v>
      </c>
      <c r="ZZ28">
        <v>20</v>
      </c>
      <c r="AAA28">
        <v>23</v>
      </c>
      <c r="AAB28">
        <v>23</v>
      </c>
      <c r="AAC28">
        <v>14</v>
      </c>
      <c r="AAD28">
        <v>6</v>
      </c>
      <c r="AAE28">
        <v>8</v>
      </c>
      <c r="AAF28">
        <v>6</v>
      </c>
      <c r="AAG28">
        <v>1</v>
      </c>
      <c r="AAH28">
        <v>0</v>
      </c>
      <c r="AAI28">
        <v>19</v>
      </c>
      <c r="AAJ28">
        <v>27</v>
      </c>
      <c r="AAK28">
        <v>15</v>
      </c>
      <c r="AAL28">
        <v>2</v>
      </c>
      <c r="AAM28">
        <v>6</v>
      </c>
      <c r="AAN28">
        <v>5</v>
      </c>
      <c r="AAO28">
        <v>0</v>
      </c>
      <c r="AAP28">
        <v>0</v>
      </c>
      <c r="AAQ28">
        <v>9</v>
      </c>
      <c r="AAR28">
        <v>4</v>
      </c>
      <c r="AAS28">
        <v>0</v>
      </c>
      <c r="AAT28">
        <v>5</v>
      </c>
      <c r="AAU28">
        <v>9</v>
      </c>
      <c r="AAV28">
        <v>8</v>
      </c>
      <c r="AAW28">
        <v>5</v>
      </c>
      <c r="AAX28">
        <v>2</v>
      </c>
      <c r="AAY28">
        <v>1</v>
      </c>
      <c r="AAZ28">
        <v>5</v>
      </c>
      <c r="ABA28">
        <v>0</v>
      </c>
      <c r="ABB28">
        <v>0</v>
      </c>
      <c r="ABC28">
        <v>0</v>
      </c>
      <c r="ABD28">
        <v>1</v>
      </c>
      <c r="ABE28">
        <v>6</v>
      </c>
      <c r="ABF28">
        <v>10</v>
      </c>
      <c r="ABG28">
        <v>8</v>
      </c>
      <c r="ABH28">
        <v>2</v>
      </c>
      <c r="ABI28">
        <v>1</v>
      </c>
      <c r="ABJ28">
        <v>4</v>
      </c>
      <c r="ABK28">
        <v>5</v>
      </c>
      <c r="ABL28">
        <v>5</v>
      </c>
      <c r="ABM28">
        <v>6</v>
      </c>
      <c r="ABN28">
        <v>15</v>
      </c>
      <c r="ABO28">
        <v>26</v>
      </c>
      <c r="ABP28">
        <v>28</v>
      </c>
      <c r="ABQ28">
        <v>26</v>
      </c>
      <c r="ABR28">
        <v>21</v>
      </c>
      <c r="ABS28">
        <v>11</v>
      </c>
      <c r="ABT28">
        <v>6</v>
      </c>
      <c r="ABU28">
        <v>13</v>
      </c>
      <c r="ABV28">
        <v>11</v>
      </c>
      <c r="ABW28">
        <v>3</v>
      </c>
      <c r="ABX28">
        <v>5</v>
      </c>
      <c r="ABY28">
        <v>22</v>
      </c>
      <c r="ABZ28">
        <v>25</v>
      </c>
      <c r="ACA28">
        <v>28</v>
      </c>
      <c r="ACB28">
        <v>28</v>
      </c>
      <c r="ACC28">
        <v>29</v>
      </c>
      <c r="ACD28">
        <v>33</v>
      </c>
      <c r="ACE28">
        <v>31</v>
      </c>
      <c r="ACF28">
        <v>23</v>
      </c>
      <c r="ACG28">
        <v>15</v>
      </c>
      <c r="ACH28">
        <v>27</v>
      </c>
      <c r="ACI28">
        <v>26</v>
      </c>
      <c r="ACJ28">
        <v>12</v>
      </c>
      <c r="ACK28">
        <v>13</v>
      </c>
      <c r="ACL28">
        <v>11</v>
      </c>
      <c r="ACM28">
        <v>8</v>
      </c>
      <c r="ACN28">
        <v>7</v>
      </c>
      <c r="ACO28">
        <v>30</v>
      </c>
      <c r="ACP28">
        <v>35</v>
      </c>
      <c r="ACQ28">
        <v>41</v>
      </c>
      <c r="ACR28">
        <v>36</v>
      </c>
      <c r="ACS28">
        <v>39</v>
      </c>
      <c r="ACT28">
        <v>42</v>
      </c>
      <c r="ACU28">
        <v>38</v>
      </c>
      <c r="ACV28">
        <v>26</v>
      </c>
      <c r="ACW28">
        <v>18</v>
      </c>
      <c r="ACX28">
        <v>27</v>
      </c>
      <c r="ACY28">
        <v>25</v>
      </c>
      <c r="ACZ28">
        <v>40</v>
      </c>
      <c r="ADA28">
        <v>53</v>
      </c>
      <c r="ADB28">
        <v>59</v>
      </c>
      <c r="ADC28">
        <v>61</v>
      </c>
      <c r="ADD28">
        <v>69</v>
      </c>
      <c r="ADE28">
        <v>82</v>
      </c>
      <c r="ADF28">
        <v>78</v>
      </c>
      <c r="ADG28">
        <v>74</v>
      </c>
      <c r="ADH28">
        <v>69</v>
      </c>
      <c r="ADI28">
        <v>69</v>
      </c>
      <c r="ADJ28">
        <v>62</v>
      </c>
      <c r="ADK28">
        <v>44</v>
      </c>
      <c r="ADL28">
        <v>63</v>
      </c>
      <c r="ADM28">
        <v>70</v>
      </c>
      <c r="ADN28">
        <v>66</v>
      </c>
      <c r="ADO28">
        <v>39</v>
      </c>
      <c r="ADP28">
        <v>38</v>
      </c>
      <c r="ADQ28">
        <v>43</v>
      </c>
      <c r="ADR28">
        <v>56</v>
      </c>
      <c r="ADS28">
        <v>55</v>
      </c>
      <c r="ADT28">
        <v>42</v>
      </c>
      <c r="ADU28">
        <v>59</v>
      </c>
      <c r="ADV28">
        <v>59</v>
      </c>
      <c r="ADW28">
        <v>48</v>
      </c>
      <c r="ADX28">
        <v>39</v>
      </c>
      <c r="ADY28">
        <v>33</v>
      </c>
      <c r="ADZ28">
        <v>51</v>
      </c>
      <c r="AEA28">
        <v>42</v>
      </c>
      <c r="AEB28">
        <v>35</v>
      </c>
      <c r="AEC28">
        <v>33</v>
      </c>
      <c r="AED28">
        <v>45</v>
      </c>
      <c r="AEE28">
        <v>44</v>
      </c>
      <c r="AEF28">
        <v>28</v>
      </c>
      <c r="AEG28">
        <v>18</v>
      </c>
      <c r="AEH28">
        <v>13</v>
      </c>
      <c r="AEI28">
        <v>23</v>
      </c>
      <c r="AEJ28">
        <v>15</v>
      </c>
      <c r="AEK28">
        <v>19</v>
      </c>
      <c r="AEL28">
        <v>25</v>
      </c>
      <c r="AEM28">
        <v>30</v>
      </c>
      <c r="AEN28">
        <v>29</v>
      </c>
      <c r="AEO28">
        <v>29</v>
      </c>
      <c r="AEP28">
        <v>46</v>
      </c>
      <c r="AEQ28">
        <v>48</v>
      </c>
      <c r="AER28">
        <v>53</v>
      </c>
      <c r="AES28">
        <v>78</v>
      </c>
      <c r="AET28">
        <v>91</v>
      </c>
      <c r="AEU28">
        <v>93</v>
      </c>
      <c r="AEV28">
        <v>83</v>
      </c>
      <c r="AEW28">
        <v>69</v>
      </c>
      <c r="AEX28">
        <v>53</v>
      </c>
      <c r="AEY28">
        <v>40</v>
      </c>
      <c r="AEZ28">
        <v>34</v>
      </c>
      <c r="AFA28">
        <v>28</v>
      </c>
      <c r="AFB28">
        <v>24</v>
      </c>
      <c r="AFC28">
        <v>19</v>
      </c>
      <c r="AFD28">
        <v>25</v>
      </c>
      <c r="AFE28">
        <v>35</v>
      </c>
      <c r="AFF28">
        <v>36</v>
      </c>
      <c r="AFG28">
        <v>28</v>
      </c>
      <c r="AFH28">
        <v>22</v>
      </c>
      <c r="AFI28">
        <v>17</v>
      </c>
      <c r="AFJ28">
        <v>14</v>
      </c>
      <c r="AFK28">
        <v>14</v>
      </c>
      <c r="AFL28">
        <v>12</v>
      </c>
      <c r="AFM28">
        <v>9</v>
      </c>
      <c r="AFN28">
        <v>12</v>
      </c>
      <c r="AFO28">
        <v>21</v>
      </c>
      <c r="AFP28">
        <v>24</v>
      </c>
      <c r="AFQ28">
        <v>25</v>
      </c>
      <c r="AFR28">
        <v>24</v>
      </c>
      <c r="AFS28">
        <v>22</v>
      </c>
      <c r="AFT28">
        <v>25</v>
      </c>
      <c r="AFU28">
        <v>20</v>
      </c>
      <c r="AFV28">
        <v>20</v>
      </c>
      <c r="AFW28">
        <v>26</v>
      </c>
      <c r="AFX28">
        <v>19</v>
      </c>
      <c r="AFY28">
        <v>18</v>
      </c>
      <c r="AFZ28">
        <v>35</v>
      </c>
      <c r="AGA28">
        <v>38</v>
      </c>
      <c r="AGB28">
        <v>36</v>
      </c>
      <c r="AGC28">
        <v>24</v>
      </c>
      <c r="AGD28">
        <v>28</v>
      </c>
      <c r="AGE28">
        <v>40</v>
      </c>
      <c r="AGF28">
        <v>38</v>
      </c>
      <c r="AGG28">
        <v>20</v>
      </c>
      <c r="AGH28">
        <v>31</v>
      </c>
      <c r="AGI28">
        <v>23</v>
      </c>
      <c r="AGJ28">
        <v>1</v>
      </c>
      <c r="AGK28">
        <v>16</v>
      </c>
      <c r="AGL28">
        <v>37</v>
      </c>
      <c r="AGM28">
        <v>48</v>
      </c>
      <c r="AGN28">
        <v>45</v>
      </c>
      <c r="AGO28">
        <v>59</v>
      </c>
      <c r="AGP28">
        <v>63</v>
      </c>
      <c r="AGQ28">
        <v>54</v>
      </c>
      <c r="AGR28">
        <v>36</v>
      </c>
      <c r="AGS28">
        <v>45</v>
      </c>
      <c r="AGT28">
        <v>49</v>
      </c>
      <c r="AGU28">
        <v>50</v>
      </c>
      <c r="AGV28">
        <v>39</v>
      </c>
      <c r="AGW28">
        <v>27</v>
      </c>
      <c r="AGX28">
        <v>31</v>
      </c>
      <c r="AGY28">
        <v>24</v>
      </c>
      <c r="AGZ28">
        <v>20</v>
      </c>
      <c r="AHA28">
        <v>19</v>
      </c>
      <c r="AHB28">
        <v>18</v>
      </c>
      <c r="AHC28">
        <v>17</v>
      </c>
      <c r="AHD28">
        <v>11</v>
      </c>
      <c r="AHE28">
        <v>12</v>
      </c>
      <c r="AHF28">
        <v>34</v>
      </c>
      <c r="AHG28">
        <v>43</v>
      </c>
      <c r="AHH28">
        <v>49</v>
      </c>
      <c r="AHI28">
        <v>52</v>
      </c>
      <c r="AHJ28">
        <v>45</v>
      </c>
      <c r="AHK28">
        <v>36</v>
      </c>
      <c r="AHL28">
        <v>38</v>
      </c>
      <c r="AHM28">
        <v>42</v>
      </c>
      <c r="AHN28">
        <v>57</v>
      </c>
      <c r="AHO28">
        <v>50</v>
      </c>
      <c r="AHP28">
        <v>36</v>
      </c>
      <c r="AHQ28">
        <v>41</v>
      </c>
      <c r="AHR28">
        <v>26</v>
      </c>
      <c r="AHS28">
        <v>30</v>
      </c>
      <c r="AHT28">
        <v>35</v>
      </c>
      <c r="AHU28">
        <v>38</v>
      </c>
      <c r="AHV28">
        <v>31</v>
      </c>
      <c r="AHW28">
        <v>17</v>
      </c>
      <c r="AHX28">
        <v>28</v>
      </c>
      <c r="AHY28">
        <v>37</v>
      </c>
      <c r="AHZ28">
        <v>37</v>
      </c>
      <c r="AIA28">
        <v>41</v>
      </c>
      <c r="AIB28">
        <v>38</v>
      </c>
      <c r="AIC28">
        <v>32</v>
      </c>
      <c r="AID28">
        <v>26</v>
      </c>
      <c r="AIE28">
        <v>26</v>
      </c>
      <c r="AIF28">
        <v>29</v>
      </c>
      <c r="AIG28">
        <v>49</v>
      </c>
      <c r="AIH28">
        <v>56</v>
      </c>
      <c r="AII28">
        <v>53</v>
      </c>
      <c r="AIJ28">
        <v>37</v>
      </c>
      <c r="AIK28">
        <v>34</v>
      </c>
      <c r="AIL28">
        <v>25</v>
      </c>
      <c r="AIM28">
        <v>13</v>
      </c>
      <c r="AIN28">
        <v>8</v>
      </c>
      <c r="AIO28">
        <v>14</v>
      </c>
      <c r="AIP28">
        <v>21</v>
      </c>
      <c r="AIQ28">
        <v>15</v>
      </c>
      <c r="AIR28">
        <v>17</v>
      </c>
      <c r="AIS28">
        <v>30</v>
      </c>
      <c r="AIT28">
        <v>36</v>
      </c>
      <c r="AIU28">
        <v>36</v>
      </c>
      <c r="AIV28">
        <v>32</v>
      </c>
      <c r="AIW28">
        <v>26</v>
      </c>
      <c r="AIX28">
        <v>21</v>
      </c>
      <c r="AIY28">
        <v>20</v>
      </c>
      <c r="AIZ28">
        <v>38</v>
      </c>
      <c r="AJA28">
        <v>53</v>
      </c>
      <c r="AJB28">
        <v>50</v>
      </c>
      <c r="AJC28">
        <v>27</v>
      </c>
      <c r="AJD28">
        <v>33</v>
      </c>
      <c r="AJE28">
        <v>27</v>
      </c>
      <c r="AJF28">
        <v>32</v>
      </c>
      <c r="AJG28">
        <v>42</v>
      </c>
      <c r="AJH28">
        <v>44</v>
      </c>
      <c r="AJI28">
        <v>34</v>
      </c>
      <c r="AJJ28">
        <v>39</v>
      </c>
      <c r="AJK28">
        <v>38</v>
      </c>
      <c r="AJL28">
        <v>29</v>
      </c>
      <c r="AJM28">
        <v>8</v>
      </c>
      <c r="AJN28">
        <v>8</v>
      </c>
      <c r="AJO28">
        <v>17</v>
      </c>
      <c r="AJP28">
        <v>31</v>
      </c>
      <c r="AJQ28">
        <v>29</v>
      </c>
      <c r="AJR28">
        <v>21</v>
      </c>
      <c r="AJS28">
        <v>39</v>
      </c>
      <c r="AJT28">
        <v>52</v>
      </c>
      <c r="AJU28">
        <v>54</v>
      </c>
      <c r="AJV28">
        <v>45</v>
      </c>
      <c r="AJW28">
        <v>28</v>
      </c>
      <c r="AJX28">
        <v>37</v>
      </c>
      <c r="AJY28">
        <v>45</v>
      </c>
      <c r="AJZ28">
        <v>27</v>
      </c>
      <c r="AKA28">
        <v>41</v>
      </c>
      <c r="AKB28">
        <v>45</v>
      </c>
      <c r="AKC28">
        <v>39</v>
      </c>
      <c r="AKD28">
        <v>24</v>
      </c>
      <c r="AKE28">
        <v>11</v>
      </c>
      <c r="AKF28">
        <v>13</v>
      </c>
      <c r="AKG28">
        <v>39</v>
      </c>
      <c r="AKH28">
        <v>46</v>
      </c>
      <c r="AKI28">
        <v>34</v>
      </c>
      <c r="AKJ28">
        <v>24</v>
      </c>
      <c r="AKK28">
        <v>15</v>
      </c>
      <c r="AKL28">
        <v>9</v>
      </c>
      <c r="AKM28">
        <v>0</v>
      </c>
      <c r="AKN28">
        <v>0</v>
      </c>
      <c r="AKO28">
        <v>7</v>
      </c>
      <c r="AKP28">
        <v>28</v>
      </c>
      <c r="AKQ28">
        <v>41</v>
      </c>
      <c r="AKR28">
        <v>46</v>
      </c>
      <c r="AKS28">
        <v>34</v>
      </c>
      <c r="AKT28">
        <v>25</v>
      </c>
      <c r="AKU28">
        <v>18</v>
      </c>
      <c r="AKV28">
        <v>19</v>
      </c>
      <c r="AKW28">
        <v>6</v>
      </c>
      <c r="AKX28">
        <v>15</v>
      </c>
      <c r="AKY28">
        <v>26</v>
      </c>
      <c r="AKZ28">
        <v>27</v>
      </c>
      <c r="ALA28">
        <v>25</v>
      </c>
      <c r="ALB28">
        <v>31</v>
      </c>
      <c r="ALC28">
        <v>34</v>
      </c>
      <c r="ALD28">
        <v>30</v>
      </c>
      <c r="ALE28">
        <v>19</v>
      </c>
      <c r="ALF28">
        <v>2</v>
      </c>
      <c r="ALG28">
        <v>6</v>
      </c>
      <c r="ALH28">
        <v>10</v>
      </c>
      <c r="ALI28">
        <v>11</v>
      </c>
      <c r="ALJ28">
        <v>19</v>
      </c>
      <c r="ALK28">
        <v>20</v>
      </c>
      <c r="ALL28">
        <v>10</v>
      </c>
      <c r="ALM28">
        <v>15</v>
      </c>
      <c r="ALN28">
        <v>23</v>
      </c>
      <c r="ALO28">
        <v>17</v>
      </c>
      <c r="ALP28">
        <v>8</v>
      </c>
      <c r="ALQ28">
        <v>3</v>
      </c>
      <c r="ALR28">
        <v>3</v>
      </c>
      <c r="ALS28">
        <v>1</v>
      </c>
      <c r="ALT28">
        <v>1</v>
      </c>
      <c r="ALU28">
        <v>17</v>
      </c>
      <c r="ALV28">
        <v>27</v>
      </c>
      <c r="ALW28">
        <v>31</v>
      </c>
      <c r="ALX28">
        <v>26</v>
      </c>
      <c r="ALY28">
        <v>27</v>
      </c>
      <c r="ALZ28">
        <v>27</v>
      </c>
      <c r="AMA28">
        <v>14</v>
      </c>
      <c r="AMB28">
        <v>5</v>
      </c>
      <c r="AMC28">
        <v>16</v>
      </c>
      <c r="AMD28">
        <v>6</v>
      </c>
      <c r="AME28">
        <v>1</v>
      </c>
      <c r="AMF28">
        <v>2</v>
      </c>
      <c r="AMG28">
        <v>1</v>
      </c>
      <c r="AMH28">
        <v>3</v>
      </c>
      <c r="AMI28">
        <v>17</v>
      </c>
      <c r="AMJ28">
        <v>20</v>
      </c>
    </row>
    <row r="29" spans="1:1024" ht="7" customHeight="1" x14ac:dyDescent="0.2">
      <c r="A29">
        <v>7</v>
      </c>
      <c r="B29">
        <v>4</v>
      </c>
      <c r="C29">
        <v>4</v>
      </c>
      <c r="D29">
        <v>4</v>
      </c>
      <c r="E29">
        <v>3</v>
      </c>
      <c r="F29">
        <v>1</v>
      </c>
      <c r="G29">
        <v>0</v>
      </c>
      <c r="H29">
        <v>1</v>
      </c>
      <c r="I29">
        <v>8</v>
      </c>
      <c r="J29">
        <v>17</v>
      </c>
      <c r="K29">
        <v>32</v>
      </c>
      <c r="L29">
        <v>47</v>
      </c>
      <c r="M29">
        <v>30</v>
      </c>
      <c r="N29">
        <v>31</v>
      </c>
      <c r="O29">
        <v>38</v>
      </c>
      <c r="P29">
        <v>51</v>
      </c>
      <c r="Q29">
        <v>57</v>
      </c>
      <c r="R29">
        <v>66</v>
      </c>
      <c r="S29">
        <v>64</v>
      </c>
      <c r="T29">
        <v>69</v>
      </c>
      <c r="U29">
        <v>78</v>
      </c>
      <c r="V29">
        <v>61</v>
      </c>
      <c r="W29">
        <v>62</v>
      </c>
      <c r="X29">
        <v>86</v>
      </c>
      <c r="Y29">
        <v>94</v>
      </c>
      <c r="Z29">
        <v>86</v>
      </c>
      <c r="AA29">
        <v>71</v>
      </c>
      <c r="AB29">
        <v>83</v>
      </c>
      <c r="AC29">
        <v>74</v>
      </c>
      <c r="AD29">
        <v>73</v>
      </c>
      <c r="AE29">
        <v>86</v>
      </c>
      <c r="AF29">
        <v>97</v>
      </c>
      <c r="AG29">
        <v>111</v>
      </c>
      <c r="AH29">
        <v>106</v>
      </c>
      <c r="AI29">
        <v>92</v>
      </c>
      <c r="AJ29">
        <v>87</v>
      </c>
      <c r="AK29">
        <v>77</v>
      </c>
      <c r="AL29">
        <v>69</v>
      </c>
      <c r="AM29">
        <v>74</v>
      </c>
      <c r="AN29">
        <v>71</v>
      </c>
      <c r="AO29">
        <v>94</v>
      </c>
      <c r="AP29">
        <v>121</v>
      </c>
      <c r="AQ29">
        <v>120</v>
      </c>
      <c r="AR29">
        <v>123</v>
      </c>
      <c r="AS29">
        <v>142</v>
      </c>
      <c r="AT29">
        <v>132</v>
      </c>
      <c r="AU29">
        <v>117</v>
      </c>
      <c r="AV29">
        <v>116</v>
      </c>
      <c r="AW29">
        <v>120</v>
      </c>
      <c r="AX29">
        <v>118</v>
      </c>
      <c r="AY29">
        <v>113</v>
      </c>
      <c r="AZ29">
        <v>110</v>
      </c>
      <c r="BA29">
        <v>98</v>
      </c>
      <c r="BB29">
        <v>96</v>
      </c>
      <c r="BC29">
        <v>80</v>
      </c>
      <c r="BD29">
        <v>65</v>
      </c>
      <c r="BE29">
        <v>47</v>
      </c>
      <c r="BF29">
        <v>63</v>
      </c>
      <c r="BG29">
        <v>89</v>
      </c>
      <c r="BH29">
        <v>81</v>
      </c>
      <c r="BI29">
        <v>66</v>
      </c>
      <c r="BJ29">
        <v>46</v>
      </c>
      <c r="BK29">
        <v>59</v>
      </c>
      <c r="BL29">
        <v>74</v>
      </c>
      <c r="BM29">
        <v>78</v>
      </c>
      <c r="BN29">
        <v>66</v>
      </c>
      <c r="BO29">
        <v>51</v>
      </c>
      <c r="BP29">
        <v>69</v>
      </c>
      <c r="BQ29">
        <v>66</v>
      </c>
      <c r="BR29">
        <v>51</v>
      </c>
      <c r="BS29">
        <v>66</v>
      </c>
      <c r="BT29">
        <v>73</v>
      </c>
      <c r="BU29">
        <v>73</v>
      </c>
      <c r="BV29">
        <v>53</v>
      </c>
      <c r="BW29">
        <v>66</v>
      </c>
      <c r="BX29">
        <v>62</v>
      </c>
      <c r="BY29">
        <v>68</v>
      </c>
      <c r="BZ29">
        <v>61</v>
      </c>
      <c r="CA29">
        <v>75</v>
      </c>
      <c r="CB29">
        <v>71</v>
      </c>
      <c r="CC29">
        <v>78</v>
      </c>
      <c r="CD29">
        <v>91</v>
      </c>
      <c r="CE29">
        <v>85</v>
      </c>
      <c r="CF29">
        <v>76</v>
      </c>
      <c r="CG29">
        <v>100</v>
      </c>
      <c r="CH29">
        <v>101</v>
      </c>
      <c r="CI29">
        <v>112</v>
      </c>
      <c r="CJ29">
        <v>100</v>
      </c>
      <c r="CK29">
        <v>102</v>
      </c>
      <c r="CL29">
        <v>97</v>
      </c>
      <c r="CM29">
        <v>84</v>
      </c>
      <c r="CN29">
        <v>80</v>
      </c>
      <c r="CO29">
        <v>80</v>
      </c>
      <c r="CP29">
        <v>100</v>
      </c>
      <c r="CQ29">
        <v>113</v>
      </c>
      <c r="CR29">
        <v>110</v>
      </c>
      <c r="CS29">
        <v>88</v>
      </c>
      <c r="CT29">
        <v>70</v>
      </c>
      <c r="CU29">
        <v>61</v>
      </c>
      <c r="CV29">
        <v>60</v>
      </c>
      <c r="CW29">
        <v>62</v>
      </c>
      <c r="CX29">
        <v>83</v>
      </c>
      <c r="CY29">
        <v>82</v>
      </c>
      <c r="CZ29">
        <v>57</v>
      </c>
      <c r="DA29">
        <v>50</v>
      </c>
      <c r="DB29">
        <v>53</v>
      </c>
      <c r="DC29">
        <v>43</v>
      </c>
      <c r="DD29">
        <v>57</v>
      </c>
      <c r="DE29">
        <v>63</v>
      </c>
      <c r="DF29">
        <v>81</v>
      </c>
      <c r="DG29">
        <v>72</v>
      </c>
      <c r="DH29">
        <v>60</v>
      </c>
      <c r="DI29">
        <v>68</v>
      </c>
      <c r="DJ29">
        <v>84</v>
      </c>
      <c r="DK29">
        <v>71</v>
      </c>
      <c r="DL29">
        <v>68</v>
      </c>
      <c r="DM29">
        <v>85</v>
      </c>
      <c r="DN29">
        <v>106</v>
      </c>
      <c r="DO29">
        <v>105</v>
      </c>
      <c r="DP29">
        <v>83</v>
      </c>
      <c r="DQ29">
        <v>65</v>
      </c>
      <c r="DR29">
        <v>59</v>
      </c>
      <c r="DS29">
        <v>87</v>
      </c>
      <c r="DT29">
        <v>91</v>
      </c>
      <c r="DU29">
        <v>79</v>
      </c>
      <c r="DV29">
        <v>79</v>
      </c>
      <c r="DW29">
        <v>79</v>
      </c>
      <c r="DX29">
        <v>84</v>
      </c>
      <c r="DY29">
        <v>89</v>
      </c>
      <c r="DZ29">
        <v>74</v>
      </c>
      <c r="EA29">
        <v>92</v>
      </c>
      <c r="EB29">
        <v>103</v>
      </c>
      <c r="EC29">
        <v>88</v>
      </c>
      <c r="ED29">
        <v>50</v>
      </c>
      <c r="EE29">
        <v>33</v>
      </c>
      <c r="EF29">
        <v>44</v>
      </c>
      <c r="EG29">
        <v>37</v>
      </c>
      <c r="EH29">
        <v>33</v>
      </c>
      <c r="EI29">
        <v>43</v>
      </c>
      <c r="EJ29">
        <v>37</v>
      </c>
      <c r="EK29">
        <v>28</v>
      </c>
      <c r="EL29">
        <v>15</v>
      </c>
      <c r="EM29">
        <v>23</v>
      </c>
      <c r="EN29">
        <v>31</v>
      </c>
      <c r="EO29">
        <v>28</v>
      </c>
      <c r="EP29">
        <v>26</v>
      </c>
      <c r="EQ29">
        <v>11</v>
      </c>
      <c r="ER29">
        <v>14</v>
      </c>
      <c r="ES29">
        <v>27</v>
      </c>
      <c r="ET29">
        <v>28</v>
      </c>
      <c r="EU29">
        <v>27</v>
      </c>
      <c r="EV29">
        <v>21</v>
      </c>
      <c r="EW29">
        <v>22</v>
      </c>
      <c r="EX29">
        <v>25</v>
      </c>
      <c r="EY29">
        <v>9</v>
      </c>
      <c r="EZ29">
        <v>18</v>
      </c>
      <c r="FA29">
        <v>22</v>
      </c>
      <c r="FB29">
        <v>35</v>
      </c>
      <c r="FC29">
        <v>25</v>
      </c>
      <c r="FD29">
        <v>18</v>
      </c>
      <c r="FE29">
        <v>9</v>
      </c>
      <c r="FF29">
        <v>22</v>
      </c>
      <c r="FG29">
        <v>35</v>
      </c>
      <c r="FH29">
        <v>29</v>
      </c>
      <c r="FI29">
        <v>25</v>
      </c>
      <c r="FJ29">
        <v>7</v>
      </c>
      <c r="FK29">
        <v>11</v>
      </c>
      <c r="FL29">
        <v>43</v>
      </c>
      <c r="FM29">
        <v>61</v>
      </c>
      <c r="FN29">
        <v>47</v>
      </c>
      <c r="FO29">
        <v>48</v>
      </c>
      <c r="FP29">
        <v>43</v>
      </c>
      <c r="FQ29">
        <v>34</v>
      </c>
      <c r="FR29">
        <v>22</v>
      </c>
      <c r="FS29">
        <v>3</v>
      </c>
      <c r="FT29">
        <v>5</v>
      </c>
      <c r="FU29">
        <v>25</v>
      </c>
      <c r="FV29">
        <v>32</v>
      </c>
      <c r="FW29">
        <v>33</v>
      </c>
      <c r="FX29">
        <v>35</v>
      </c>
      <c r="FY29">
        <v>40</v>
      </c>
      <c r="FZ29">
        <v>40</v>
      </c>
      <c r="GA29">
        <v>17</v>
      </c>
      <c r="GB29">
        <v>16</v>
      </c>
      <c r="GC29">
        <v>30</v>
      </c>
      <c r="GD29">
        <v>44</v>
      </c>
      <c r="GE29">
        <v>38</v>
      </c>
      <c r="GF29">
        <v>44</v>
      </c>
      <c r="GG29">
        <v>31</v>
      </c>
      <c r="GH29">
        <v>28</v>
      </c>
      <c r="GI29">
        <v>12</v>
      </c>
      <c r="GJ29">
        <v>22</v>
      </c>
      <c r="GK29">
        <v>36</v>
      </c>
      <c r="GL29">
        <v>24</v>
      </c>
      <c r="GM29">
        <v>14</v>
      </c>
      <c r="GN29">
        <v>28</v>
      </c>
      <c r="GO29">
        <v>19</v>
      </c>
      <c r="GP29">
        <v>12</v>
      </c>
      <c r="GQ29">
        <v>4</v>
      </c>
      <c r="GR29">
        <v>0</v>
      </c>
      <c r="GS29">
        <v>14</v>
      </c>
      <c r="GT29">
        <v>23</v>
      </c>
      <c r="GU29">
        <v>32</v>
      </c>
      <c r="GV29">
        <v>44</v>
      </c>
      <c r="GW29">
        <v>29</v>
      </c>
      <c r="GX29">
        <v>45</v>
      </c>
      <c r="GY29">
        <v>40</v>
      </c>
      <c r="GZ29">
        <v>24</v>
      </c>
      <c r="HA29">
        <v>25</v>
      </c>
      <c r="HB29">
        <v>34</v>
      </c>
      <c r="HC29">
        <v>42</v>
      </c>
      <c r="HD29">
        <v>41</v>
      </c>
      <c r="HE29">
        <v>34</v>
      </c>
      <c r="HF29">
        <v>32</v>
      </c>
      <c r="HG29">
        <v>44</v>
      </c>
      <c r="HH29">
        <v>23</v>
      </c>
      <c r="HI29">
        <v>18</v>
      </c>
      <c r="HJ29">
        <v>33</v>
      </c>
      <c r="HK29">
        <v>44</v>
      </c>
      <c r="HL29">
        <v>39</v>
      </c>
      <c r="HM29">
        <v>51</v>
      </c>
      <c r="HN29">
        <v>38</v>
      </c>
      <c r="HO29">
        <v>24</v>
      </c>
      <c r="HP29">
        <v>13</v>
      </c>
      <c r="HQ29">
        <v>21</v>
      </c>
      <c r="HR29">
        <v>36</v>
      </c>
      <c r="HS29">
        <v>26</v>
      </c>
      <c r="HT29">
        <v>33</v>
      </c>
      <c r="HU29">
        <v>37</v>
      </c>
      <c r="HV29">
        <v>19</v>
      </c>
      <c r="HW29">
        <v>19</v>
      </c>
      <c r="HX29">
        <v>46</v>
      </c>
      <c r="HY29">
        <v>45</v>
      </c>
      <c r="HZ29">
        <v>52</v>
      </c>
      <c r="IA29">
        <v>68</v>
      </c>
      <c r="IB29">
        <v>56</v>
      </c>
      <c r="IC29">
        <v>37</v>
      </c>
      <c r="ID29">
        <v>24</v>
      </c>
      <c r="IE29">
        <v>32</v>
      </c>
      <c r="IF29">
        <v>43</v>
      </c>
      <c r="IG29">
        <v>34</v>
      </c>
      <c r="IH29">
        <v>29</v>
      </c>
      <c r="II29">
        <v>25</v>
      </c>
      <c r="IJ29">
        <v>31</v>
      </c>
      <c r="IK29">
        <v>19</v>
      </c>
      <c r="IL29">
        <v>35</v>
      </c>
      <c r="IM29">
        <v>30</v>
      </c>
      <c r="IN29">
        <v>30</v>
      </c>
      <c r="IO29">
        <v>20</v>
      </c>
      <c r="IP29">
        <v>43</v>
      </c>
      <c r="IQ29">
        <v>35</v>
      </c>
      <c r="IR29">
        <v>15</v>
      </c>
      <c r="IS29">
        <v>14</v>
      </c>
      <c r="IT29">
        <v>28</v>
      </c>
      <c r="IU29">
        <v>17</v>
      </c>
      <c r="IV29">
        <v>17</v>
      </c>
      <c r="IW29">
        <v>52</v>
      </c>
      <c r="IX29">
        <v>57</v>
      </c>
      <c r="IY29">
        <v>49</v>
      </c>
      <c r="IZ29">
        <v>52</v>
      </c>
      <c r="JA29">
        <v>42</v>
      </c>
      <c r="JB29">
        <v>35</v>
      </c>
      <c r="JC29">
        <v>19</v>
      </c>
      <c r="JD29">
        <v>11</v>
      </c>
      <c r="JE29">
        <v>21</v>
      </c>
      <c r="JF29">
        <v>20</v>
      </c>
      <c r="JG29">
        <v>15</v>
      </c>
      <c r="JH29">
        <v>24</v>
      </c>
      <c r="JI29">
        <v>24</v>
      </c>
      <c r="JJ29">
        <v>33</v>
      </c>
      <c r="JK29">
        <v>21</v>
      </c>
      <c r="JL29">
        <v>25</v>
      </c>
      <c r="JM29">
        <v>47</v>
      </c>
      <c r="JN29">
        <v>42</v>
      </c>
      <c r="JO29">
        <v>40</v>
      </c>
      <c r="JP29">
        <v>26</v>
      </c>
      <c r="JQ29">
        <v>29</v>
      </c>
      <c r="JR29">
        <v>43</v>
      </c>
      <c r="JS29">
        <v>59</v>
      </c>
      <c r="JT29">
        <v>54</v>
      </c>
      <c r="JU29">
        <v>56</v>
      </c>
      <c r="JV29">
        <v>40</v>
      </c>
      <c r="JW29">
        <v>45</v>
      </c>
      <c r="JX29">
        <v>62</v>
      </c>
      <c r="JY29">
        <v>73</v>
      </c>
      <c r="JZ29">
        <v>61</v>
      </c>
      <c r="KA29">
        <v>61</v>
      </c>
      <c r="KB29">
        <v>73</v>
      </c>
      <c r="KC29">
        <v>90</v>
      </c>
      <c r="KD29">
        <v>96</v>
      </c>
      <c r="KE29">
        <v>81</v>
      </c>
      <c r="KF29">
        <v>80</v>
      </c>
      <c r="KG29">
        <v>81</v>
      </c>
      <c r="KH29">
        <v>62</v>
      </c>
      <c r="KI29">
        <v>65</v>
      </c>
      <c r="KJ29">
        <v>76</v>
      </c>
      <c r="KK29">
        <v>95</v>
      </c>
      <c r="KL29">
        <v>91</v>
      </c>
      <c r="KM29">
        <v>91</v>
      </c>
      <c r="KN29">
        <v>92</v>
      </c>
      <c r="KO29">
        <v>94</v>
      </c>
      <c r="KP29">
        <v>91</v>
      </c>
      <c r="KQ29">
        <v>80</v>
      </c>
      <c r="KR29">
        <v>76</v>
      </c>
      <c r="KS29">
        <v>88</v>
      </c>
      <c r="KT29">
        <v>76</v>
      </c>
      <c r="KU29">
        <v>76</v>
      </c>
      <c r="KV29">
        <v>74</v>
      </c>
      <c r="KW29">
        <v>63</v>
      </c>
      <c r="KX29">
        <v>66</v>
      </c>
      <c r="KY29">
        <v>70</v>
      </c>
      <c r="KZ29">
        <v>81</v>
      </c>
      <c r="LA29">
        <v>63</v>
      </c>
      <c r="LB29">
        <v>74</v>
      </c>
      <c r="LC29">
        <v>60</v>
      </c>
      <c r="LD29">
        <v>62</v>
      </c>
      <c r="LE29">
        <v>83</v>
      </c>
      <c r="LF29">
        <v>86</v>
      </c>
      <c r="LG29">
        <v>94</v>
      </c>
      <c r="LH29">
        <v>73</v>
      </c>
      <c r="LI29">
        <v>66</v>
      </c>
      <c r="LJ29">
        <v>71</v>
      </c>
      <c r="LK29">
        <v>66</v>
      </c>
      <c r="LL29">
        <v>58</v>
      </c>
      <c r="LM29">
        <v>66</v>
      </c>
      <c r="LN29">
        <v>62</v>
      </c>
      <c r="LO29">
        <v>77</v>
      </c>
      <c r="LP29">
        <v>81</v>
      </c>
      <c r="LQ29">
        <v>63</v>
      </c>
      <c r="LR29">
        <v>83</v>
      </c>
      <c r="LS29">
        <v>94</v>
      </c>
      <c r="LT29">
        <v>92</v>
      </c>
      <c r="LU29">
        <v>88</v>
      </c>
      <c r="LV29">
        <v>75</v>
      </c>
      <c r="LW29">
        <v>88</v>
      </c>
      <c r="LX29">
        <v>94</v>
      </c>
      <c r="LY29">
        <v>90</v>
      </c>
      <c r="LZ29">
        <v>80</v>
      </c>
      <c r="MA29">
        <v>72</v>
      </c>
      <c r="MB29">
        <v>100</v>
      </c>
      <c r="MC29">
        <v>100</v>
      </c>
      <c r="MD29">
        <v>113</v>
      </c>
      <c r="ME29">
        <v>101</v>
      </c>
      <c r="MF29">
        <v>88</v>
      </c>
      <c r="MG29">
        <v>79</v>
      </c>
      <c r="MH29">
        <v>82</v>
      </c>
      <c r="MI29">
        <v>68</v>
      </c>
      <c r="MJ29">
        <v>62</v>
      </c>
      <c r="MK29">
        <v>69</v>
      </c>
      <c r="ML29">
        <v>82</v>
      </c>
      <c r="MM29">
        <v>86</v>
      </c>
      <c r="MN29">
        <v>76</v>
      </c>
      <c r="MO29">
        <v>82</v>
      </c>
      <c r="MP29">
        <v>70</v>
      </c>
      <c r="MQ29">
        <v>75</v>
      </c>
      <c r="MR29">
        <v>56</v>
      </c>
      <c r="MS29">
        <v>57</v>
      </c>
      <c r="MT29">
        <v>36</v>
      </c>
      <c r="MU29">
        <v>20</v>
      </c>
      <c r="MV29">
        <v>43</v>
      </c>
      <c r="MW29">
        <v>43</v>
      </c>
      <c r="MX29">
        <v>43</v>
      </c>
      <c r="MY29">
        <v>45</v>
      </c>
      <c r="MZ29">
        <v>62</v>
      </c>
      <c r="NA29">
        <v>69</v>
      </c>
      <c r="NB29">
        <v>49</v>
      </c>
      <c r="NC29">
        <v>55</v>
      </c>
      <c r="ND29">
        <v>50</v>
      </c>
      <c r="NE29">
        <v>48</v>
      </c>
      <c r="NF29">
        <v>43</v>
      </c>
      <c r="NG29">
        <v>61</v>
      </c>
      <c r="NH29">
        <v>79</v>
      </c>
      <c r="NI29">
        <v>87</v>
      </c>
      <c r="NJ29">
        <v>76</v>
      </c>
      <c r="NK29">
        <v>57</v>
      </c>
      <c r="NL29">
        <v>63</v>
      </c>
      <c r="NM29">
        <v>87</v>
      </c>
      <c r="NN29">
        <v>98</v>
      </c>
      <c r="NO29">
        <v>92</v>
      </c>
      <c r="NP29">
        <v>83</v>
      </c>
      <c r="NQ29">
        <v>65</v>
      </c>
      <c r="NR29">
        <v>90</v>
      </c>
      <c r="NS29">
        <v>90</v>
      </c>
      <c r="NT29">
        <v>78</v>
      </c>
      <c r="NU29">
        <v>67</v>
      </c>
      <c r="NV29">
        <v>78</v>
      </c>
      <c r="NW29">
        <v>94</v>
      </c>
      <c r="NX29">
        <v>92</v>
      </c>
      <c r="NY29">
        <v>63</v>
      </c>
      <c r="NZ29">
        <v>52</v>
      </c>
      <c r="OA29">
        <v>60</v>
      </c>
      <c r="OB29">
        <v>79</v>
      </c>
      <c r="OC29">
        <v>67</v>
      </c>
      <c r="OD29">
        <v>70</v>
      </c>
      <c r="OE29">
        <v>64</v>
      </c>
      <c r="OF29">
        <v>64</v>
      </c>
      <c r="OG29">
        <v>72</v>
      </c>
      <c r="OH29">
        <v>87</v>
      </c>
      <c r="OI29">
        <v>84</v>
      </c>
      <c r="OJ29">
        <v>54</v>
      </c>
      <c r="OK29">
        <v>66</v>
      </c>
      <c r="OL29">
        <v>54</v>
      </c>
      <c r="OM29">
        <v>67</v>
      </c>
      <c r="ON29">
        <v>64</v>
      </c>
      <c r="OO29">
        <v>62</v>
      </c>
      <c r="OP29">
        <v>41</v>
      </c>
      <c r="OQ29">
        <v>43</v>
      </c>
      <c r="OR29">
        <v>63</v>
      </c>
      <c r="OS29">
        <v>55</v>
      </c>
      <c r="OT29">
        <v>56</v>
      </c>
      <c r="OU29">
        <v>29</v>
      </c>
      <c r="OV29">
        <v>45</v>
      </c>
      <c r="OW29">
        <v>71</v>
      </c>
      <c r="OX29">
        <v>69</v>
      </c>
      <c r="OY29">
        <v>72</v>
      </c>
      <c r="OZ29">
        <v>69</v>
      </c>
      <c r="PA29">
        <v>60</v>
      </c>
      <c r="PB29">
        <v>55</v>
      </c>
      <c r="PC29">
        <v>38</v>
      </c>
      <c r="PD29">
        <v>48</v>
      </c>
      <c r="PE29">
        <v>54</v>
      </c>
      <c r="PF29">
        <v>62</v>
      </c>
      <c r="PG29">
        <v>96</v>
      </c>
      <c r="PH29">
        <v>97</v>
      </c>
      <c r="PI29">
        <v>69</v>
      </c>
      <c r="PJ29">
        <v>65</v>
      </c>
      <c r="PK29">
        <v>54</v>
      </c>
      <c r="PL29">
        <v>66</v>
      </c>
      <c r="PM29">
        <v>65</v>
      </c>
      <c r="PN29">
        <v>58</v>
      </c>
      <c r="PO29">
        <v>56</v>
      </c>
      <c r="PP29">
        <v>56</v>
      </c>
      <c r="PQ29">
        <v>42</v>
      </c>
      <c r="PR29">
        <v>51</v>
      </c>
      <c r="PS29">
        <v>70</v>
      </c>
      <c r="PT29">
        <v>63</v>
      </c>
      <c r="PU29">
        <v>49</v>
      </c>
      <c r="PV29">
        <v>74</v>
      </c>
      <c r="PW29">
        <v>77</v>
      </c>
      <c r="PX29">
        <v>67</v>
      </c>
      <c r="PY29">
        <v>82</v>
      </c>
      <c r="PZ29">
        <v>72</v>
      </c>
      <c r="QA29">
        <v>62</v>
      </c>
      <c r="QB29">
        <v>48</v>
      </c>
      <c r="QC29">
        <v>46</v>
      </c>
      <c r="QD29">
        <v>68</v>
      </c>
      <c r="QE29">
        <v>89</v>
      </c>
      <c r="QF29">
        <v>84</v>
      </c>
      <c r="QG29">
        <v>85</v>
      </c>
      <c r="QH29">
        <v>66</v>
      </c>
      <c r="QI29">
        <v>90</v>
      </c>
      <c r="QJ29">
        <v>90</v>
      </c>
      <c r="QK29">
        <v>77</v>
      </c>
      <c r="QL29">
        <v>60</v>
      </c>
      <c r="QM29">
        <v>42</v>
      </c>
      <c r="QN29">
        <v>57</v>
      </c>
      <c r="QO29">
        <v>63</v>
      </c>
      <c r="QP29">
        <v>38</v>
      </c>
      <c r="QQ29">
        <v>21</v>
      </c>
      <c r="QR29">
        <v>45</v>
      </c>
      <c r="QS29">
        <v>50</v>
      </c>
      <c r="QT29">
        <v>53</v>
      </c>
      <c r="QU29">
        <v>56</v>
      </c>
      <c r="QV29">
        <v>67</v>
      </c>
      <c r="QW29">
        <v>63</v>
      </c>
      <c r="QX29">
        <v>54</v>
      </c>
      <c r="QY29">
        <v>58</v>
      </c>
      <c r="QZ29">
        <v>49</v>
      </c>
      <c r="RA29">
        <v>51</v>
      </c>
      <c r="RB29">
        <v>35</v>
      </c>
      <c r="RC29">
        <v>37</v>
      </c>
      <c r="RD29">
        <v>36</v>
      </c>
      <c r="RE29">
        <v>35</v>
      </c>
      <c r="RF29">
        <v>46</v>
      </c>
      <c r="RG29">
        <v>47</v>
      </c>
      <c r="RH29">
        <v>67</v>
      </c>
      <c r="RI29">
        <v>78</v>
      </c>
      <c r="RJ29">
        <v>81</v>
      </c>
      <c r="RK29">
        <v>77</v>
      </c>
      <c r="RL29">
        <v>68</v>
      </c>
      <c r="RM29">
        <v>52</v>
      </c>
      <c r="RN29">
        <v>29</v>
      </c>
      <c r="RO29">
        <v>59</v>
      </c>
      <c r="RP29">
        <v>83</v>
      </c>
      <c r="RQ29">
        <v>86</v>
      </c>
      <c r="RR29">
        <v>67</v>
      </c>
      <c r="RS29">
        <v>67</v>
      </c>
      <c r="RT29">
        <v>65</v>
      </c>
      <c r="RU29">
        <v>65</v>
      </c>
      <c r="RV29">
        <v>82</v>
      </c>
      <c r="RW29">
        <v>100</v>
      </c>
      <c r="RX29">
        <v>101</v>
      </c>
      <c r="RY29">
        <v>81</v>
      </c>
      <c r="RZ29">
        <v>78</v>
      </c>
      <c r="SA29">
        <v>89</v>
      </c>
      <c r="SB29">
        <v>83</v>
      </c>
      <c r="SC29">
        <v>59</v>
      </c>
      <c r="SD29">
        <v>93</v>
      </c>
      <c r="SE29">
        <v>102</v>
      </c>
      <c r="SF29">
        <v>80</v>
      </c>
      <c r="SG29">
        <v>83</v>
      </c>
      <c r="SH29">
        <v>78</v>
      </c>
      <c r="SI29">
        <v>48</v>
      </c>
      <c r="SJ29">
        <v>46</v>
      </c>
      <c r="SK29">
        <v>40</v>
      </c>
      <c r="SL29">
        <v>50</v>
      </c>
      <c r="SM29">
        <v>50</v>
      </c>
      <c r="SN29">
        <v>62</v>
      </c>
      <c r="SO29">
        <v>62</v>
      </c>
      <c r="SP29">
        <v>75</v>
      </c>
      <c r="SQ29">
        <v>70</v>
      </c>
      <c r="SR29">
        <v>47</v>
      </c>
      <c r="SS29">
        <v>34</v>
      </c>
      <c r="ST29">
        <v>53</v>
      </c>
      <c r="SU29">
        <v>52</v>
      </c>
      <c r="SV29">
        <v>53</v>
      </c>
      <c r="SW29">
        <v>54</v>
      </c>
      <c r="SX29">
        <v>38</v>
      </c>
      <c r="SY29">
        <v>26</v>
      </c>
      <c r="SZ29">
        <v>27</v>
      </c>
      <c r="TA29">
        <v>40</v>
      </c>
      <c r="TB29">
        <v>44</v>
      </c>
      <c r="TC29">
        <v>53</v>
      </c>
      <c r="TD29">
        <v>52</v>
      </c>
      <c r="TE29">
        <v>53</v>
      </c>
      <c r="TF29">
        <v>33</v>
      </c>
      <c r="TG29">
        <v>44</v>
      </c>
      <c r="TH29">
        <v>39</v>
      </c>
      <c r="TI29">
        <v>11</v>
      </c>
      <c r="TJ29">
        <v>12</v>
      </c>
      <c r="TK29">
        <v>22</v>
      </c>
      <c r="TL29">
        <v>38</v>
      </c>
      <c r="TM29">
        <v>59</v>
      </c>
      <c r="TN29">
        <v>71</v>
      </c>
      <c r="TO29">
        <v>86</v>
      </c>
      <c r="TP29">
        <v>71</v>
      </c>
      <c r="TQ29">
        <v>60</v>
      </c>
      <c r="TR29">
        <v>87</v>
      </c>
      <c r="TS29">
        <v>81</v>
      </c>
      <c r="TT29">
        <v>59</v>
      </c>
      <c r="TU29">
        <v>51</v>
      </c>
      <c r="TV29">
        <v>44</v>
      </c>
      <c r="TW29">
        <v>46</v>
      </c>
      <c r="TX29">
        <v>46</v>
      </c>
      <c r="TY29">
        <v>22</v>
      </c>
      <c r="TZ29">
        <v>42</v>
      </c>
      <c r="UA29">
        <v>38</v>
      </c>
      <c r="UB29">
        <v>27</v>
      </c>
      <c r="UC29">
        <v>10</v>
      </c>
      <c r="UD29">
        <v>12</v>
      </c>
      <c r="UE29">
        <v>33</v>
      </c>
      <c r="UF29">
        <v>28</v>
      </c>
      <c r="UG29">
        <v>39</v>
      </c>
      <c r="UH29">
        <v>55</v>
      </c>
      <c r="UI29">
        <v>57</v>
      </c>
      <c r="UJ29">
        <v>31</v>
      </c>
      <c r="UK29">
        <v>22</v>
      </c>
      <c r="UL29">
        <v>27</v>
      </c>
      <c r="UM29">
        <v>37</v>
      </c>
      <c r="UN29">
        <v>25</v>
      </c>
      <c r="UO29">
        <v>38</v>
      </c>
      <c r="UP29">
        <v>47</v>
      </c>
      <c r="UQ29">
        <v>31</v>
      </c>
      <c r="UR29">
        <v>21</v>
      </c>
      <c r="US29">
        <v>41</v>
      </c>
      <c r="UT29">
        <v>50</v>
      </c>
      <c r="UU29">
        <v>45</v>
      </c>
      <c r="UV29">
        <v>30</v>
      </c>
      <c r="UW29">
        <v>38</v>
      </c>
      <c r="UX29">
        <v>38</v>
      </c>
      <c r="UY29">
        <v>41</v>
      </c>
      <c r="UZ29">
        <v>38</v>
      </c>
      <c r="VA29">
        <v>32</v>
      </c>
      <c r="VB29">
        <v>34</v>
      </c>
      <c r="VC29">
        <v>47</v>
      </c>
      <c r="VD29">
        <v>50</v>
      </c>
      <c r="VE29">
        <v>47</v>
      </c>
      <c r="VF29">
        <v>39</v>
      </c>
      <c r="VG29">
        <v>45</v>
      </c>
      <c r="VH29">
        <v>46</v>
      </c>
      <c r="VI29">
        <v>50</v>
      </c>
      <c r="VJ29">
        <v>48</v>
      </c>
      <c r="VK29">
        <v>34</v>
      </c>
      <c r="VL29">
        <v>40</v>
      </c>
      <c r="VM29">
        <v>55</v>
      </c>
      <c r="VN29">
        <v>73</v>
      </c>
      <c r="VO29">
        <v>56</v>
      </c>
      <c r="VP29">
        <v>49</v>
      </c>
      <c r="VQ29">
        <v>45</v>
      </c>
      <c r="VR29">
        <v>41</v>
      </c>
      <c r="VS29">
        <v>57</v>
      </c>
      <c r="VT29">
        <v>51</v>
      </c>
      <c r="VU29">
        <v>45</v>
      </c>
      <c r="VV29">
        <v>56</v>
      </c>
      <c r="VW29">
        <v>56</v>
      </c>
      <c r="VX29">
        <v>42</v>
      </c>
      <c r="VY29">
        <v>63</v>
      </c>
      <c r="VZ29">
        <v>61</v>
      </c>
      <c r="WA29">
        <v>41</v>
      </c>
      <c r="WB29">
        <v>39</v>
      </c>
      <c r="WC29">
        <v>43</v>
      </c>
      <c r="WD29">
        <v>48</v>
      </c>
      <c r="WE29">
        <v>52</v>
      </c>
      <c r="WF29">
        <v>66</v>
      </c>
      <c r="WG29">
        <v>57</v>
      </c>
      <c r="WH29">
        <v>48</v>
      </c>
      <c r="WI29">
        <v>58</v>
      </c>
      <c r="WJ29">
        <v>65</v>
      </c>
      <c r="WK29">
        <v>44</v>
      </c>
      <c r="WL29">
        <v>62</v>
      </c>
      <c r="WM29">
        <v>56</v>
      </c>
      <c r="WN29">
        <v>28</v>
      </c>
      <c r="WO29">
        <v>25</v>
      </c>
      <c r="WP29">
        <v>27</v>
      </c>
      <c r="WQ29">
        <v>54</v>
      </c>
      <c r="WR29">
        <v>64</v>
      </c>
      <c r="WS29">
        <v>59</v>
      </c>
      <c r="WT29">
        <v>55</v>
      </c>
      <c r="WU29">
        <v>61</v>
      </c>
      <c r="WV29">
        <v>59</v>
      </c>
      <c r="WW29">
        <v>30</v>
      </c>
      <c r="WX29">
        <v>6</v>
      </c>
      <c r="WY29">
        <v>25</v>
      </c>
      <c r="WZ29">
        <v>37</v>
      </c>
      <c r="XA29">
        <v>29</v>
      </c>
      <c r="XB29">
        <v>45</v>
      </c>
      <c r="XC29">
        <v>42</v>
      </c>
      <c r="XD29">
        <v>18</v>
      </c>
      <c r="XE29">
        <v>10</v>
      </c>
      <c r="XF29">
        <v>21</v>
      </c>
      <c r="XG29">
        <v>12</v>
      </c>
      <c r="XH29">
        <v>34</v>
      </c>
      <c r="XI29">
        <v>58</v>
      </c>
      <c r="XJ29">
        <v>65</v>
      </c>
      <c r="XK29">
        <v>47</v>
      </c>
      <c r="XL29">
        <v>47</v>
      </c>
      <c r="XM29">
        <v>62</v>
      </c>
      <c r="XN29">
        <v>65</v>
      </c>
      <c r="XO29">
        <v>57</v>
      </c>
      <c r="XP29">
        <v>52</v>
      </c>
      <c r="XQ29">
        <v>61</v>
      </c>
      <c r="XR29">
        <v>74</v>
      </c>
      <c r="XS29">
        <v>80</v>
      </c>
      <c r="XT29">
        <v>75</v>
      </c>
      <c r="XU29">
        <v>56</v>
      </c>
      <c r="XV29">
        <v>40</v>
      </c>
      <c r="XW29">
        <v>38</v>
      </c>
      <c r="XX29">
        <v>37</v>
      </c>
      <c r="XY29">
        <v>57</v>
      </c>
      <c r="XZ29">
        <v>73</v>
      </c>
      <c r="YA29">
        <v>68</v>
      </c>
      <c r="YB29">
        <v>53</v>
      </c>
      <c r="YC29">
        <v>77</v>
      </c>
      <c r="YD29">
        <v>76</v>
      </c>
      <c r="YE29">
        <v>66</v>
      </c>
      <c r="YF29">
        <v>47</v>
      </c>
      <c r="YG29">
        <v>57</v>
      </c>
      <c r="YH29">
        <v>41</v>
      </c>
      <c r="YI29">
        <v>34</v>
      </c>
      <c r="YJ29">
        <v>52</v>
      </c>
      <c r="YK29">
        <v>47</v>
      </c>
      <c r="YL29">
        <v>67</v>
      </c>
      <c r="YM29">
        <v>61</v>
      </c>
      <c r="YN29">
        <v>56</v>
      </c>
      <c r="YO29">
        <v>53</v>
      </c>
      <c r="YP29">
        <v>26</v>
      </c>
      <c r="YQ29">
        <v>24</v>
      </c>
      <c r="YR29">
        <v>27</v>
      </c>
      <c r="YS29">
        <v>24</v>
      </c>
      <c r="YT29">
        <v>15</v>
      </c>
      <c r="YU29">
        <v>21</v>
      </c>
      <c r="YV29">
        <v>36</v>
      </c>
      <c r="YW29">
        <v>26</v>
      </c>
      <c r="YX29">
        <v>3</v>
      </c>
      <c r="YY29">
        <v>3</v>
      </c>
      <c r="YZ29">
        <v>16</v>
      </c>
      <c r="ZA29">
        <v>38</v>
      </c>
      <c r="ZB29">
        <v>40</v>
      </c>
      <c r="ZC29">
        <v>31</v>
      </c>
      <c r="ZD29">
        <v>35</v>
      </c>
      <c r="ZE29">
        <v>27</v>
      </c>
      <c r="ZF29">
        <v>25</v>
      </c>
      <c r="ZG29">
        <v>25</v>
      </c>
      <c r="ZH29">
        <v>22</v>
      </c>
      <c r="ZI29">
        <v>21</v>
      </c>
      <c r="ZJ29">
        <v>26</v>
      </c>
      <c r="ZK29">
        <v>17</v>
      </c>
      <c r="ZL29">
        <v>8</v>
      </c>
      <c r="ZM29">
        <v>14</v>
      </c>
      <c r="ZN29">
        <v>10</v>
      </c>
      <c r="ZO29">
        <v>18</v>
      </c>
      <c r="ZP29">
        <v>40</v>
      </c>
      <c r="ZQ29">
        <v>51</v>
      </c>
      <c r="ZR29">
        <v>55</v>
      </c>
      <c r="ZS29">
        <v>43</v>
      </c>
      <c r="ZT29">
        <v>38</v>
      </c>
      <c r="ZU29">
        <v>38</v>
      </c>
      <c r="ZV29">
        <v>18</v>
      </c>
      <c r="ZW29">
        <v>8</v>
      </c>
      <c r="ZX29">
        <v>3</v>
      </c>
      <c r="ZY29">
        <v>14</v>
      </c>
      <c r="ZZ29">
        <v>37</v>
      </c>
      <c r="AAA29">
        <v>45</v>
      </c>
      <c r="AAB29">
        <v>31</v>
      </c>
      <c r="AAC29">
        <v>18</v>
      </c>
      <c r="AAD29">
        <v>30</v>
      </c>
      <c r="AAE29">
        <v>26</v>
      </c>
      <c r="AAF29">
        <v>24</v>
      </c>
      <c r="AAG29">
        <v>44</v>
      </c>
      <c r="AAH29">
        <v>42</v>
      </c>
      <c r="AAI29">
        <v>57</v>
      </c>
      <c r="AAJ29">
        <v>54</v>
      </c>
      <c r="AAK29">
        <v>29</v>
      </c>
      <c r="AAL29">
        <v>15</v>
      </c>
      <c r="AAM29">
        <v>19</v>
      </c>
      <c r="AAN29">
        <v>19</v>
      </c>
      <c r="AAO29">
        <v>6</v>
      </c>
      <c r="AAP29">
        <v>0</v>
      </c>
      <c r="AAQ29">
        <v>3</v>
      </c>
      <c r="AAR29">
        <v>2</v>
      </c>
      <c r="AAS29">
        <v>1</v>
      </c>
      <c r="AAT29">
        <v>18</v>
      </c>
      <c r="AAU29">
        <v>22</v>
      </c>
      <c r="AAV29">
        <v>12</v>
      </c>
      <c r="AAW29">
        <v>12</v>
      </c>
      <c r="AAX29">
        <v>14</v>
      </c>
      <c r="AAY29">
        <v>2</v>
      </c>
      <c r="AAZ29">
        <v>3</v>
      </c>
      <c r="ABA29">
        <v>0</v>
      </c>
      <c r="ABB29">
        <v>0</v>
      </c>
      <c r="ABC29">
        <v>4</v>
      </c>
      <c r="ABD29">
        <v>7</v>
      </c>
      <c r="ABE29">
        <v>8</v>
      </c>
      <c r="ABF29">
        <v>21</v>
      </c>
      <c r="ABG29">
        <v>25</v>
      </c>
      <c r="ABH29">
        <v>14</v>
      </c>
      <c r="ABI29">
        <v>8</v>
      </c>
      <c r="ABJ29">
        <v>13</v>
      </c>
      <c r="ABK29">
        <v>14</v>
      </c>
      <c r="ABL29">
        <v>10</v>
      </c>
      <c r="ABM29">
        <v>6</v>
      </c>
      <c r="ABN29">
        <v>9</v>
      </c>
      <c r="ABO29">
        <v>7</v>
      </c>
      <c r="ABP29">
        <v>10</v>
      </c>
      <c r="ABQ29">
        <v>15</v>
      </c>
      <c r="ABR29">
        <v>5</v>
      </c>
      <c r="ABS29">
        <v>24</v>
      </c>
      <c r="ABT29">
        <v>29</v>
      </c>
      <c r="ABU29">
        <v>22</v>
      </c>
      <c r="ABV29">
        <v>19</v>
      </c>
      <c r="ABW29">
        <v>12</v>
      </c>
      <c r="ABX29">
        <v>9</v>
      </c>
      <c r="ABY29">
        <v>18</v>
      </c>
      <c r="ABZ29">
        <v>24</v>
      </c>
      <c r="ACA29">
        <v>24</v>
      </c>
      <c r="ACB29">
        <v>23</v>
      </c>
      <c r="ACC29">
        <v>21</v>
      </c>
      <c r="ACD29">
        <v>30</v>
      </c>
      <c r="ACE29">
        <v>32</v>
      </c>
      <c r="ACF29">
        <v>31</v>
      </c>
      <c r="ACG29">
        <v>15</v>
      </c>
      <c r="ACH29">
        <v>14</v>
      </c>
      <c r="ACI29">
        <v>21</v>
      </c>
      <c r="ACJ29">
        <v>22</v>
      </c>
      <c r="ACK29">
        <v>15</v>
      </c>
      <c r="ACL29">
        <v>10</v>
      </c>
      <c r="ACM29">
        <v>12</v>
      </c>
      <c r="ACN29">
        <v>20</v>
      </c>
      <c r="ACO29">
        <v>32</v>
      </c>
      <c r="ACP29">
        <v>35</v>
      </c>
      <c r="ACQ29">
        <v>40</v>
      </c>
      <c r="ACR29">
        <v>46</v>
      </c>
      <c r="ACS29">
        <v>45</v>
      </c>
      <c r="ACT29">
        <v>33</v>
      </c>
      <c r="ACU29">
        <v>35</v>
      </c>
      <c r="ACV29">
        <v>24</v>
      </c>
      <c r="ACW29">
        <v>30</v>
      </c>
      <c r="ACX29">
        <v>39</v>
      </c>
      <c r="ACY29">
        <v>42</v>
      </c>
      <c r="ACZ29">
        <v>67</v>
      </c>
      <c r="ADA29">
        <v>66</v>
      </c>
      <c r="ADB29">
        <v>71</v>
      </c>
      <c r="ADC29">
        <v>45</v>
      </c>
      <c r="ADD29">
        <v>42</v>
      </c>
      <c r="ADE29">
        <v>51</v>
      </c>
      <c r="ADF29">
        <v>41</v>
      </c>
      <c r="ADG29">
        <v>37</v>
      </c>
      <c r="ADH29">
        <v>49</v>
      </c>
      <c r="ADI29">
        <v>43</v>
      </c>
      <c r="ADJ29">
        <v>35</v>
      </c>
      <c r="ADK29">
        <v>34</v>
      </c>
      <c r="ADL29">
        <v>43</v>
      </c>
      <c r="ADM29">
        <v>50</v>
      </c>
      <c r="ADN29">
        <v>44</v>
      </c>
      <c r="ADO29">
        <v>39</v>
      </c>
      <c r="ADP29">
        <v>30</v>
      </c>
      <c r="ADQ29">
        <v>25</v>
      </c>
      <c r="ADR29">
        <v>20</v>
      </c>
      <c r="ADS29">
        <v>41</v>
      </c>
      <c r="ADT29">
        <v>54</v>
      </c>
      <c r="ADU29">
        <v>70</v>
      </c>
      <c r="ADV29">
        <v>60</v>
      </c>
      <c r="ADW29">
        <v>45</v>
      </c>
      <c r="ADX29">
        <v>40</v>
      </c>
      <c r="ADY29">
        <v>22</v>
      </c>
      <c r="ADZ29">
        <v>37</v>
      </c>
      <c r="AEA29">
        <v>54</v>
      </c>
      <c r="AEB29">
        <v>44</v>
      </c>
      <c r="AEC29">
        <v>38</v>
      </c>
      <c r="AED29">
        <v>37</v>
      </c>
      <c r="AEE29">
        <v>50</v>
      </c>
      <c r="AEF29">
        <v>61</v>
      </c>
      <c r="AEG29">
        <v>46</v>
      </c>
      <c r="AEH29">
        <v>25</v>
      </c>
      <c r="AEI29">
        <v>36</v>
      </c>
      <c r="AEJ29">
        <v>34</v>
      </c>
      <c r="AEK29">
        <v>46</v>
      </c>
      <c r="AEL29">
        <v>39</v>
      </c>
      <c r="AEM29">
        <v>9</v>
      </c>
      <c r="AEN29">
        <v>19</v>
      </c>
      <c r="AEO29">
        <v>25</v>
      </c>
      <c r="AEP29">
        <v>23</v>
      </c>
      <c r="AEQ29">
        <v>43</v>
      </c>
      <c r="AER29">
        <v>62</v>
      </c>
      <c r="AES29">
        <v>64</v>
      </c>
      <c r="AET29">
        <v>80</v>
      </c>
      <c r="AEU29">
        <v>76</v>
      </c>
      <c r="AEV29">
        <v>65</v>
      </c>
      <c r="AEW29">
        <v>68</v>
      </c>
      <c r="AEX29">
        <v>64</v>
      </c>
      <c r="AEY29">
        <v>50</v>
      </c>
      <c r="AEZ29">
        <v>60</v>
      </c>
      <c r="AFA29">
        <v>40</v>
      </c>
      <c r="AFB29">
        <v>43</v>
      </c>
      <c r="AFC29">
        <v>27</v>
      </c>
      <c r="AFD29">
        <v>36</v>
      </c>
      <c r="AFE29">
        <v>33</v>
      </c>
      <c r="AFF29">
        <v>33</v>
      </c>
      <c r="AFG29">
        <v>17</v>
      </c>
      <c r="AFH29">
        <v>12</v>
      </c>
      <c r="AFI29">
        <v>14</v>
      </c>
      <c r="AFJ29">
        <v>20</v>
      </c>
      <c r="AFK29">
        <v>29</v>
      </c>
      <c r="AFL29">
        <v>16</v>
      </c>
      <c r="AFM29">
        <v>7</v>
      </c>
      <c r="AFN29">
        <v>5</v>
      </c>
      <c r="AFO29">
        <v>12</v>
      </c>
      <c r="AFP29">
        <v>16</v>
      </c>
      <c r="AFQ29">
        <v>33</v>
      </c>
      <c r="AFR29">
        <v>29</v>
      </c>
      <c r="AFS29">
        <v>18</v>
      </c>
      <c r="AFT29">
        <v>20</v>
      </c>
      <c r="AFU29">
        <v>28</v>
      </c>
      <c r="AFV29">
        <v>38</v>
      </c>
      <c r="AFW29">
        <v>33</v>
      </c>
      <c r="AFX29">
        <v>21</v>
      </c>
      <c r="AFY29">
        <v>54</v>
      </c>
      <c r="AFZ29">
        <v>62</v>
      </c>
      <c r="AGA29">
        <v>53</v>
      </c>
      <c r="AGB29">
        <v>29</v>
      </c>
      <c r="AGC29">
        <v>31</v>
      </c>
      <c r="AGD29">
        <v>33</v>
      </c>
      <c r="AGE29">
        <v>36</v>
      </c>
      <c r="AGF29">
        <v>46</v>
      </c>
      <c r="AGG29">
        <v>46</v>
      </c>
      <c r="AGH29">
        <v>34</v>
      </c>
      <c r="AGI29">
        <v>21</v>
      </c>
      <c r="AGJ29">
        <v>10</v>
      </c>
      <c r="AGK29">
        <v>20</v>
      </c>
      <c r="AGL29">
        <v>32</v>
      </c>
      <c r="AGM29">
        <v>44</v>
      </c>
      <c r="AGN29">
        <v>34</v>
      </c>
      <c r="AGO29">
        <v>41</v>
      </c>
      <c r="AGP29">
        <v>46</v>
      </c>
      <c r="AGQ29">
        <v>40</v>
      </c>
      <c r="AGR29">
        <v>24</v>
      </c>
      <c r="AGS29">
        <v>30</v>
      </c>
      <c r="AGT29">
        <v>39</v>
      </c>
      <c r="AGU29">
        <v>44</v>
      </c>
      <c r="AGV29">
        <v>40</v>
      </c>
      <c r="AGW29">
        <v>13</v>
      </c>
      <c r="AGX29">
        <v>30</v>
      </c>
      <c r="AGY29">
        <v>28</v>
      </c>
      <c r="AGZ29">
        <v>17</v>
      </c>
      <c r="AHA29">
        <v>14</v>
      </c>
      <c r="AHB29">
        <v>14</v>
      </c>
      <c r="AHC29">
        <v>10</v>
      </c>
      <c r="AHD29">
        <v>10</v>
      </c>
      <c r="AHE29">
        <v>25</v>
      </c>
      <c r="AHF29">
        <v>32</v>
      </c>
      <c r="AHG29">
        <v>20</v>
      </c>
      <c r="AHH29">
        <v>18</v>
      </c>
      <c r="AHI29">
        <v>23</v>
      </c>
      <c r="AHJ29">
        <v>36</v>
      </c>
      <c r="AHK29">
        <v>28</v>
      </c>
      <c r="AHL29">
        <v>25</v>
      </c>
      <c r="AHM29">
        <v>28</v>
      </c>
      <c r="AHN29">
        <v>42</v>
      </c>
      <c r="AHO29">
        <v>55</v>
      </c>
      <c r="AHP29">
        <v>51</v>
      </c>
      <c r="AHQ29">
        <v>39</v>
      </c>
      <c r="AHR29">
        <v>26</v>
      </c>
      <c r="AHS29">
        <v>12</v>
      </c>
      <c r="AHT29">
        <v>9</v>
      </c>
      <c r="AHU29">
        <v>19</v>
      </c>
      <c r="AHV29">
        <v>42</v>
      </c>
      <c r="AHW29">
        <v>34</v>
      </c>
      <c r="AHX29">
        <v>23</v>
      </c>
      <c r="AHY29">
        <v>27</v>
      </c>
      <c r="AHZ29">
        <v>23</v>
      </c>
      <c r="AIA29">
        <v>41</v>
      </c>
      <c r="AIB29">
        <v>31</v>
      </c>
      <c r="AIC29">
        <v>40</v>
      </c>
      <c r="AID29">
        <v>40</v>
      </c>
      <c r="AIE29">
        <v>33</v>
      </c>
      <c r="AIF29">
        <v>51</v>
      </c>
      <c r="AIG29">
        <v>64</v>
      </c>
      <c r="AIH29">
        <v>56</v>
      </c>
      <c r="AII29">
        <v>52</v>
      </c>
      <c r="AIJ29">
        <v>39</v>
      </c>
      <c r="AIK29">
        <v>33</v>
      </c>
      <c r="AIL29">
        <v>28</v>
      </c>
      <c r="AIM29">
        <v>16</v>
      </c>
      <c r="AIN29">
        <v>16</v>
      </c>
      <c r="AIO29">
        <v>14</v>
      </c>
      <c r="AIP29">
        <v>23</v>
      </c>
      <c r="AIQ29">
        <v>32</v>
      </c>
      <c r="AIR29">
        <v>29</v>
      </c>
      <c r="AIS29">
        <v>16</v>
      </c>
      <c r="AIT29">
        <v>24</v>
      </c>
      <c r="AIU29">
        <v>32</v>
      </c>
      <c r="AIV29">
        <v>26</v>
      </c>
      <c r="AIW29">
        <v>35</v>
      </c>
      <c r="AIX29">
        <v>31</v>
      </c>
      <c r="AIY29">
        <v>30</v>
      </c>
      <c r="AIZ29">
        <v>47</v>
      </c>
      <c r="AJA29">
        <v>46</v>
      </c>
      <c r="AJB29">
        <v>43</v>
      </c>
      <c r="AJC29">
        <v>66</v>
      </c>
      <c r="AJD29">
        <v>70</v>
      </c>
      <c r="AJE29">
        <v>50</v>
      </c>
      <c r="AJF29">
        <v>33</v>
      </c>
      <c r="AJG29">
        <v>35</v>
      </c>
      <c r="AJH29">
        <v>48</v>
      </c>
      <c r="AJI29">
        <v>41</v>
      </c>
      <c r="AJJ29">
        <v>46</v>
      </c>
      <c r="AJK29">
        <v>34</v>
      </c>
      <c r="AJL29">
        <v>42</v>
      </c>
      <c r="AJM29">
        <v>39</v>
      </c>
      <c r="AJN29">
        <v>38</v>
      </c>
      <c r="AJO29">
        <v>44</v>
      </c>
      <c r="AJP29">
        <v>43</v>
      </c>
      <c r="AJQ29">
        <v>33</v>
      </c>
      <c r="AJR29">
        <v>19</v>
      </c>
      <c r="AJS29">
        <v>36</v>
      </c>
      <c r="AJT29">
        <v>55</v>
      </c>
      <c r="AJU29">
        <v>65</v>
      </c>
      <c r="AJV29">
        <v>67</v>
      </c>
      <c r="AJW29">
        <v>44</v>
      </c>
      <c r="AJX29">
        <v>31</v>
      </c>
      <c r="AJY29">
        <v>38</v>
      </c>
      <c r="AJZ29">
        <v>21</v>
      </c>
      <c r="AKA29">
        <v>12</v>
      </c>
      <c r="AKB29">
        <v>22</v>
      </c>
      <c r="AKC29">
        <v>23</v>
      </c>
      <c r="AKD29">
        <v>19</v>
      </c>
      <c r="AKE29">
        <v>22</v>
      </c>
      <c r="AKF29">
        <v>24</v>
      </c>
      <c r="AKG29">
        <v>38</v>
      </c>
      <c r="AKH29">
        <v>36</v>
      </c>
      <c r="AKI29">
        <v>18</v>
      </c>
      <c r="AKJ29">
        <v>21</v>
      </c>
      <c r="AKK29">
        <v>27</v>
      </c>
      <c r="AKL29">
        <v>26</v>
      </c>
      <c r="AKM29">
        <v>14</v>
      </c>
      <c r="AKN29">
        <v>7</v>
      </c>
      <c r="AKO29">
        <v>19</v>
      </c>
      <c r="AKP29">
        <v>43</v>
      </c>
      <c r="AKQ29">
        <v>52</v>
      </c>
      <c r="AKR29">
        <v>52</v>
      </c>
      <c r="AKS29">
        <v>40</v>
      </c>
      <c r="AKT29">
        <v>22</v>
      </c>
      <c r="AKU29">
        <v>25</v>
      </c>
      <c r="AKV29">
        <v>28</v>
      </c>
      <c r="AKW29">
        <v>21</v>
      </c>
      <c r="AKX29">
        <v>7</v>
      </c>
      <c r="AKY29">
        <v>5</v>
      </c>
      <c r="AKZ29">
        <v>7</v>
      </c>
      <c r="ALA29">
        <v>9</v>
      </c>
      <c r="ALB29">
        <v>8</v>
      </c>
      <c r="ALC29">
        <v>15</v>
      </c>
      <c r="ALD29">
        <v>21</v>
      </c>
      <c r="ALE29">
        <v>25</v>
      </c>
      <c r="ALF29">
        <v>20</v>
      </c>
      <c r="ALG29">
        <v>23</v>
      </c>
      <c r="ALH29">
        <v>18</v>
      </c>
      <c r="ALI29">
        <v>8</v>
      </c>
      <c r="ALJ29">
        <v>14</v>
      </c>
      <c r="ALK29">
        <v>15</v>
      </c>
      <c r="ALL29">
        <v>10</v>
      </c>
      <c r="ALM29">
        <v>21</v>
      </c>
      <c r="ALN29">
        <v>23</v>
      </c>
      <c r="ALO29">
        <v>19</v>
      </c>
      <c r="ALP29">
        <v>6</v>
      </c>
      <c r="ALQ29">
        <v>0</v>
      </c>
      <c r="ALR29">
        <v>0</v>
      </c>
      <c r="ALS29">
        <v>0</v>
      </c>
      <c r="ALT29">
        <v>2</v>
      </c>
      <c r="ALU29">
        <v>19</v>
      </c>
      <c r="ALV29">
        <v>16</v>
      </c>
      <c r="ALW29">
        <v>14</v>
      </c>
      <c r="ALX29">
        <v>12</v>
      </c>
      <c r="ALY29">
        <v>10</v>
      </c>
      <c r="ALZ29">
        <v>22</v>
      </c>
      <c r="AMA29">
        <v>23</v>
      </c>
      <c r="AMB29">
        <v>19</v>
      </c>
      <c r="AMC29">
        <v>24</v>
      </c>
      <c r="AMD29">
        <v>14</v>
      </c>
      <c r="AME29">
        <v>9</v>
      </c>
      <c r="AMF29">
        <v>12</v>
      </c>
      <c r="AMG29">
        <v>18</v>
      </c>
      <c r="AMH29">
        <v>22</v>
      </c>
      <c r="AMI29">
        <v>24</v>
      </c>
      <c r="AMJ29">
        <v>23</v>
      </c>
    </row>
    <row r="30" spans="1:1024" ht="7" customHeight="1" x14ac:dyDescent="0.2">
      <c r="A30">
        <v>14</v>
      </c>
      <c r="B30">
        <v>3</v>
      </c>
      <c r="C30">
        <v>0</v>
      </c>
      <c r="D30">
        <v>5</v>
      </c>
      <c r="E30">
        <v>7</v>
      </c>
      <c r="F30">
        <v>4</v>
      </c>
      <c r="G30">
        <v>2</v>
      </c>
      <c r="H30">
        <v>4</v>
      </c>
      <c r="I30">
        <v>3</v>
      </c>
      <c r="J30">
        <v>25</v>
      </c>
      <c r="K30">
        <v>58</v>
      </c>
      <c r="L30">
        <v>60</v>
      </c>
      <c r="M30">
        <v>30</v>
      </c>
      <c r="N30">
        <v>39</v>
      </c>
      <c r="O30">
        <v>31</v>
      </c>
      <c r="P30">
        <v>36</v>
      </c>
      <c r="Q30">
        <v>57</v>
      </c>
      <c r="R30">
        <v>44</v>
      </c>
      <c r="S30">
        <v>51</v>
      </c>
      <c r="T30">
        <v>62</v>
      </c>
      <c r="U30">
        <v>52</v>
      </c>
      <c r="V30">
        <v>70</v>
      </c>
      <c r="W30">
        <v>79</v>
      </c>
      <c r="X30">
        <v>89</v>
      </c>
      <c r="Y30">
        <v>108</v>
      </c>
      <c r="Z30">
        <v>114</v>
      </c>
      <c r="AA30">
        <v>100</v>
      </c>
      <c r="AB30">
        <v>98</v>
      </c>
      <c r="AC30">
        <v>83</v>
      </c>
      <c r="AD30">
        <v>78</v>
      </c>
      <c r="AE30">
        <v>63</v>
      </c>
      <c r="AF30">
        <v>66</v>
      </c>
      <c r="AG30">
        <v>82</v>
      </c>
      <c r="AH30">
        <v>96</v>
      </c>
      <c r="AI30">
        <v>99</v>
      </c>
      <c r="AJ30">
        <v>116</v>
      </c>
      <c r="AK30">
        <v>104</v>
      </c>
      <c r="AL30">
        <v>103</v>
      </c>
      <c r="AM30">
        <v>97</v>
      </c>
      <c r="AN30">
        <v>109</v>
      </c>
      <c r="AO30">
        <v>136</v>
      </c>
      <c r="AP30">
        <v>148</v>
      </c>
      <c r="AQ30">
        <v>158</v>
      </c>
      <c r="AR30">
        <v>164</v>
      </c>
      <c r="AS30">
        <v>160</v>
      </c>
      <c r="AT30">
        <v>152</v>
      </c>
      <c r="AU30">
        <v>134</v>
      </c>
      <c r="AV30">
        <v>136</v>
      </c>
      <c r="AW30">
        <v>132</v>
      </c>
      <c r="AX30">
        <v>128</v>
      </c>
      <c r="AY30">
        <v>127</v>
      </c>
      <c r="AZ30">
        <v>107</v>
      </c>
      <c r="BA30">
        <v>101</v>
      </c>
      <c r="BB30">
        <v>89</v>
      </c>
      <c r="BC30">
        <v>87</v>
      </c>
      <c r="BD30">
        <v>56</v>
      </c>
      <c r="BE30">
        <v>53</v>
      </c>
      <c r="BF30">
        <v>67</v>
      </c>
      <c r="BG30">
        <v>50</v>
      </c>
      <c r="BH30">
        <v>45</v>
      </c>
      <c r="BI30">
        <v>53</v>
      </c>
      <c r="BJ30">
        <v>53</v>
      </c>
      <c r="BK30">
        <v>59</v>
      </c>
      <c r="BL30">
        <v>66</v>
      </c>
      <c r="BM30">
        <v>52</v>
      </c>
      <c r="BN30">
        <v>64</v>
      </c>
      <c r="BO30">
        <v>67</v>
      </c>
      <c r="BP30">
        <v>67</v>
      </c>
      <c r="BQ30">
        <v>79</v>
      </c>
      <c r="BR30">
        <v>83</v>
      </c>
      <c r="BS30">
        <v>62</v>
      </c>
      <c r="BT30">
        <v>66</v>
      </c>
      <c r="BU30">
        <v>78</v>
      </c>
      <c r="BV30">
        <v>65</v>
      </c>
      <c r="BW30">
        <v>59</v>
      </c>
      <c r="BX30">
        <v>78</v>
      </c>
      <c r="BY30">
        <v>72</v>
      </c>
      <c r="BZ30">
        <v>70</v>
      </c>
      <c r="CA30">
        <v>80</v>
      </c>
      <c r="CB30">
        <v>89</v>
      </c>
      <c r="CC30">
        <v>91</v>
      </c>
      <c r="CD30">
        <v>110</v>
      </c>
      <c r="CE30">
        <v>106</v>
      </c>
      <c r="CF30">
        <v>114</v>
      </c>
      <c r="CG30">
        <v>107</v>
      </c>
      <c r="CH30">
        <v>119</v>
      </c>
      <c r="CI30">
        <v>125</v>
      </c>
      <c r="CJ30">
        <v>131</v>
      </c>
      <c r="CK30">
        <v>125</v>
      </c>
      <c r="CL30">
        <v>116</v>
      </c>
      <c r="CM30">
        <v>103</v>
      </c>
      <c r="CN30">
        <v>90</v>
      </c>
      <c r="CO30">
        <v>99</v>
      </c>
      <c r="CP30">
        <v>91</v>
      </c>
      <c r="CQ30">
        <v>92</v>
      </c>
      <c r="CR30">
        <v>80</v>
      </c>
      <c r="CS30">
        <v>79</v>
      </c>
      <c r="CT30">
        <v>74</v>
      </c>
      <c r="CU30">
        <v>64</v>
      </c>
      <c r="CV30">
        <v>52</v>
      </c>
      <c r="CW30">
        <v>74</v>
      </c>
      <c r="CX30">
        <v>76</v>
      </c>
      <c r="CY30">
        <v>57</v>
      </c>
      <c r="CZ30">
        <v>52</v>
      </c>
      <c r="DA30">
        <v>61</v>
      </c>
      <c r="DB30">
        <v>55</v>
      </c>
      <c r="DC30">
        <v>35</v>
      </c>
      <c r="DD30">
        <v>24</v>
      </c>
      <c r="DE30">
        <v>22</v>
      </c>
      <c r="DF30">
        <v>49</v>
      </c>
      <c r="DG30">
        <v>55</v>
      </c>
      <c r="DH30">
        <v>36</v>
      </c>
      <c r="DI30">
        <v>41</v>
      </c>
      <c r="DJ30">
        <v>43</v>
      </c>
      <c r="DK30">
        <v>42</v>
      </c>
      <c r="DL30">
        <v>63</v>
      </c>
      <c r="DM30">
        <v>79</v>
      </c>
      <c r="DN30">
        <v>95</v>
      </c>
      <c r="DO30">
        <v>99</v>
      </c>
      <c r="DP30">
        <v>66</v>
      </c>
      <c r="DQ30">
        <v>48</v>
      </c>
      <c r="DR30">
        <v>47</v>
      </c>
      <c r="DS30">
        <v>66</v>
      </c>
      <c r="DT30">
        <v>64</v>
      </c>
      <c r="DU30">
        <v>78</v>
      </c>
      <c r="DV30">
        <v>75</v>
      </c>
      <c r="DW30">
        <v>81</v>
      </c>
      <c r="DX30">
        <v>84</v>
      </c>
      <c r="DY30">
        <v>89</v>
      </c>
      <c r="DZ30">
        <v>88</v>
      </c>
      <c r="EA30">
        <v>76</v>
      </c>
      <c r="EB30">
        <v>68</v>
      </c>
      <c r="EC30">
        <v>48</v>
      </c>
      <c r="ED30">
        <v>42</v>
      </c>
      <c r="EE30">
        <v>35</v>
      </c>
      <c r="EF30">
        <v>35</v>
      </c>
      <c r="EG30">
        <v>39</v>
      </c>
      <c r="EH30">
        <v>34</v>
      </c>
      <c r="EI30">
        <v>41</v>
      </c>
      <c r="EJ30">
        <v>27</v>
      </c>
      <c r="EK30">
        <v>23</v>
      </c>
      <c r="EL30">
        <v>25</v>
      </c>
      <c r="EM30">
        <v>27</v>
      </c>
      <c r="EN30">
        <v>35</v>
      </c>
      <c r="EO30">
        <v>17</v>
      </c>
      <c r="EP30">
        <v>20</v>
      </c>
      <c r="EQ30">
        <v>10</v>
      </c>
      <c r="ER30">
        <v>12</v>
      </c>
      <c r="ES30">
        <v>18</v>
      </c>
      <c r="ET30">
        <v>12</v>
      </c>
      <c r="EU30">
        <v>17</v>
      </c>
      <c r="EV30">
        <v>32</v>
      </c>
      <c r="EW30">
        <v>33</v>
      </c>
      <c r="EX30">
        <v>22</v>
      </c>
      <c r="EY30">
        <v>23</v>
      </c>
      <c r="EZ30">
        <v>16</v>
      </c>
      <c r="FA30">
        <v>19</v>
      </c>
      <c r="FB30">
        <v>31</v>
      </c>
      <c r="FC30">
        <v>15</v>
      </c>
      <c r="FD30">
        <v>16</v>
      </c>
      <c r="FE30">
        <v>24</v>
      </c>
      <c r="FF30">
        <v>22</v>
      </c>
      <c r="FG30">
        <v>25</v>
      </c>
      <c r="FH30">
        <v>30</v>
      </c>
      <c r="FI30">
        <v>18</v>
      </c>
      <c r="FJ30">
        <v>16</v>
      </c>
      <c r="FK30">
        <v>33</v>
      </c>
      <c r="FL30">
        <v>32</v>
      </c>
      <c r="FM30">
        <v>34</v>
      </c>
      <c r="FN30">
        <v>27</v>
      </c>
      <c r="FO30">
        <v>23</v>
      </c>
      <c r="FP30">
        <v>10</v>
      </c>
      <c r="FQ30">
        <v>17</v>
      </c>
      <c r="FR30">
        <v>22</v>
      </c>
      <c r="FS30">
        <v>9</v>
      </c>
      <c r="FT30">
        <v>11</v>
      </c>
      <c r="FU30">
        <v>12</v>
      </c>
      <c r="FV30">
        <v>11</v>
      </c>
      <c r="FW30">
        <v>7</v>
      </c>
      <c r="FX30">
        <v>10</v>
      </c>
      <c r="FY30">
        <v>15</v>
      </c>
      <c r="FZ30">
        <v>14</v>
      </c>
      <c r="GA30">
        <v>14</v>
      </c>
      <c r="GB30">
        <v>4</v>
      </c>
      <c r="GC30">
        <v>2</v>
      </c>
      <c r="GD30">
        <v>2</v>
      </c>
      <c r="GE30">
        <v>6</v>
      </c>
      <c r="GF30">
        <v>12</v>
      </c>
      <c r="GG30">
        <v>8</v>
      </c>
      <c r="GH30">
        <v>16</v>
      </c>
      <c r="GI30">
        <v>12</v>
      </c>
      <c r="GJ30">
        <v>33</v>
      </c>
      <c r="GK30">
        <v>34</v>
      </c>
      <c r="GL30">
        <v>21</v>
      </c>
      <c r="GM30">
        <v>9</v>
      </c>
      <c r="GN30">
        <v>23</v>
      </c>
      <c r="GO30">
        <v>20</v>
      </c>
      <c r="GP30">
        <v>29</v>
      </c>
      <c r="GQ30">
        <v>26</v>
      </c>
      <c r="GR30">
        <v>23</v>
      </c>
      <c r="GS30">
        <v>26</v>
      </c>
      <c r="GT30">
        <v>43</v>
      </c>
      <c r="GU30">
        <v>45</v>
      </c>
      <c r="GV30">
        <v>36</v>
      </c>
      <c r="GW30">
        <v>24</v>
      </c>
      <c r="GX30">
        <v>30</v>
      </c>
      <c r="GY30">
        <v>49</v>
      </c>
      <c r="GZ30">
        <v>37</v>
      </c>
      <c r="HA30">
        <v>40</v>
      </c>
      <c r="HB30">
        <v>32</v>
      </c>
      <c r="HC30">
        <v>40</v>
      </c>
      <c r="HD30">
        <v>46</v>
      </c>
      <c r="HE30">
        <v>53</v>
      </c>
      <c r="HF30">
        <v>51</v>
      </c>
      <c r="HG30">
        <v>54</v>
      </c>
      <c r="HH30">
        <v>46</v>
      </c>
      <c r="HI30">
        <v>34</v>
      </c>
      <c r="HJ30">
        <v>43</v>
      </c>
      <c r="HK30">
        <v>29</v>
      </c>
      <c r="HL30">
        <v>19</v>
      </c>
      <c r="HM30">
        <v>28</v>
      </c>
      <c r="HN30">
        <v>32</v>
      </c>
      <c r="HO30">
        <v>25</v>
      </c>
      <c r="HP30">
        <v>18</v>
      </c>
      <c r="HQ30">
        <v>17</v>
      </c>
      <c r="HR30">
        <v>28</v>
      </c>
      <c r="HS30">
        <v>19</v>
      </c>
      <c r="HT30">
        <v>8</v>
      </c>
      <c r="HU30">
        <v>20</v>
      </c>
      <c r="HV30">
        <v>21</v>
      </c>
      <c r="HW30">
        <v>20</v>
      </c>
      <c r="HX30">
        <v>23</v>
      </c>
      <c r="HY30">
        <v>33</v>
      </c>
      <c r="HZ30">
        <v>20</v>
      </c>
      <c r="IA30">
        <v>19</v>
      </c>
      <c r="IB30">
        <v>23</v>
      </c>
      <c r="IC30">
        <v>23</v>
      </c>
      <c r="ID30">
        <v>6</v>
      </c>
      <c r="IE30">
        <v>21</v>
      </c>
      <c r="IF30">
        <v>26</v>
      </c>
      <c r="IG30">
        <v>27</v>
      </c>
      <c r="IH30">
        <v>22</v>
      </c>
      <c r="II30">
        <v>20</v>
      </c>
      <c r="IJ30">
        <v>24</v>
      </c>
      <c r="IK30">
        <v>23</v>
      </c>
      <c r="IL30">
        <v>49</v>
      </c>
      <c r="IM30">
        <v>70</v>
      </c>
      <c r="IN30">
        <v>61</v>
      </c>
      <c r="IO30">
        <v>63</v>
      </c>
      <c r="IP30">
        <v>63</v>
      </c>
      <c r="IQ30">
        <v>60</v>
      </c>
      <c r="IR30">
        <v>55</v>
      </c>
      <c r="IS30">
        <v>46</v>
      </c>
      <c r="IT30">
        <v>59</v>
      </c>
      <c r="IU30">
        <v>51</v>
      </c>
      <c r="IV30">
        <v>26</v>
      </c>
      <c r="IW30">
        <v>49</v>
      </c>
      <c r="IX30">
        <v>43</v>
      </c>
      <c r="IY30">
        <v>54</v>
      </c>
      <c r="IZ30">
        <v>32</v>
      </c>
      <c r="JA30">
        <v>18</v>
      </c>
      <c r="JB30">
        <v>15</v>
      </c>
      <c r="JC30">
        <v>14</v>
      </c>
      <c r="JD30">
        <v>9</v>
      </c>
      <c r="JE30">
        <v>15</v>
      </c>
      <c r="JF30">
        <v>17</v>
      </c>
      <c r="JG30">
        <v>15</v>
      </c>
      <c r="JH30">
        <v>7</v>
      </c>
      <c r="JI30">
        <v>3</v>
      </c>
      <c r="JJ30">
        <v>17</v>
      </c>
      <c r="JK30">
        <v>36</v>
      </c>
      <c r="JL30">
        <v>30</v>
      </c>
      <c r="JM30">
        <v>29</v>
      </c>
      <c r="JN30">
        <v>39</v>
      </c>
      <c r="JO30">
        <v>44</v>
      </c>
      <c r="JP30">
        <v>30</v>
      </c>
      <c r="JQ30">
        <v>29</v>
      </c>
      <c r="JR30">
        <v>39</v>
      </c>
      <c r="JS30">
        <v>22</v>
      </c>
      <c r="JT30">
        <v>30</v>
      </c>
      <c r="JU30">
        <v>33</v>
      </c>
      <c r="JV30">
        <v>40</v>
      </c>
      <c r="JW30">
        <v>48</v>
      </c>
      <c r="JX30">
        <v>48</v>
      </c>
      <c r="JY30">
        <v>57</v>
      </c>
      <c r="JZ30">
        <v>51</v>
      </c>
      <c r="KA30">
        <v>70</v>
      </c>
      <c r="KB30">
        <v>64</v>
      </c>
      <c r="KC30">
        <v>81</v>
      </c>
      <c r="KD30">
        <v>86</v>
      </c>
      <c r="KE30">
        <v>97</v>
      </c>
      <c r="KF30">
        <v>95</v>
      </c>
      <c r="KG30">
        <v>62</v>
      </c>
      <c r="KH30">
        <v>53</v>
      </c>
      <c r="KI30">
        <v>73</v>
      </c>
      <c r="KJ30">
        <v>89</v>
      </c>
      <c r="KK30">
        <v>100</v>
      </c>
      <c r="KL30">
        <v>95</v>
      </c>
      <c r="KM30">
        <v>93</v>
      </c>
      <c r="KN30">
        <v>95</v>
      </c>
      <c r="KO30">
        <v>97</v>
      </c>
      <c r="KP30">
        <v>77</v>
      </c>
      <c r="KQ30">
        <v>91</v>
      </c>
      <c r="KR30">
        <v>83</v>
      </c>
      <c r="KS30">
        <v>95</v>
      </c>
      <c r="KT30">
        <v>98</v>
      </c>
      <c r="KU30">
        <v>81</v>
      </c>
      <c r="KV30">
        <v>83</v>
      </c>
      <c r="KW30">
        <v>74</v>
      </c>
      <c r="KX30">
        <v>71</v>
      </c>
      <c r="KY30">
        <v>78</v>
      </c>
      <c r="KZ30">
        <v>66</v>
      </c>
      <c r="LA30">
        <v>47</v>
      </c>
      <c r="LB30">
        <v>74</v>
      </c>
      <c r="LC30">
        <v>73</v>
      </c>
      <c r="LD30">
        <v>59</v>
      </c>
      <c r="LE30">
        <v>63</v>
      </c>
      <c r="LF30">
        <v>57</v>
      </c>
      <c r="LG30">
        <v>75</v>
      </c>
      <c r="LH30">
        <v>66</v>
      </c>
      <c r="LI30">
        <v>58</v>
      </c>
      <c r="LJ30">
        <v>43</v>
      </c>
      <c r="LK30">
        <v>50</v>
      </c>
      <c r="LL30">
        <v>49</v>
      </c>
      <c r="LM30">
        <v>54</v>
      </c>
      <c r="LN30">
        <v>66</v>
      </c>
      <c r="LO30">
        <v>65</v>
      </c>
      <c r="LP30">
        <v>74</v>
      </c>
      <c r="LQ30">
        <v>67</v>
      </c>
      <c r="LR30">
        <v>63</v>
      </c>
      <c r="LS30">
        <v>78</v>
      </c>
      <c r="LT30">
        <v>69</v>
      </c>
      <c r="LU30">
        <v>60</v>
      </c>
      <c r="LV30">
        <v>70</v>
      </c>
      <c r="LW30">
        <v>62</v>
      </c>
      <c r="LX30">
        <v>48</v>
      </c>
      <c r="LY30">
        <v>56</v>
      </c>
      <c r="LZ30">
        <v>59</v>
      </c>
      <c r="MA30">
        <v>51</v>
      </c>
      <c r="MB30">
        <v>59</v>
      </c>
      <c r="MC30">
        <v>88</v>
      </c>
      <c r="MD30">
        <v>90</v>
      </c>
      <c r="ME30">
        <v>87</v>
      </c>
      <c r="MF30">
        <v>86</v>
      </c>
      <c r="MG30">
        <v>80</v>
      </c>
      <c r="MH30">
        <v>96</v>
      </c>
      <c r="MI30">
        <v>98</v>
      </c>
      <c r="MJ30">
        <v>100</v>
      </c>
      <c r="MK30">
        <v>101</v>
      </c>
      <c r="ML30">
        <v>109</v>
      </c>
      <c r="MM30">
        <v>111</v>
      </c>
      <c r="MN30">
        <v>95</v>
      </c>
      <c r="MO30">
        <v>77</v>
      </c>
      <c r="MP30">
        <v>45</v>
      </c>
      <c r="MQ30">
        <v>61</v>
      </c>
      <c r="MR30">
        <v>45</v>
      </c>
      <c r="MS30">
        <v>21</v>
      </c>
      <c r="MT30">
        <v>37</v>
      </c>
      <c r="MU30">
        <v>45</v>
      </c>
      <c r="MV30">
        <v>34</v>
      </c>
      <c r="MW30">
        <v>36</v>
      </c>
      <c r="MX30">
        <v>26</v>
      </c>
      <c r="MY30">
        <v>64</v>
      </c>
      <c r="MZ30">
        <v>89</v>
      </c>
      <c r="NA30">
        <v>87</v>
      </c>
      <c r="NB30">
        <v>86</v>
      </c>
      <c r="NC30">
        <v>79</v>
      </c>
      <c r="ND30">
        <v>57</v>
      </c>
      <c r="NE30">
        <v>76</v>
      </c>
      <c r="NF30">
        <v>73</v>
      </c>
      <c r="NG30">
        <v>61</v>
      </c>
      <c r="NH30">
        <v>84</v>
      </c>
      <c r="NI30">
        <v>104</v>
      </c>
      <c r="NJ30">
        <v>90</v>
      </c>
      <c r="NK30">
        <v>81</v>
      </c>
      <c r="NL30">
        <v>54</v>
      </c>
      <c r="NM30">
        <v>68</v>
      </c>
      <c r="NN30">
        <v>75</v>
      </c>
      <c r="NO30">
        <v>95</v>
      </c>
      <c r="NP30">
        <v>78</v>
      </c>
      <c r="NQ30">
        <v>67</v>
      </c>
      <c r="NR30">
        <v>83</v>
      </c>
      <c r="NS30">
        <v>70</v>
      </c>
      <c r="NT30">
        <v>67</v>
      </c>
      <c r="NU30">
        <v>94</v>
      </c>
      <c r="NV30">
        <v>105</v>
      </c>
      <c r="NW30">
        <v>90</v>
      </c>
      <c r="NX30">
        <v>106</v>
      </c>
      <c r="NY30">
        <v>93</v>
      </c>
      <c r="NZ30">
        <v>76</v>
      </c>
      <c r="OA30">
        <v>65</v>
      </c>
      <c r="OB30">
        <v>63</v>
      </c>
      <c r="OC30">
        <v>55</v>
      </c>
      <c r="OD30">
        <v>48</v>
      </c>
      <c r="OE30">
        <v>54</v>
      </c>
      <c r="OF30">
        <v>29</v>
      </c>
      <c r="OG30">
        <v>47</v>
      </c>
      <c r="OH30">
        <v>57</v>
      </c>
      <c r="OI30">
        <v>61</v>
      </c>
      <c r="OJ30">
        <v>63</v>
      </c>
      <c r="OK30">
        <v>38</v>
      </c>
      <c r="OL30">
        <v>35</v>
      </c>
      <c r="OM30">
        <v>37</v>
      </c>
      <c r="ON30">
        <v>33</v>
      </c>
      <c r="OO30">
        <v>21</v>
      </c>
      <c r="OP30">
        <v>42</v>
      </c>
      <c r="OQ30">
        <v>36</v>
      </c>
      <c r="OR30">
        <v>35</v>
      </c>
      <c r="OS30">
        <v>40</v>
      </c>
      <c r="OT30">
        <v>35</v>
      </c>
      <c r="OU30">
        <v>8</v>
      </c>
      <c r="OV30">
        <v>10</v>
      </c>
      <c r="OW30">
        <v>24</v>
      </c>
      <c r="OX30">
        <v>49</v>
      </c>
      <c r="OY30">
        <v>50</v>
      </c>
      <c r="OZ30">
        <v>32</v>
      </c>
      <c r="PA30">
        <v>33</v>
      </c>
      <c r="PB30">
        <v>27</v>
      </c>
      <c r="PC30">
        <v>17</v>
      </c>
      <c r="PD30">
        <v>11</v>
      </c>
      <c r="PE30">
        <v>18</v>
      </c>
      <c r="PF30">
        <v>43</v>
      </c>
      <c r="PG30">
        <v>73</v>
      </c>
      <c r="PH30">
        <v>73</v>
      </c>
      <c r="PI30">
        <v>63</v>
      </c>
      <c r="PJ30">
        <v>42</v>
      </c>
      <c r="PK30">
        <v>33</v>
      </c>
      <c r="PL30">
        <v>22</v>
      </c>
      <c r="PM30">
        <v>26</v>
      </c>
      <c r="PN30">
        <v>37</v>
      </c>
      <c r="PO30">
        <v>34</v>
      </c>
      <c r="PP30">
        <v>13</v>
      </c>
      <c r="PQ30">
        <v>25</v>
      </c>
      <c r="PR30">
        <v>28</v>
      </c>
      <c r="PS30">
        <v>20</v>
      </c>
      <c r="PT30">
        <v>8</v>
      </c>
      <c r="PU30">
        <v>21</v>
      </c>
      <c r="PV30">
        <v>30</v>
      </c>
      <c r="PW30">
        <v>36</v>
      </c>
      <c r="PX30">
        <v>26</v>
      </c>
      <c r="PY30">
        <v>33</v>
      </c>
      <c r="PZ30">
        <v>23</v>
      </c>
      <c r="QA30">
        <v>19</v>
      </c>
      <c r="QB30">
        <v>17</v>
      </c>
      <c r="QC30">
        <v>27</v>
      </c>
      <c r="QD30">
        <v>18</v>
      </c>
      <c r="QE30">
        <v>18</v>
      </c>
      <c r="QF30">
        <v>28</v>
      </c>
      <c r="QG30">
        <v>37</v>
      </c>
      <c r="QH30">
        <v>51</v>
      </c>
      <c r="QI30">
        <v>47</v>
      </c>
      <c r="QJ30">
        <v>27</v>
      </c>
      <c r="QK30">
        <v>27</v>
      </c>
      <c r="QL30">
        <v>28</v>
      </c>
      <c r="QM30">
        <v>30</v>
      </c>
      <c r="QN30">
        <v>23</v>
      </c>
      <c r="QO30">
        <v>14</v>
      </c>
      <c r="QP30">
        <v>15</v>
      </c>
      <c r="QQ30">
        <v>24</v>
      </c>
      <c r="QR30">
        <v>23</v>
      </c>
      <c r="QS30">
        <v>36</v>
      </c>
      <c r="QT30">
        <v>35</v>
      </c>
      <c r="QU30">
        <v>49</v>
      </c>
      <c r="QV30">
        <v>41</v>
      </c>
      <c r="QW30">
        <v>43</v>
      </c>
      <c r="QX30">
        <v>51</v>
      </c>
      <c r="QY30">
        <v>51</v>
      </c>
      <c r="QZ30">
        <v>40</v>
      </c>
      <c r="RA30">
        <v>27</v>
      </c>
      <c r="RB30">
        <v>25</v>
      </c>
      <c r="RC30">
        <v>29</v>
      </c>
      <c r="RD30">
        <v>22</v>
      </c>
      <c r="RE30">
        <v>26</v>
      </c>
      <c r="RF30">
        <v>25</v>
      </c>
      <c r="RG30">
        <v>37</v>
      </c>
      <c r="RH30">
        <v>34</v>
      </c>
      <c r="RI30">
        <v>41</v>
      </c>
      <c r="RJ30">
        <v>32</v>
      </c>
      <c r="RK30">
        <v>16</v>
      </c>
      <c r="RL30">
        <v>16</v>
      </c>
      <c r="RM30">
        <v>20</v>
      </c>
      <c r="RN30">
        <v>14</v>
      </c>
      <c r="RO30">
        <v>39</v>
      </c>
      <c r="RP30">
        <v>31</v>
      </c>
      <c r="RQ30">
        <v>41</v>
      </c>
      <c r="RR30">
        <v>33</v>
      </c>
      <c r="RS30">
        <v>27</v>
      </c>
      <c r="RT30">
        <v>40</v>
      </c>
      <c r="RU30">
        <v>41</v>
      </c>
      <c r="RV30">
        <v>42</v>
      </c>
      <c r="RW30">
        <v>25</v>
      </c>
      <c r="RX30">
        <v>27</v>
      </c>
      <c r="RY30">
        <v>55</v>
      </c>
      <c r="RZ30">
        <v>46</v>
      </c>
      <c r="SA30">
        <v>47</v>
      </c>
      <c r="SB30">
        <v>40</v>
      </c>
      <c r="SC30">
        <v>55</v>
      </c>
      <c r="SD30">
        <v>75</v>
      </c>
      <c r="SE30">
        <v>79</v>
      </c>
      <c r="SF30">
        <v>51</v>
      </c>
      <c r="SG30">
        <v>47</v>
      </c>
      <c r="SH30">
        <v>34</v>
      </c>
      <c r="SI30">
        <v>37</v>
      </c>
      <c r="SJ30">
        <v>35</v>
      </c>
      <c r="SK30">
        <v>27</v>
      </c>
      <c r="SL30">
        <v>33</v>
      </c>
      <c r="SM30">
        <v>23</v>
      </c>
      <c r="SN30">
        <v>21</v>
      </c>
      <c r="SO30">
        <v>6</v>
      </c>
      <c r="SP30">
        <v>12</v>
      </c>
      <c r="SQ30">
        <v>17</v>
      </c>
      <c r="SR30">
        <v>14</v>
      </c>
      <c r="SS30">
        <v>3</v>
      </c>
      <c r="ST30">
        <v>9</v>
      </c>
      <c r="SU30">
        <v>3</v>
      </c>
      <c r="SV30">
        <v>10</v>
      </c>
      <c r="SW30">
        <v>25</v>
      </c>
      <c r="SX30">
        <v>12</v>
      </c>
      <c r="SY30">
        <v>19</v>
      </c>
      <c r="SZ30">
        <v>21</v>
      </c>
      <c r="TA30">
        <v>4</v>
      </c>
      <c r="TB30">
        <v>0</v>
      </c>
      <c r="TC30">
        <v>13</v>
      </c>
      <c r="TD30">
        <v>15</v>
      </c>
      <c r="TE30">
        <v>13</v>
      </c>
      <c r="TF30">
        <v>10</v>
      </c>
      <c r="TG30">
        <v>9</v>
      </c>
      <c r="TH30">
        <v>9</v>
      </c>
      <c r="TI30">
        <v>6</v>
      </c>
      <c r="TJ30">
        <v>4</v>
      </c>
      <c r="TK30">
        <v>9</v>
      </c>
      <c r="TL30">
        <v>13</v>
      </c>
      <c r="TM30">
        <v>15</v>
      </c>
      <c r="TN30">
        <v>16</v>
      </c>
      <c r="TO30">
        <v>19</v>
      </c>
      <c r="TP30">
        <v>24</v>
      </c>
      <c r="TQ30">
        <v>24</v>
      </c>
      <c r="TR30">
        <v>29</v>
      </c>
      <c r="TS30">
        <v>33</v>
      </c>
      <c r="TT30">
        <v>19</v>
      </c>
      <c r="TU30">
        <v>13</v>
      </c>
      <c r="TV30">
        <v>11</v>
      </c>
      <c r="TW30">
        <v>20</v>
      </c>
      <c r="TX30">
        <v>22</v>
      </c>
      <c r="TY30">
        <v>17</v>
      </c>
      <c r="TZ30">
        <v>30</v>
      </c>
      <c r="UA30">
        <v>24</v>
      </c>
      <c r="UB30">
        <v>29</v>
      </c>
      <c r="UC30">
        <v>21</v>
      </c>
      <c r="UD30">
        <v>15</v>
      </c>
      <c r="UE30">
        <v>25</v>
      </c>
      <c r="UF30">
        <v>34</v>
      </c>
      <c r="UG30">
        <v>40</v>
      </c>
      <c r="UH30">
        <v>45</v>
      </c>
      <c r="UI30">
        <v>41</v>
      </c>
      <c r="UJ30">
        <v>31</v>
      </c>
      <c r="UK30">
        <v>23</v>
      </c>
      <c r="UL30">
        <v>28</v>
      </c>
      <c r="UM30">
        <v>23</v>
      </c>
      <c r="UN30">
        <v>11</v>
      </c>
      <c r="UO30">
        <v>27</v>
      </c>
      <c r="UP30">
        <v>47</v>
      </c>
      <c r="UQ30">
        <v>51</v>
      </c>
      <c r="UR30">
        <v>53</v>
      </c>
      <c r="US30">
        <v>39</v>
      </c>
      <c r="UT30">
        <v>43</v>
      </c>
      <c r="UU30">
        <v>31</v>
      </c>
      <c r="UV30">
        <v>22</v>
      </c>
      <c r="UW30">
        <v>28</v>
      </c>
      <c r="UX30">
        <v>43</v>
      </c>
      <c r="UY30">
        <v>57</v>
      </c>
      <c r="UZ30">
        <v>43</v>
      </c>
      <c r="VA30">
        <v>14</v>
      </c>
      <c r="VB30">
        <v>23</v>
      </c>
      <c r="VC30">
        <v>16</v>
      </c>
      <c r="VD30">
        <v>27</v>
      </c>
      <c r="VE30">
        <v>26</v>
      </c>
      <c r="VF30">
        <v>27</v>
      </c>
      <c r="VG30">
        <v>25</v>
      </c>
      <c r="VH30">
        <v>40</v>
      </c>
      <c r="VI30">
        <v>61</v>
      </c>
      <c r="VJ30">
        <v>61</v>
      </c>
      <c r="VK30">
        <v>47</v>
      </c>
      <c r="VL30">
        <v>58</v>
      </c>
      <c r="VM30">
        <v>56</v>
      </c>
      <c r="VN30">
        <v>54</v>
      </c>
      <c r="VO30">
        <v>50</v>
      </c>
      <c r="VP30">
        <v>25</v>
      </c>
      <c r="VQ30">
        <v>11</v>
      </c>
      <c r="VR30">
        <v>35</v>
      </c>
      <c r="VS30">
        <v>45</v>
      </c>
      <c r="VT30">
        <v>32</v>
      </c>
      <c r="VU30">
        <v>25</v>
      </c>
      <c r="VV30">
        <v>42</v>
      </c>
      <c r="VW30">
        <v>35</v>
      </c>
      <c r="VX30">
        <v>28</v>
      </c>
      <c r="VY30">
        <v>29</v>
      </c>
      <c r="VZ30">
        <v>26</v>
      </c>
      <c r="WA30">
        <v>5</v>
      </c>
      <c r="WB30">
        <v>19</v>
      </c>
      <c r="WC30">
        <v>37</v>
      </c>
      <c r="WD30">
        <v>41</v>
      </c>
      <c r="WE30">
        <v>45</v>
      </c>
      <c r="WF30">
        <v>45</v>
      </c>
      <c r="WG30">
        <v>53</v>
      </c>
      <c r="WH30">
        <v>75</v>
      </c>
      <c r="WI30">
        <v>66</v>
      </c>
      <c r="WJ30">
        <v>35</v>
      </c>
      <c r="WK30">
        <v>19</v>
      </c>
      <c r="WL30">
        <v>31</v>
      </c>
      <c r="WM30">
        <v>32</v>
      </c>
      <c r="WN30">
        <v>29</v>
      </c>
      <c r="WO30">
        <v>23</v>
      </c>
      <c r="WP30">
        <v>11</v>
      </c>
      <c r="WQ30">
        <v>13</v>
      </c>
      <c r="WR30">
        <v>5</v>
      </c>
      <c r="WS30">
        <v>0</v>
      </c>
      <c r="WT30">
        <v>0</v>
      </c>
      <c r="WU30">
        <v>0</v>
      </c>
      <c r="WV30">
        <v>2</v>
      </c>
      <c r="WW30">
        <v>4</v>
      </c>
      <c r="WX30">
        <v>8</v>
      </c>
      <c r="WY30">
        <v>13</v>
      </c>
      <c r="WZ30">
        <v>12</v>
      </c>
      <c r="XA30">
        <v>5</v>
      </c>
      <c r="XB30">
        <v>2</v>
      </c>
      <c r="XC30">
        <v>3</v>
      </c>
      <c r="XD30">
        <v>2</v>
      </c>
      <c r="XE30">
        <v>5</v>
      </c>
      <c r="XF30">
        <v>2</v>
      </c>
      <c r="XG30">
        <v>0</v>
      </c>
      <c r="XH30">
        <v>0</v>
      </c>
      <c r="XI30">
        <v>0</v>
      </c>
      <c r="XJ30">
        <v>1</v>
      </c>
      <c r="XK30">
        <v>0</v>
      </c>
      <c r="XL30">
        <v>11</v>
      </c>
      <c r="XM30">
        <v>10</v>
      </c>
      <c r="XN30">
        <v>14</v>
      </c>
      <c r="XO30">
        <v>12</v>
      </c>
      <c r="XP30">
        <v>8</v>
      </c>
      <c r="XQ30">
        <v>11</v>
      </c>
      <c r="XR30">
        <v>13</v>
      </c>
      <c r="XS30">
        <v>7</v>
      </c>
      <c r="XT30">
        <v>18</v>
      </c>
      <c r="XU30">
        <v>27</v>
      </c>
      <c r="XV30">
        <v>33</v>
      </c>
      <c r="XW30">
        <v>24</v>
      </c>
      <c r="XX30">
        <v>20</v>
      </c>
      <c r="XY30">
        <v>19</v>
      </c>
      <c r="XZ30">
        <v>24</v>
      </c>
      <c r="YA30">
        <v>26</v>
      </c>
      <c r="YB30">
        <v>31</v>
      </c>
      <c r="YC30">
        <v>44</v>
      </c>
      <c r="YD30">
        <v>34</v>
      </c>
      <c r="YE30">
        <v>33</v>
      </c>
      <c r="YF30">
        <v>22</v>
      </c>
      <c r="YG30">
        <v>16</v>
      </c>
      <c r="YH30">
        <v>4</v>
      </c>
      <c r="YI30">
        <v>0</v>
      </c>
      <c r="YJ30">
        <v>11</v>
      </c>
      <c r="YK30">
        <v>16</v>
      </c>
      <c r="YL30">
        <v>8</v>
      </c>
      <c r="YM30">
        <v>17</v>
      </c>
      <c r="YN30">
        <v>19</v>
      </c>
      <c r="YO30">
        <v>16</v>
      </c>
      <c r="YP30">
        <v>4</v>
      </c>
      <c r="YQ30">
        <v>0</v>
      </c>
      <c r="YR30">
        <v>1</v>
      </c>
      <c r="YS30">
        <v>3</v>
      </c>
      <c r="YT30">
        <v>3</v>
      </c>
      <c r="YU30">
        <v>1</v>
      </c>
      <c r="YV30">
        <v>1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3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8</v>
      </c>
      <c r="AAG30">
        <v>17</v>
      </c>
      <c r="AAH30">
        <v>19</v>
      </c>
      <c r="AAI30">
        <v>14</v>
      </c>
      <c r="AAJ30">
        <v>5</v>
      </c>
      <c r="AAK30">
        <v>0</v>
      </c>
      <c r="AAL30">
        <v>1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2</v>
      </c>
      <c r="ABP30">
        <v>0</v>
      </c>
      <c r="ABQ30">
        <v>0</v>
      </c>
      <c r="ABR30">
        <v>3</v>
      </c>
      <c r="ABS30">
        <v>6</v>
      </c>
      <c r="ABT30">
        <v>3</v>
      </c>
      <c r="ABU30">
        <v>2</v>
      </c>
      <c r="ABV30">
        <v>7</v>
      </c>
      <c r="ABW30">
        <v>10</v>
      </c>
      <c r="ABX30">
        <v>16</v>
      </c>
      <c r="ABY30">
        <v>11</v>
      </c>
      <c r="ABZ30">
        <v>4</v>
      </c>
      <c r="ACA30">
        <v>1</v>
      </c>
      <c r="ACB30">
        <v>0</v>
      </c>
      <c r="ACC30">
        <v>0</v>
      </c>
      <c r="ACD30">
        <v>0</v>
      </c>
      <c r="ACE30">
        <v>0</v>
      </c>
      <c r="ACF30">
        <v>2</v>
      </c>
      <c r="ACG30">
        <v>6</v>
      </c>
      <c r="ACH30">
        <v>12</v>
      </c>
      <c r="ACI30">
        <v>15</v>
      </c>
      <c r="ACJ30">
        <v>14</v>
      </c>
      <c r="ACK30">
        <v>11</v>
      </c>
      <c r="ACL30">
        <v>2</v>
      </c>
      <c r="ACM30">
        <v>0</v>
      </c>
      <c r="ACN30">
        <v>2</v>
      </c>
      <c r="ACO30">
        <v>4</v>
      </c>
      <c r="ACP30">
        <v>17</v>
      </c>
      <c r="ACQ30">
        <v>24</v>
      </c>
      <c r="ACR30">
        <v>28</v>
      </c>
      <c r="ACS30">
        <v>23</v>
      </c>
      <c r="ACT30">
        <v>9</v>
      </c>
      <c r="ACU30">
        <v>5</v>
      </c>
      <c r="ACV30">
        <v>4</v>
      </c>
      <c r="ACW30">
        <v>13</v>
      </c>
      <c r="ACX30">
        <v>32</v>
      </c>
      <c r="ACY30">
        <v>33</v>
      </c>
      <c r="ACZ30">
        <v>23</v>
      </c>
      <c r="ADA30">
        <v>30</v>
      </c>
      <c r="ADB30">
        <v>41</v>
      </c>
      <c r="ADC30">
        <v>33</v>
      </c>
      <c r="ADD30">
        <v>10</v>
      </c>
      <c r="ADE30">
        <v>9</v>
      </c>
      <c r="ADF30">
        <v>13</v>
      </c>
      <c r="ADG30">
        <v>11</v>
      </c>
      <c r="ADH30">
        <v>6</v>
      </c>
      <c r="ADI30">
        <v>6</v>
      </c>
      <c r="ADJ30">
        <v>4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6</v>
      </c>
      <c r="ADT30">
        <v>9</v>
      </c>
      <c r="ADU30">
        <v>10</v>
      </c>
      <c r="ADV30">
        <v>17</v>
      </c>
      <c r="ADW30">
        <v>8</v>
      </c>
      <c r="ADX30">
        <v>5</v>
      </c>
      <c r="ADY30">
        <v>0</v>
      </c>
      <c r="ADZ30">
        <v>0</v>
      </c>
      <c r="AEA30">
        <v>3</v>
      </c>
      <c r="AEB30">
        <v>1</v>
      </c>
      <c r="AEC30">
        <v>0</v>
      </c>
      <c r="AED30">
        <v>0</v>
      </c>
      <c r="AEE30">
        <v>2</v>
      </c>
      <c r="AEF30">
        <v>3</v>
      </c>
      <c r="AEG30">
        <v>2</v>
      </c>
      <c r="AEH30">
        <v>0</v>
      </c>
      <c r="AEI30">
        <v>0</v>
      </c>
      <c r="AEJ30">
        <v>2</v>
      </c>
      <c r="AEK30">
        <v>8</v>
      </c>
      <c r="AEL30">
        <v>3</v>
      </c>
      <c r="AEM30">
        <v>0</v>
      </c>
      <c r="AEN30">
        <v>6</v>
      </c>
      <c r="AEO30">
        <v>7</v>
      </c>
      <c r="AEP30">
        <v>2</v>
      </c>
      <c r="AEQ30">
        <v>5</v>
      </c>
      <c r="AER30">
        <v>16</v>
      </c>
      <c r="AES30">
        <v>20</v>
      </c>
      <c r="AET30">
        <v>34</v>
      </c>
      <c r="AEU30">
        <v>36</v>
      </c>
      <c r="AEV30">
        <v>41</v>
      </c>
      <c r="AEW30">
        <v>33</v>
      </c>
      <c r="AEX30">
        <v>16</v>
      </c>
      <c r="AEY30">
        <v>22</v>
      </c>
      <c r="AEZ30">
        <v>16</v>
      </c>
      <c r="AFA30">
        <v>3</v>
      </c>
      <c r="AFB30">
        <v>6</v>
      </c>
      <c r="AFC30">
        <v>7</v>
      </c>
      <c r="AFD30">
        <v>5</v>
      </c>
      <c r="AFE30">
        <v>5</v>
      </c>
      <c r="AFF30">
        <v>1</v>
      </c>
      <c r="AFG30">
        <v>0</v>
      </c>
      <c r="AFH30">
        <v>0</v>
      </c>
      <c r="AFI30">
        <v>1</v>
      </c>
      <c r="AFJ30">
        <v>0</v>
      </c>
      <c r="AFK30">
        <v>1</v>
      </c>
      <c r="AFL30">
        <v>1</v>
      </c>
      <c r="AFM30">
        <v>0</v>
      </c>
      <c r="AFN30">
        <v>2</v>
      </c>
      <c r="AFO30">
        <v>9</v>
      </c>
      <c r="AFP30">
        <v>11</v>
      </c>
      <c r="AFQ30">
        <v>14</v>
      </c>
      <c r="AFR30">
        <v>13</v>
      </c>
      <c r="AFS30">
        <v>11</v>
      </c>
      <c r="AFT30">
        <v>10</v>
      </c>
      <c r="AFU30">
        <v>13</v>
      </c>
      <c r="AFV30">
        <v>11</v>
      </c>
      <c r="AFW30">
        <v>4</v>
      </c>
      <c r="AFX30">
        <v>2</v>
      </c>
      <c r="AFY30">
        <v>7</v>
      </c>
      <c r="AFZ30">
        <v>2</v>
      </c>
      <c r="AGA30">
        <v>9</v>
      </c>
      <c r="AGB30">
        <v>8</v>
      </c>
      <c r="AGC30">
        <v>3</v>
      </c>
      <c r="AGD30">
        <v>15</v>
      </c>
      <c r="AGE30">
        <v>20</v>
      </c>
      <c r="AGF30">
        <v>8</v>
      </c>
      <c r="AGG30">
        <v>5</v>
      </c>
      <c r="AGH30">
        <v>5</v>
      </c>
      <c r="AGI30">
        <v>6</v>
      </c>
      <c r="AGJ30">
        <v>3</v>
      </c>
      <c r="AGK30">
        <v>0</v>
      </c>
      <c r="AGL30">
        <v>4</v>
      </c>
      <c r="AGM30">
        <v>8</v>
      </c>
      <c r="AGN30">
        <v>18</v>
      </c>
      <c r="AGO30">
        <v>21</v>
      </c>
      <c r="AGP30">
        <v>28</v>
      </c>
      <c r="AGQ30">
        <v>19</v>
      </c>
      <c r="AGR30">
        <v>9</v>
      </c>
      <c r="AGS30">
        <v>0</v>
      </c>
      <c r="AGT30">
        <v>0</v>
      </c>
      <c r="AGU30">
        <v>0</v>
      </c>
      <c r="AGV30">
        <v>14</v>
      </c>
      <c r="AGW30">
        <v>24</v>
      </c>
      <c r="AGX30">
        <v>14</v>
      </c>
      <c r="AGY30">
        <v>16</v>
      </c>
      <c r="AGZ30">
        <v>22</v>
      </c>
      <c r="AHA30">
        <v>31</v>
      </c>
      <c r="AHB30">
        <v>19</v>
      </c>
      <c r="AHC30">
        <v>2</v>
      </c>
      <c r="AHD30">
        <v>3</v>
      </c>
      <c r="AHE30">
        <v>5</v>
      </c>
      <c r="AHF30">
        <v>1</v>
      </c>
      <c r="AHG30">
        <v>0</v>
      </c>
      <c r="AHH30">
        <v>3</v>
      </c>
      <c r="AHI30">
        <v>11</v>
      </c>
      <c r="AHJ30">
        <v>9</v>
      </c>
      <c r="AHK30">
        <v>2</v>
      </c>
      <c r="AHL30">
        <v>1</v>
      </c>
      <c r="AHM30">
        <v>6</v>
      </c>
      <c r="AHN30">
        <v>7</v>
      </c>
      <c r="AHO30">
        <v>17</v>
      </c>
      <c r="AHP30">
        <v>19</v>
      </c>
      <c r="AHQ30">
        <v>12</v>
      </c>
      <c r="AHR30">
        <v>10</v>
      </c>
      <c r="AHS30">
        <v>12</v>
      </c>
      <c r="AHT30">
        <v>18</v>
      </c>
      <c r="AHU30">
        <v>26</v>
      </c>
      <c r="AHV30">
        <v>10</v>
      </c>
      <c r="AHW30">
        <v>1</v>
      </c>
      <c r="AHX30">
        <v>1</v>
      </c>
      <c r="AHY30">
        <v>6</v>
      </c>
      <c r="AHZ30">
        <v>0</v>
      </c>
      <c r="AIA30">
        <v>9</v>
      </c>
      <c r="AIB30">
        <v>22</v>
      </c>
      <c r="AIC30">
        <v>24</v>
      </c>
      <c r="AID30">
        <v>21</v>
      </c>
      <c r="AIE30">
        <v>22</v>
      </c>
      <c r="AIF30">
        <v>30</v>
      </c>
      <c r="AIG30">
        <v>25</v>
      </c>
      <c r="AIH30">
        <v>19</v>
      </c>
      <c r="AII30">
        <v>8</v>
      </c>
      <c r="AIJ30">
        <v>8</v>
      </c>
      <c r="AIK30">
        <v>3</v>
      </c>
      <c r="AIL30">
        <v>1</v>
      </c>
      <c r="AIM30">
        <v>0</v>
      </c>
      <c r="AIN30">
        <v>4</v>
      </c>
      <c r="AIO30">
        <v>14</v>
      </c>
      <c r="AIP30">
        <v>17</v>
      </c>
      <c r="AIQ30">
        <v>8</v>
      </c>
      <c r="AIR30">
        <v>7</v>
      </c>
      <c r="AIS30">
        <v>10</v>
      </c>
      <c r="AIT30">
        <v>12</v>
      </c>
      <c r="AIU30">
        <v>11</v>
      </c>
      <c r="AIV30">
        <v>9</v>
      </c>
      <c r="AIW30">
        <v>8</v>
      </c>
      <c r="AIX30">
        <v>5</v>
      </c>
      <c r="AIY30">
        <v>5</v>
      </c>
      <c r="AIZ30">
        <v>6</v>
      </c>
      <c r="AJA30">
        <v>6</v>
      </c>
      <c r="AJB30">
        <v>6</v>
      </c>
      <c r="AJC30">
        <v>4</v>
      </c>
      <c r="AJD30">
        <v>7</v>
      </c>
      <c r="AJE30">
        <v>7</v>
      </c>
      <c r="AJF30">
        <v>4</v>
      </c>
      <c r="AJG30">
        <v>0</v>
      </c>
      <c r="AJH30">
        <v>1</v>
      </c>
      <c r="AJI30">
        <v>1</v>
      </c>
      <c r="AJJ30">
        <v>2</v>
      </c>
      <c r="AJK30">
        <v>0</v>
      </c>
      <c r="AJL30">
        <v>0</v>
      </c>
      <c r="AJM30">
        <v>0</v>
      </c>
      <c r="AJN30">
        <v>1</v>
      </c>
      <c r="AJO30">
        <v>5</v>
      </c>
      <c r="AJP30">
        <v>6</v>
      </c>
      <c r="AJQ30">
        <v>5</v>
      </c>
      <c r="AJR30">
        <v>4</v>
      </c>
      <c r="AJS30">
        <v>8</v>
      </c>
      <c r="AJT30">
        <v>16</v>
      </c>
      <c r="AJU30">
        <v>14</v>
      </c>
      <c r="AJV30">
        <v>9</v>
      </c>
      <c r="AJW30">
        <v>0</v>
      </c>
      <c r="AJX30">
        <v>3</v>
      </c>
      <c r="AJY30">
        <v>4</v>
      </c>
      <c r="AJZ30">
        <v>2</v>
      </c>
      <c r="AKA30">
        <v>2</v>
      </c>
      <c r="AKB30">
        <v>1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</row>
    <row r="31" spans="1:1024" ht="7" customHeight="1" x14ac:dyDescent="0.2">
      <c r="A31">
        <v>0</v>
      </c>
      <c r="B31">
        <v>0</v>
      </c>
      <c r="C31">
        <v>4</v>
      </c>
      <c r="D31">
        <v>3</v>
      </c>
      <c r="E31">
        <v>3</v>
      </c>
      <c r="F31">
        <v>9</v>
      </c>
      <c r="G31">
        <v>10</v>
      </c>
      <c r="H31">
        <v>0</v>
      </c>
      <c r="I31">
        <v>0</v>
      </c>
      <c r="J31">
        <v>16</v>
      </c>
      <c r="K31">
        <v>36</v>
      </c>
      <c r="L31">
        <v>47</v>
      </c>
      <c r="M31">
        <v>25</v>
      </c>
      <c r="N31">
        <v>22</v>
      </c>
      <c r="O31">
        <v>20</v>
      </c>
      <c r="P31">
        <v>41</v>
      </c>
      <c r="Q31">
        <v>63</v>
      </c>
      <c r="R31">
        <v>54</v>
      </c>
      <c r="S31">
        <v>42</v>
      </c>
      <c r="T31">
        <v>63</v>
      </c>
      <c r="U31">
        <v>84</v>
      </c>
      <c r="V31">
        <v>78</v>
      </c>
      <c r="W31">
        <v>43</v>
      </c>
      <c r="X31">
        <v>52</v>
      </c>
      <c r="Y31">
        <v>76</v>
      </c>
      <c r="Z31">
        <v>72</v>
      </c>
      <c r="AA31">
        <v>69</v>
      </c>
      <c r="AB31">
        <v>56</v>
      </c>
      <c r="AC31">
        <v>70</v>
      </c>
      <c r="AD31">
        <v>83</v>
      </c>
      <c r="AE31">
        <v>68</v>
      </c>
      <c r="AF31">
        <v>74</v>
      </c>
      <c r="AG31">
        <v>85</v>
      </c>
      <c r="AH31">
        <v>85</v>
      </c>
      <c r="AI31">
        <v>83</v>
      </c>
      <c r="AJ31">
        <v>84</v>
      </c>
      <c r="AK31">
        <v>103</v>
      </c>
      <c r="AL31">
        <v>96</v>
      </c>
      <c r="AM31">
        <v>85</v>
      </c>
      <c r="AN31">
        <v>101</v>
      </c>
      <c r="AO31">
        <v>122</v>
      </c>
      <c r="AP31">
        <v>122</v>
      </c>
      <c r="AQ31">
        <v>112</v>
      </c>
      <c r="AR31">
        <v>128</v>
      </c>
      <c r="AS31">
        <v>119</v>
      </c>
      <c r="AT31">
        <v>111</v>
      </c>
      <c r="AU31">
        <v>104</v>
      </c>
      <c r="AV31">
        <v>111</v>
      </c>
      <c r="AW31">
        <v>92</v>
      </c>
      <c r="AX31">
        <v>93</v>
      </c>
      <c r="AY31">
        <v>78</v>
      </c>
      <c r="AZ31">
        <v>70</v>
      </c>
      <c r="BA31">
        <v>61</v>
      </c>
      <c r="BB31">
        <v>75</v>
      </c>
      <c r="BC31">
        <v>59</v>
      </c>
      <c r="BD31">
        <v>76</v>
      </c>
      <c r="BE31">
        <v>68</v>
      </c>
      <c r="BF31">
        <v>59</v>
      </c>
      <c r="BG31">
        <v>76</v>
      </c>
      <c r="BH31">
        <v>75</v>
      </c>
      <c r="BI31">
        <v>59</v>
      </c>
      <c r="BJ31">
        <v>71</v>
      </c>
      <c r="BK31">
        <v>80</v>
      </c>
      <c r="BL31">
        <v>84</v>
      </c>
      <c r="BM31">
        <v>83</v>
      </c>
      <c r="BN31">
        <v>81</v>
      </c>
      <c r="BO31">
        <v>87</v>
      </c>
      <c r="BP31">
        <v>102</v>
      </c>
      <c r="BQ31">
        <v>87</v>
      </c>
      <c r="BR31">
        <v>89</v>
      </c>
      <c r="BS31">
        <v>87</v>
      </c>
      <c r="BT31">
        <v>91</v>
      </c>
      <c r="BU31">
        <v>71</v>
      </c>
      <c r="BV31">
        <v>84</v>
      </c>
      <c r="BW31">
        <v>105</v>
      </c>
      <c r="BX31">
        <v>95</v>
      </c>
      <c r="BY31">
        <v>92</v>
      </c>
      <c r="BZ31">
        <v>93</v>
      </c>
      <c r="CA31">
        <v>99</v>
      </c>
      <c r="CB31">
        <v>94</v>
      </c>
      <c r="CC31">
        <v>127</v>
      </c>
      <c r="CD31">
        <v>146</v>
      </c>
      <c r="CE31">
        <v>145</v>
      </c>
      <c r="CF31">
        <v>136</v>
      </c>
      <c r="CG31">
        <v>127</v>
      </c>
      <c r="CH31">
        <v>145</v>
      </c>
      <c r="CI31">
        <v>138</v>
      </c>
      <c r="CJ31">
        <v>119</v>
      </c>
      <c r="CK31">
        <v>129</v>
      </c>
      <c r="CL31">
        <v>108</v>
      </c>
      <c r="CM31">
        <v>92</v>
      </c>
      <c r="CN31">
        <v>97</v>
      </c>
      <c r="CO31">
        <v>76</v>
      </c>
      <c r="CP31">
        <v>71</v>
      </c>
      <c r="CQ31">
        <v>63</v>
      </c>
      <c r="CR31">
        <v>36</v>
      </c>
      <c r="CS31">
        <v>34</v>
      </c>
      <c r="CT31">
        <v>50</v>
      </c>
      <c r="CU31">
        <v>61</v>
      </c>
      <c r="CV31">
        <v>73</v>
      </c>
      <c r="CW31">
        <v>54</v>
      </c>
      <c r="CX31">
        <v>49</v>
      </c>
      <c r="CY31">
        <v>85</v>
      </c>
      <c r="CZ31">
        <v>81</v>
      </c>
      <c r="DA31">
        <v>45</v>
      </c>
      <c r="DB31">
        <v>48</v>
      </c>
      <c r="DC31">
        <v>32</v>
      </c>
      <c r="DD31">
        <v>46</v>
      </c>
      <c r="DE31">
        <v>55</v>
      </c>
      <c r="DF31">
        <v>60</v>
      </c>
      <c r="DG31">
        <v>50</v>
      </c>
      <c r="DH31">
        <v>57</v>
      </c>
      <c r="DI31">
        <v>55</v>
      </c>
      <c r="DJ31">
        <v>29</v>
      </c>
      <c r="DK31">
        <v>62</v>
      </c>
      <c r="DL31">
        <v>67</v>
      </c>
      <c r="DM31">
        <v>35</v>
      </c>
      <c r="DN31">
        <v>59</v>
      </c>
      <c r="DO31">
        <v>84</v>
      </c>
      <c r="DP31">
        <v>82</v>
      </c>
      <c r="DQ31">
        <v>90</v>
      </c>
      <c r="DR31">
        <v>102</v>
      </c>
      <c r="DS31">
        <v>117</v>
      </c>
      <c r="DT31">
        <v>120</v>
      </c>
      <c r="DU31">
        <v>129</v>
      </c>
      <c r="DV31">
        <v>132</v>
      </c>
      <c r="DW31">
        <v>145</v>
      </c>
      <c r="DX31">
        <v>148</v>
      </c>
      <c r="DY31">
        <v>151</v>
      </c>
      <c r="DZ31">
        <v>123</v>
      </c>
      <c r="EA31">
        <v>122</v>
      </c>
      <c r="EB31">
        <v>99</v>
      </c>
      <c r="EC31">
        <v>88</v>
      </c>
      <c r="ED31">
        <v>91</v>
      </c>
      <c r="EE31">
        <v>94</v>
      </c>
      <c r="EF31">
        <v>65</v>
      </c>
      <c r="EG31">
        <v>69</v>
      </c>
      <c r="EH31">
        <v>56</v>
      </c>
      <c r="EI31">
        <v>42</v>
      </c>
      <c r="EJ31">
        <v>56</v>
      </c>
      <c r="EK31">
        <v>56</v>
      </c>
      <c r="EL31">
        <v>60</v>
      </c>
      <c r="EM31">
        <v>88</v>
      </c>
      <c r="EN31">
        <v>90</v>
      </c>
      <c r="EO31">
        <v>92</v>
      </c>
      <c r="EP31">
        <v>88</v>
      </c>
      <c r="EQ31">
        <v>71</v>
      </c>
      <c r="ER31">
        <v>68</v>
      </c>
      <c r="ES31">
        <v>57</v>
      </c>
      <c r="ET31">
        <v>41</v>
      </c>
      <c r="EU31">
        <v>54</v>
      </c>
      <c r="EV31">
        <v>51</v>
      </c>
      <c r="EW31">
        <v>51</v>
      </c>
      <c r="EX31">
        <v>67</v>
      </c>
      <c r="EY31">
        <v>54</v>
      </c>
      <c r="EZ31">
        <v>37</v>
      </c>
      <c r="FA31">
        <v>20</v>
      </c>
      <c r="FB31">
        <v>50</v>
      </c>
      <c r="FC31">
        <v>55</v>
      </c>
      <c r="FD31">
        <v>45</v>
      </c>
      <c r="FE31">
        <v>65</v>
      </c>
      <c r="FF31">
        <v>77</v>
      </c>
      <c r="FG31">
        <v>78</v>
      </c>
      <c r="FH31">
        <v>68</v>
      </c>
      <c r="FI31">
        <v>31</v>
      </c>
      <c r="FJ31">
        <v>19</v>
      </c>
      <c r="FK31">
        <v>24</v>
      </c>
      <c r="FL31">
        <v>53</v>
      </c>
      <c r="FM31">
        <v>68</v>
      </c>
      <c r="FN31">
        <v>59</v>
      </c>
      <c r="FO31">
        <v>39</v>
      </c>
      <c r="FP31">
        <v>28</v>
      </c>
      <c r="FQ31">
        <v>27</v>
      </c>
      <c r="FR31">
        <v>43</v>
      </c>
      <c r="FS31">
        <v>45</v>
      </c>
      <c r="FT31">
        <v>27</v>
      </c>
      <c r="FU31">
        <v>19</v>
      </c>
      <c r="FV31">
        <v>38</v>
      </c>
      <c r="FW31">
        <v>48</v>
      </c>
      <c r="FX31">
        <v>36</v>
      </c>
      <c r="FY31">
        <v>18</v>
      </c>
      <c r="FZ31">
        <v>16</v>
      </c>
      <c r="GA31">
        <v>40</v>
      </c>
      <c r="GB31">
        <v>37</v>
      </c>
      <c r="GC31">
        <v>34</v>
      </c>
      <c r="GD31">
        <v>31</v>
      </c>
      <c r="GE31">
        <v>39</v>
      </c>
      <c r="GF31">
        <v>48</v>
      </c>
      <c r="GG31">
        <v>50</v>
      </c>
      <c r="GH31">
        <v>62</v>
      </c>
      <c r="GI31">
        <v>66</v>
      </c>
      <c r="GJ31">
        <v>58</v>
      </c>
      <c r="GK31">
        <v>65</v>
      </c>
      <c r="GL31">
        <v>83</v>
      </c>
      <c r="GM31">
        <v>88</v>
      </c>
      <c r="GN31">
        <v>99</v>
      </c>
      <c r="GO31">
        <v>112</v>
      </c>
      <c r="GP31">
        <v>120</v>
      </c>
      <c r="GQ31">
        <v>120</v>
      </c>
      <c r="GR31">
        <v>115</v>
      </c>
      <c r="GS31">
        <v>105</v>
      </c>
      <c r="GT31">
        <v>80</v>
      </c>
      <c r="GU31">
        <v>43</v>
      </c>
      <c r="GV31">
        <v>75</v>
      </c>
      <c r="GW31">
        <v>82</v>
      </c>
      <c r="GX31">
        <v>93</v>
      </c>
      <c r="GY31">
        <v>96</v>
      </c>
      <c r="GZ31">
        <v>74</v>
      </c>
      <c r="HA31">
        <v>65</v>
      </c>
      <c r="HB31">
        <v>81</v>
      </c>
      <c r="HC31">
        <v>82</v>
      </c>
      <c r="HD31">
        <v>75</v>
      </c>
      <c r="HE31">
        <v>72</v>
      </c>
      <c r="HF31">
        <v>57</v>
      </c>
      <c r="HG31">
        <v>53</v>
      </c>
      <c r="HH31">
        <v>40</v>
      </c>
      <c r="HI31">
        <v>41</v>
      </c>
      <c r="HJ31">
        <v>50</v>
      </c>
      <c r="HK31">
        <v>40</v>
      </c>
      <c r="HL31">
        <v>26</v>
      </c>
      <c r="HM31">
        <v>4</v>
      </c>
      <c r="HN31">
        <v>8</v>
      </c>
      <c r="HO31">
        <v>8</v>
      </c>
      <c r="HP31">
        <v>1</v>
      </c>
      <c r="HQ31">
        <v>1</v>
      </c>
      <c r="HR31">
        <v>1</v>
      </c>
      <c r="HS31">
        <v>14</v>
      </c>
      <c r="HT31">
        <v>17</v>
      </c>
      <c r="HU31">
        <v>13</v>
      </c>
      <c r="HV31">
        <v>5</v>
      </c>
      <c r="HW31">
        <v>5</v>
      </c>
      <c r="HX31">
        <v>10</v>
      </c>
      <c r="HY31">
        <v>15</v>
      </c>
      <c r="HZ31">
        <v>15</v>
      </c>
      <c r="IA31">
        <v>14</v>
      </c>
      <c r="IB31">
        <v>15</v>
      </c>
      <c r="IC31">
        <v>13</v>
      </c>
      <c r="ID31">
        <v>17</v>
      </c>
      <c r="IE31">
        <v>19</v>
      </c>
      <c r="IF31">
        <v>35</v>
      </c>
      <c r="IG31">
        <v>42</v>
      </c>
      <c r="IH31">
        <v>49</v>
      </c>
      <c r="II31">
        <v>29</v>
      </c>
      <c r="IJ31">
        <v>26</v>
      </c>
      <c r="IK31">
        <v>53</v>
      </c>
      <c r="IL31">
        <v>63</v>
      </c>
      <c r="IM31">
        <v>79</v>
      </c>
      <c r="IN31">
        <v>78</v>
      </c>
      <c r="IO31">
        <v>79</v>
      </c>
      <c r="IP31">
        <v>79</v>
      </c>
      <c r="IQ31">
        <v>78</v>
      </c>
      <c r="IR31">
        <v>65</v>
      </c>
      <c r="IS31">
        <v>74</v>
      </c>
      <c r="IT31">
        <v>77</v>
      </c>
      <c r="IU31">
        <v>73</v>
      </c>
      <c r="IV31">
        <v>62</v>
      </c>
      <c r="IW31">
        <v>41</v>
      </c>
      <c r="IX31">
        <v>50</v>
      </c>
      <c r="IY31">
        <v>48</v>
      </c>
      <c r="IZ31">
        <v>33</v>
      </c>
      <c r="JA31">
        <v>27</v>
      </c>
      <c r="JB31">
        <v>26</v>
      </c>
      <c r="JC31">
        <v>29</v>
      </c>
      <c r="JD31">
        <v>21</v>
      </c>
      <c r="JE31">
        <v>29</v>
      </c>
      <c r="JF31">
        <v>30</v>
      </c>
      <c r="JG31">
        <v>31</v>
      </c>
      <c r="JH31">
        <v>20</v>
      </c>
      <c r="JI31">
        <v>15</v>
      </c>
      <c r="JJ31">
        <v>8</v>
      </c>
      <c r="JK31">
        <v>7</v>
      </c>
      <c r="JL31">
        <v>12</v>
      </c>
      <c r="JM31">
        <v>15</v>
      </c>
      <c r="JN31">
        <v>24</v>
      </c>
      <c r="JO31">
        <v>34</v>
      </c>
      <c r="JP31">
        <v>35</v>
      </c>
      <c r="JQ31">
        <v>12</v>
      </c>
      <c r="JR31">
        <v>22</v>
      </c>
      <c r="JS31">
        <v>32</v>
      </c>
      <c r="JT31">
        <v>35</v>
      </c>
      <c r="JU31">
        <v>36</v>
      </c>
      <c r="JV31">
        <v>36</v>
      </c>
      <c r="JW31">
        <v>27</v>
      </c>
      <c r="JX31">
        <v>39</v>
      </c>
      <c r="JY31">
        <v>24</v>
      </c>
      <c r="JZ31">
        <v>28</v>
      </c>
      <c r="KA31">
        <v>34</v>
      </c>
      <c r="KB31">
        <v>28</v>
      </c>
      <c r="KC31">
        <v>21</v>
      </c>
      <c r="KD31">
        <v>45</v>
      </c>
      <c r="KE31">
        <v>53</v>
      </c>
      <c r="KF31">
        <v>40</v>
      </c>
      <c r="KG31">
        <v>33</v>
      </c>
      <c r="KH31">
        <v>22</v>
      </c>
      <c r="KI31">
        <v>30</v>
      </c>
      <c r="KJ31">
        <v>47</v>
      </c>
      <c r="KK31">
        <v>63</v>
      </c>
      <c r="KL31">
        <v>59</v>
      </c>
      <c r="KM31">
        <v>64</v>
      </c>
      <c r="KN31">
        <v>44</v>
      </c>
      <c r="KO31">
        <v>49</v>
      </c>
      <c r="KP31">
        <v>57</v>
      </c>
      <c r="KQ31">
        <v>57</v>
      </c>
      <c r="KR31">
        <v>28</v>
      </c>
      <c r="KS31">
        <v>12</v>
      </c>
      <c r="KT31">
        <v>27</v>
      </c>
      <c r="KU31">
        <v>33</v>
      </c>
      <c r="KV31">
        <v>40</v>
      </c>
      <c r="KW31">
        <v>37</v>
      </c>
      <c r="KX31">
        <v>22</v>
      </c>
      <c r="KY31">
        <v>28</v>
      </c>
      <c r="KZ31">
        <v>8</v>
      </c>
      <c r="LA31">
        <v>5</v>
      </c>
      <c r="LB31">
        <v>16</v>
      </c>
      <c r="LC31">
        <v>25</v>
      </c>
      <c r="LD31">
        <v>36</v>
      </c>
      <c r="LE31">
        <v>24</v>
      </c>
      <c r="LF31">
        <v>27</v>
      </c>
      <c r="LG31">
        <v>38</v>
      </c>
      <c r="LH31">
        <v>24</v>
      </c>
      <c r="LI31">
        <v>33</v>
      </c>
      <c r="LJ31">
        <v>34</v>
      </c>
      <c r="LK31">
        <v>35</v>
      </c>
      <c r="LL31">
        <v>30</v>
      </c>
      <c r="LM31">
        <v>21</v>
      </c>
      <c r="LN31">
        <v>14</v>
      </c>
      <c r="LO31">
        <v>34</v>
      </c>
      <c r="LP31">
        <v>39</v>
      </c>
      <c r="LQ31">
        <v>29</v>
      </c>
      <c r="LR31">
        <v>25</v>
      </c>
      <c r="LS31">
        <v>37</v>
      </c>
      <c r="LT31">
        <v>35</v>
      </c>
      <c r="LU31">
        <v>57</v>
      </c>
      <c r="LV31">
        <v>59</v>
      </c>
      <c r="LW31">
        <v>63</v>
      </c>
      <c r="LX31">
        <v>61</v>
      </c>
      <c r="LY31">
        <v>45</v>
      </c>
      <c r="LZ31">
        <v>30</v>
      </c>
      <c r="MA31">
        <v>16</v>
      </c>
      <c r="MB31">
        <v>35</v>
      </c>
      <c r="MC31">
        <v>47</v>
      </c>
      <c r="MD31">
        <v>64</v>
      </c>
      <c r="ME31">
        <v>49</v>
      </c>
      <c r="MF31">
        <v>60</v>
      </c>
      <c r="MG31">
        <v>69</v>
      </c>
      <c r="MH31">
        <v>70</v>
      </c>
      <c r="MI31">
        <v>84</v>
      </c>
      <c r="MJ31">
        <v>77</v>
      </c>
      <c r="MK31">
        <v>83</v>
      </c>
      <c r="ML31">
        <v>63</v>
      </c>
      <c r="MM31">
        <v>62</v>
      </c>
      <c r="MN31">
        <v>66</v>
      </c>
      <c r="MO31">
        <v>48</v>
      </c>
      <c r="MP31">
        <v>49</v>
      </c>
      <c r="MQ31">
        <v>42</v>
      </c>
      <c r="MR31">
        <v>17</v>
      </c>
      <c r="MS31">
        <v>17</v>
      </c>
      <c r="MT31">
        <v>14</v>
      </c>
      <c r="MU31">
        <v>4</v>
      </c>
      <c r="MV31">
        <v>9</v>
      </c>
      <c r="MW31">
        <v>14</v>
      </c>
      <c r="MX31">
        <v>10</v>
      </c>
      <c r="MY31">
        <v>14</v>
      </c>
      <c r="MZ31">
        <v>35</v>
      </c>
      <c r="NA31">
        <v>27</v>
      </c>
      <c r="NB31">
        <v>25</v>
      </c>
      <c r="NC31">
        <v>16</v>
      </c>
      <c r="ND31">
        <v>33</v>
      </c>
      <c r="NE31">
        <v>39</v>
      </c>
      <c r="NF31">
        <v>34</v>
      </c>
      <c r="NG31">
        <v>63</v>
      </c>
      <c r="NH31">
        <v>70</v>
      </c>
      <c r="NI31">
        <v>71</v>
      </c>
      <c r="NJ31">
        <v>62</v>
      </c>
      <c r="NK31">
        <v>38</v>
      </c>
      <c r="NL31">
        <v>31</v>
      </c>
      <c r="NM31">
        <v>45</v>
      </c>
      <c r="NN31">
        <v>50</v>
      </c>
      <c r="NO31">
        <v>51</v>
      </c>
      <c r="NP31">
        <v>43</v>
      </c>
      <c r="NQ31">
        <v>37</v>
      </c>
      <c r="NR31">
        <v>45</v>
      </c>
      <c r="NS31">
        <v>30</v>
      </c>
      <c r="NT31">
        <v>45</v>
      </c>
      <c r="NU31">
        <v>51</v>
      </c>
      <c r="NV31">
        <v>36</v>
      </c>
      <c r="NW31">
        <v>25</v>
      </c>
      <c r="NX31">
        <v>55</v>
      </c>
      <c r="NY31">
        <v>56</v>
      </c>
      <c r="NZ31">
        <v>36</v>
      </c>
      <c r="OA31">
        <v>16</v>
      </c>
      <c r="OB31">
        <v>30</v>
      </c>
      <c r="OC31">
        <v>29</v>
      </c>
      <c r="OD31">
        <v>45</v>
      </c>
      <c r="OE31">
        <v>52</v>
      </c>
      <c r="OF31">
        <v>33</v>
      </c>
      <c r="OG31">
        <v>19</v>
      </c>
      <c r="OH31">
        <v>9</v>
      </c>
      <c r="OI31">
        <v>21</v>
      </c>
      <c r="OJ31">
        <v>22</v>
      </c>
      <c r="OK31">
        <v>7</v>
      </c>
      <c r="OL31">
        <v>11</v>
      </c>
      <c r="OM31">
        <v>13</v>
      </c>
      <c r="ON31">
        <v>9</v>
      </c>
      <c r="OO31">
        <v>0</v>
      </c>
      <c r="OP31">
        <v>7</v>
      </c>
      <c r="OQ31">
        <v>12</v>
      </c>
      <c r="OR31">
        <v>21</v>
      </c>
      <c r="OS31">
        <v>24</v>
      </c>
      <c r="OT31">
        <v>14</v>
      </c>
      <c r="OU31">
        <v>11</v>
      </c>
      <c r="OV31">
        <v>13</v>
      </c>
      <c r="OW31">
        <v>11</v>
      </c>
      <c r="OX31">
        <v>8</v>
      </c>
      <c r="OY31">
        <v>10</v>
      </c>
      <c r="OZ31">
        <v>7</v>
      </c>
      <c r="PA31">
        <v>2</v>
      </c>
      <c r="PB31">
        <v>0</v>
      </c>
      <c r="PC31">
        <v>0</v>
      </c>
      <c r="PD31">
        <v>0</v>
      </c>
      <c r="PE31">
        <v>0</v>
      </c>
      <c r="PF31">
        <v>2</v>
      </c>
      <c r="PG31">
        <v>18</v>
      </c>
      <c r="PH31">
        <v>18</v>
      </c>
      <c r="PI31">
        <v>19</v>
      </c>
      <c r="PJ31">
        <v>23</v>
      </c>
      <c r="PK31">
        <v>19</v>
      </c>
      <c r="PL31">
        <v>11</v>
      </c>
      <c r="PM31">
        <v>11</v>
      </c>
      <c r="PN31">
        <v>7</v>
      </c>
      <c r="PO31">
        <v>1</v>
      </c>
      <c r="PP31">
        <v>0</v>
      </c>
      <c r="PQ31">
        <v>2</v>
      </c>
      <c r="PR31">
        <v>7</v>
      </c>
      <c r="PS31">
        <v>3</v>
      </c>
      <c r="PT31">
        <v>0</v>
      </c>
      <c r="PU31">
        <v>0</v>
      </c>
      <c r="PV31">
        <v>0</v>
      </c>
      <c r="PW31">
        <v>1</v>
      </c>
      <c r="PX31">
        <v>4</v>
      </c>
      <c r="PY31">
        <v>9</v>
      </c>
      <c r="PZ31">
        <v>4</v>
      </c>
      <c r="QA31">
        <v>0</v>
      </c>
      <c r="QB31">
        <v>1</v>
      </c>
      <c r="QC31">
        <v>3</v>
      </c>
      <c r="QD31">
        <v>1</v>
      </c>
      <c r="QE31">
        <v>5</v>
      </c>
      <c r="QF31">
        <v>9</v>
      </c>
      <c r="QG31">
        <v>18</v>
      </c>
      <c r="QH31">
        <v>17</v>
      </c>
      <c r="QI31">
        <v>4</v>
      </c>
      <c r="QJ31">
        <v>4</v>
      </c>
      <c r="QK31">
        <v>6</v>
      </c>
      <c r="QL31">
        <v>7</v>
      </c>
      <c r="QM31">
        <v>9</v>
      </c>
      <c r="QN31">
        <v>4</v>
      </c>
      <c r="QO31">
        <v>0</v>
      </c>
      <c r="QP31">
        <v>6</v>
      </c>
      <c r="QQ31">
        <v>7</v>
      </c>
      <c r="QR31">
        <v>4</v>
      </c>
      <c r="QS31">
        <v>13</v>
      </c>
      <c r="QT31">
        <v>23</v>
      </c>
      <c r="QU31">
        <v>25</v>
      </c>
      <c r="QV31">
        <v>38</v>
      </c>
      <c r="QW31">
        <v>35</v>
      </c>
      <c r="QX31">
        <v>31</v>
      </c>
      <c r="QY31">
        <v>14</v>
      </c>
      <c r="QZ31">
        <v>13</v>
      </c>
      <c r="RA31">
        <v>28</v>
      </c>
      <c r="RB31">
        <v>36</v>
      </c>
      <c r="RC31">
        <v>28</v>
      </c>
      <c r="RD31">
        <v>21</v>
      </c>
      <c r="RE31">
        <v>8</v>
      </c>
      <c r="RF31">
        <v>8</v>
      </c>
      <c r="RG31">
        <v>10</v>
      </c>
      <c r="RH31">
        <v>9</v>
      </c>
      <c r="RI31">
        <v>3</v>
      </c>
      <c r="RJ31">
        <v>0</v>
      </c>
      <c r="RK31">
        <v>1</v>
      </c>
      <c r="RL31">
        <v>2</v>
      </c>
      <c r="RM31">
        <v>8</v>
      </c>
      <c r="RN31">
        <v>10</v>
      </c>
      <c r="RO31">
        <v>16</v>
      </c>
      <c r="RP31">
        <v>23</v>
      </c>
      <c r="RQ31">
        <v>17</v>
      </c>
      <c r="RR31">
        <v>12</v>
      </c>
      <c r="RS31">
        <v>13</v>
      </c>
      <c r="RT31">
        <v>25</v>
      </c>
      <c r="RU31">
        <v>15</v>
      </c>
      <c r="RV31">
        <v>17</v>
      </c>
      <c r="RW31">
        <v>29</v>
      </c>
      <c r="RX31">
        <v>18</v>
      </c>
      <c r="RY31">
        <v>20</v>
      </c>
      <c r="RZ31">
        <v>32</v>
      </c>
      <c r="SA31">
        <v>43</v>
      </c>
      <c r="SB31">
        <v>29</v>
      </c>
      <c r="SC31">
        <v>28</v>
      </c>
      <c r="SD31">
        <v>32</v>
      </c>
      <c r="SE31">
        <v>43</v>
      </c>
      <c r="SF31">
        <v>38</v>
      </c>
      <c r="SG31">
        <v>39</v>
      </c>
      <c r="SH31">
        <v>9</v>
      </c>
      <c r="SI31">
        <v>5</v>
      </c>
      <c r="SJ31">
        <v>12</v>
      </c>
      <c r="SK31">
        <v>18</v>
      </c>
      <c r="SL31">
        <v>13</v>
      </c>
      <c r="SM31">
        <v>5</v>
      </c>
      <c r="SN31">
        <v>3</v>
      </c>
      <c r="SO31">
        <v>0</v>
      </c>
      <c r="SP31">
        <v>7</v>
      </c>
      <c r="SQ31">
        <v>8</v>
      </c>
      <c r="SR31">
        <v>10</v>
      </c>
      <c r="SS31">
        <v>8</v>
      </c>
      <c r="ST31">
        <v>1</v>
      </c>
      <c r="SU31">
        <v>3</v>
      </c>
      <c r="SV31">
        <v>3</v>
      </c>
      <c r="SW31">
        <v>2</v>
      </c>
      <c r="SX31">
        <v>5</v>
      </c>
      <c r="SY31">
        <v>3</v>
      </c>
      <c r="SZ31">
        <v>0</v>
      </c>
      <c r="TA31">
        <v>2</v>
      </c>
      <c r="TB31">
        <v>0</v>
      </c>
      <c r="TC31">
        <v>0</v>
      </c>
      <c r="TD31">
        <v>10</v>
      </c>
      <c r="TE31">
        <v>14</v>
      </c>
      <c r="TF31">
        <v>14</v>
      </c>
      <c r="TG31">
        <v>15</v>
      </c>
      <c r="TH31">
        <v>11</v>
      </c>
      <c r="TI31">
        <v>6</v>
      </c>
      <c r="TJ31">
        <v>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</v>
      </c>
      <c r="TS31">
        <v>1</v>
      </c>
      <c r="TT31">
        <v>2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14</v>
      </c>
      <c r="UA31">
        <v>20</v>
      </c>
      <c r="UB31">
        <v>15</v>
      </c>
      <c r="UC31">
        <v>4</v>
      </c>
      <c r="UD31">
        <v>5</v>
      </c>
      <c r="UE31">
        <v>7</v>
      </c>
      <c r="UF31">
        <v>11</v>
      </c>
      <c r="UG31">
        <v>14</v>
      </c>
      <c r="UH31">
        <v>14</v>
      </c>
      <c r="UI31">
        <v>10</v>
      </c>
      <c r="UJ31">
        <v>9</v>
      </c>
      <c r="UK31">
        <v>9</v>
      </c>
      <c r="UL31">
        <v>5</v>
      </c>
      <c r="UM31">
        <v>1</v>
      </c>
      <c r="UN31">
        <v>6</v>
      </c>
      <c r="UO31">
        <v>8</v>
      </c>
      <c r="UP31">
        <v>2</v>
      </c>
      <c r="UQ31">
        <v>3</v>
      </c>
      <c r="UR31">
        <v>8</v>
      </c>
      <c r="US31">
        <v>5</v>
      </c>
      <c r="UT31">
        <v>4</v>
      </c>
      <c r="UU31">
        <v>11</v>
      </c>
      <c r="UV31">
        <v>9</v>
      </c>
      <c r="UW31">
        <v>13</v>
      </c>
      <c r="UX31">
        <v>19</v>
      </c>
      <c r="UY31">
        <v>17</v>
      </c>
      <c r="UZ31">
        <v>16</v>
      </c>
      <c r="VA31">
        <v>16</v>
      </c>
      <c r="VB31">
        <v>13</v>
      </c>
      <c r="VC31">
        <v>13</v>
      </c>
      <c r="VD31">
        <v>12</v>
      </c>
      <c r="VE31">
        <v>8</v>
      </c>
      <c r="VF31">
        <v>13</v>
      </c>
      <c r="VG31">
        <v>22</v>
      </c>
      <c r="VH31">
        <v>24</v>
      </c>
      <c r="VI31">
        <v>20</v>
      </c>
      <c r="VJ31">
        <v>19</v>
      </c>
      <c r="VK31">
        <v>27</v>
      </c>
      <c r="VL31">
        <v>16</v>
      </c>
      <c r="VM31">
        <v>12</v>
      </c>
      <c r="VN31">
        <v>14</v>
      </c>
      <c r="VO31">
        <v>14</v>
      </c>
      <c r="VP31">
        <v>6</v>
      </c>
      <c r="VQ31">
        <v>4</v>
      </c>
      <c r="VR31">
        <v>10</v>
      </c>
      <c r="VS31">
        <v>17</v>
      </c>
      <c r="VT31">
        <v>17</v>
      </c>
      <c r="VU31">
        <v>9</v>
      </c>
      <c r="VV31">
        <v>14</v>
      </c>
      <c r="VW31">
        <v>8</v>
      </c>
      <c r="VX31">
        <v>4</v>
      </c>
      <c r="VY31">
        <v>4</v>
      </c>
      <c r="VZ31">
        <v>6</v>
      </c>
      <c r="WA31">
        <v>1</v>
      </c>
      <c r="WB31">
        <v>2</v>
      </c>
      <c r="WC31">
        <v>2</v>
      </c>
      <c r="WD31">
        <v>3</v>
      </c>
      <c r="WE31">
        <v>5</v>
      </c>
      <c r="WF31">
        <v>23</v>
      </c>
      <c r="WG31">
        <v>35</v>
      </c>
      <c r="WH31">
        <v>34</v>
      </c>
      <c r="WI31">
        <v>18</v>
      </c>
      <c r="WJ31">
        <v>3</v>
      </c>
      <c r="WK31">
        <v>0</v>
      </c>
      <c r="WL31">
        <v>0</v>
      </c>
      <c r="WM31">
        <v>5</v>
      </c>
      <c r="WN31">
        <v>3</v>
      </c>
      <c r="WO31">
        <v>1</v>
      </c>
      <c r="WP31">
        <v>0</v>
      </c>
      <c r="WQ31">
        <v>3</v>
      </c>
      <c r="WR31">
        <v>7</v>
      </c>
      <c r="WS31">
        <v>7</v>
      </c>
      <c r="WT31">
        <v>3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3</v>
      </c>
      <c r="XA31">
        <v>13</v>
      </c>
      <c r="XB31">
        <v>9</v>
      </c>
      <c r="XC31">
        <v>0</v>
      </c>
      <c r="XD31">
        <v>0</v>
      </c>
      <c r="XE31">
        <v>5</v>
      </c>
      <c r="XF31">
        <v>8</v>
      </c>
      <c r="XG31">
        <v>9</v>
      </c>
      <c r="XH31">
        <v>12</v>
      </c>
      <c r="XI31">
        <v>5</v>
      </c>
      <c r="XJ31">
        <v>4</v>
      </c>
      <c r="XK31">
        <v>11</v>
      </c>
      <c r="XL31">
        <v>10</v>
      </c>
      <c r="XM31">
        <v>4</v>
      </c>
      <c r="XN31">
        <v>5</v>
      </c>
      <c r="XO31">
        <v>2</v>
      </c>
      <c r="XP31">
        <v>0</v>
      </c>
      <c r="XQ31">
        <v>0</v>
      </c>
      <c r="XR31">
        <v>16</v>
      </c>
      <c r="XS31">
        <v>26</v>
      </c>
      <c r="XT31">
        <v>22</v>
      </c>
      <c r="XU31">
        <v>15</v>
      </c>
      <c r="XV31">
        <v>18</v>
      </c>
      <c r="XW31">
        <v>15</v>
      </c>
      <c r="XX31">
        <v>1</v>
      </c>
      <c r="XY31">
        <v>0</v>
      </c>
      <c r="XZ31">
        <v>3</v>
      </c>
      <c r="YA31">
        <v>8</v>
      </c>
      <c r="YB31">
        <v>8</v>
      </c>
      <c r="YC31">
        <v>4</v>
      </c>
      <c r="YD31">
        <v>2</v>
      </c>
      <c r="YE31">
        <v>2</v>
      </c>
      <c r="YF31">
        <v>0</v>
      </c>
      <c r="YG31">
        <v>2</v>
      </c>
      <c r="YH31">
        <v>2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9</v>
      </c>
      <c r="YO31">
        <v>18</v>
      </c>
      <c r="YP31">
        <v>15</v>
      </c>
      <c r="YQ31">
        <v>0</v>
      </c>
      <c r="YR31">
        <v>0</v>
      </c>
      <c r="YS31">
        <v>0</v>
      </c>
      <c r="YT31">
        <v>0</v>
      </c>
      <c r="YU31">
        <v>1</v>
      </c>
      <c r="YV31">
        <v>6</v>
      </c>
      <c r="YW31">
        <v>13</v>
      </c>
      <c r="YX31">
        <v>1</v>
      </c>
      <c r="YY31">
        <v>0</v>
      </c>
      <c r="YZ31">
        <v>0</v>
      </c>
      <c r="ZA31">
        <v>2</v>
      </c>
      <c r="ZB31">
        <v>5</v>
      </c>
      <c r="ZC31">
        <v>3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1</v>
      </c>
      <c r="AAM31">
        <v>1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5</v>
      </c>
      <c r="ACR31">
        <v>6</v>
      </c>
      <c r="ACS31">
        <v>7</v>
      </c>
      <c r="ACT31">
        <v>5</v>
      </c>
      <c r="ACU31">
        <v>3</v>
      </c>
      <c r="ACV31">
        <v>3</v>
      </c>
      <c r="ACW31">
        <v>4</v>
      </c>
      <c r="ACX31">
        <v>5</v>
      </c>
      <c r="ACY31">
        <v>2</v>
      </c>
      <c r="ACZ31">
        <v>0</v>
      </c>
      <c r="ADA31">
        <v>0</v>
      </c>
      <c r="ADB31">
        <v>0</v>
      </c>
      <c r="ADC31">
        <v>0</v>
      </c>
      <c r="ADD31">
        <v>3</v>
      </c>
      <c r="ADE31">
        <v>3</v>
      </c>
      <c r="ADF31">
        <v>2</v>
      </c>
      <c r="ADG31">
        <v>1</v>
      </c>
      <c r="ADH31">
        <v>4</v>
      </c>
      <c r="ADI31">
        <v>8</v>
      </c>
      <c r="ADJ31">
        <v>10</v>
      </c>
      <c r="ADK31">
        <v>6</v>
      </c>
      <c r="ADL31">
        <v>4</v>
      </c>
      <c r="ADM31">
        <v>3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2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3</v>
      </c>
      <c r="AGM31">
        <v>4</v>
      </c>
      <c r="AGN31">
        <v>1</v>
      </c>
      <c r="AGO31">
        <v>2</v>
      </c>
      <c r="AGP31">
        <v>5</v>
      </c>
      <c r="AGQ31">
        <v>2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8</v>
      </c>
      <c r="AHA31">
        <v>9</v>
      </c>
      <c r="AHB31">
        <v>4</v>
      </c>
      <c r="AHC31">
        <v>0</v>
      </c>
      <c r="AHD31">
        <v>1</v>
      </c>
      <c r="AHE31">
        <v>1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2</v>
      </c>
      <c r="AHV31">
        <v>1</v>
      </c>
      <c r="AHW31">
        <v>0</v>
      </c>
      <c r="AHX31">
        <v>0</v>
      </c>
      <c r="AHY31">
        <v>1</v>
      </c>
      <c r="AHZ31">
        <v>1</v>
      </c>
      <c r="AIA31">
        <v>0</v>
      </c>
      <c r="AIB31">
        <v>0</v>
      </c>
      <c r="AIC31">
        <v>0</v>
      </c>
      <c r="AID31">
        <v>0</v>
      </c>
      <c r="AIE31">
        <v>1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4</v>
      </c>
      <c r="AIM31">
        <v>7</v>
      </c>
      <c r="AIN31">
        <v>11</v>
      </c>
      <c r="AIO31">
        <v>16</v>
      </c>
      <c r="AIP31">
        <v>18</v>
      </c>
      <c r="AIQ31">
        <v>19</v>
      </c>
      <c r="AIR31">
        <v>20</v>
      </c>
      <c r="AIS31">
        <v>19</v>
      </c>
      <c r="AIT31">
        <v>15</v>
      </c>
      <c r="AIU31">
        <v>9</v>
      </c>
      <c r="AIV31">
        <v>1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</row>
    <row r="32" spans="1:1024" ht="7" customHeight="1" x14ac:dyDescent="0.2">
      <c r="A32">
        <v>15</v>
      </c>
      <c r="B32">
        <v>13</v>
      </c>
      <c r="C32">
        <v>7</v>
      </c>
      <c r="D32">
        <v>12</v>
      </c>
      <c r="E32">
        <v>18</v>
      </c>
      <c r="F32">
        <v>12</v>
      </c>
      <c r="G32">
        <v>19</v>
      </c>
      <c r="H32">
        <v>30</v>
      </c>
      <c r="I32">
        <v>25</v>
      </c>
      <c r="J32">
        <v>17</v>
      </c>
      <c r="K32">
        <v>41</v>
      </c>
      <c r="L32">
        <v>52</v>
      </c>
      <c r="M32">
        <v>38</v>
      </c>
      <c r="N32">
        <v>35</v>
      </c>
      <c r="O32">
        <v>28</v>
      </c>
      <c r="P32">
        <v>52</v>
      </c>
      <c r="Q32">
        <v>69</v>
      </c>
      <c r="R32">
        <v>58</v>
      </c>
      <c r="S32">
        <v>85</v>
      </c>
      <c r="T32">
        <v>83</v>
      </c>
      <c r="U32">
        <v>98</v>
      </c>
      <c r="V32">
        <v>97</v>
      </c>
      <c r="W32">
        <v>77</v>
      </c>
      <c r="X32">
        <v>85</v>
      </c>
      <c r="Y32">
        <v>73</v>
      </c>
      <c r="Z32">
        <v>91</v>
      </c>
      <c r="AA32">
        <v>90</v>
      </c>
      <c r="AB32">
        <v>68</v>
      </c>
      <c r="AC32">
        <v>75</v>
      </c>
      <c r="AD32">
        <v>53</v>
      </c>
      <c r="AE32">
        <v>74</v>
      </c>
      <c r="AF32">
        <v>87</v>
      </c>
      <c r="AG32">
        <v>91</v>
      </c>
      <c r="AH32">
        <v>87</v>
      </c>
      <c r="AI32">
        <v>75</v>
      </c>
      <c r="AJ32">
        <v>78</v>
      </c>
      <c r="AK32">
        <v>89</v>
      </c>
      <c r="AL32">
        <v>90</v>
      </c>
      <c r="AM32">
        <v>98</v>
      </c>
      <c r="AN32">
        <v>79</v>
      </c>
      <c r="AO32">
        <v>94</v>
      </c>
      <c r="AP32">
        <v>94</v>
      </c>
      <c r="AQ32">
        <v>116</v>
      </c>
      <c r="AR32">
        <v>119</v>
      </c>
      <c r="AS32">
        <v>99</v>
      </c>
      <c r="AT32">
        <v>103</v>
      </c>
      <c r="AU32">
        <v>98</v>
      </c>
      <c r="AV32">
        <v>102</v>
      </c>
      <c r="AW32">
        <v>91</v>
      </c>
      <c r="AX32">
        <v>119</v>
      </c>
      <c r="AY32">
        <v>133</v>
      </c>
      <c r="AZ32">
        <v>138</v>
      </c>
      <c r="BA32">
        <v>137</v>
      </c>
      <c r="BB32">
        <v>127</v>
      </c>
      <c r="BC32">
        <v>107</v>
      </c>
      <c r="BD32">
        <v>103</v>
      </c>
      <c r="BE32">
        <v>111</v>
      </c>
      <c r="BF32">
        <v>113</v>
      </c>
      <c r="BG32">
        <v>113</v>
      </c>
      <c r="BH32">
        <v>109</v>
      </c>
      <c r="BI32">
        <v>117</v>
      </c>
      <c r="BJ32">
        <v>108</v>
      </c>
      <c r="BK32">
        <v>150</v>
      </c>
      <c r="BL32">
        <v>168</v>
      </c>
      <c r="BM32">
        <v>169</v>
      </c>
      <c r="BN32">
        <v>160</v>
      </c>
      <c r="BO32">
        <v>135</v>
      </c>
      <c r="BP32">
        <v>120</v>
      </c>
      <c r="BQ32">
        <v>117</v>
      </c>
      <c r="BR32">
        <v>94</v>
      </c>
      <c r="BS32">
        <v>115</v>
      </c>
      <c r="BT32">
        <v>134</v>
      </c>
      <c r="BU32">
        <v>137</v>
      </c>
      <c r="BV32">
        <v>142</v>
      </c>
      <c r="BW32">
        <v>129</v>
      </c>
      <c r="BX32">
        <v>131</v>
      </c>
      <c r="BY32">
        <v>140</v>
      </c>
      <c r="BZ32">
        <v>134</v>
      </c>
      <c r="CA32">
        <v>118</v>
      </c>
      <c r="CB32">
        <v>112</v>
      </c>
      <c r="CC32">
        <v>137</v>
      </c>
      <c r="CD32">
        <v>138</v>
      </c>
      <c r="CE32">
        <v>135</v>
      </c>
      <c r="CF32">
        <v>117</v>
      </c>
      <c r="CG32">
        <v>121</v>
      </c>
      <c r="CH32">
        <v>141</v>
      </c>
      <c r="CI32">
        <v>135</v>
      </c>
      <c r="CJ32">
        <v>121</v>
      </c>
      <c r="CK32">
        <v>123</v>
      </c>
      <c r="CL32">
        <v>120</v>
      </c>
      <c r="CM32">
        <v>110</v>
      </c>
      <c r="CN32">
        <v>116</v>
      </c>
      <c r="CO32">
        <v>108</v>
      </c>
      <c r="CP32">
        <v>118</v>
      </c>
      <c r="CQ32">
        <v>106</v>
      </c>
      <c r="CR32">
        <v>112</v>
      </c>
      <c r="CS32">
        <v>131</v>
      </c>
      <c r="CT32">
        <v>142</v>
      </c>
      <c r="CU32">
        <v>148</v>
      </c>
      <c r="CV32">
        <v>138</v>
      </c>
      <c r="CW32">
        <v>105</v>
      </c>
      <c r="CX32">
        <v>97</v>
      </c>
      <c r="CY32">
        <v>115</v>
      </c>
      <c r="CZ32">
        <v>99</v>
      </c>
      <c r="DA32">
        <v>95</v>
      </c>
      <c r="DB32">
        <v>101</v>
      </c>
      <c r="DC32">
        <v>107</v>
      </c>
      <c r="DD32">
        <v>92</v>
      </c>
      <c r="DE32">
        <v>96</v>
      </c>
      <c r="DF32">
        <v>102</v>
      </c>
      <c r="DG32">
        <v>104</v>
      </c>
      <c r="DH32">
        <v>107</v>
      </c>
      <c r="DI32">
        <v>110</v>
      </c>
      <c r="DJ32">
        <v>117</v>
      </c>
      <c r="DK32">
        <v>138</v>
      </c>
      <c r="DL32">
        <v>150</v>
      </c>
      <c r="DM32">
        <v>147</v>
      </c>
      <c r="DN32">
        <v>142</v>
      </c>
      <c r="DO32">
        <v>154</v>
      </c>
      <c r="DP32">
        <v>167</v>
      </c>
      <c r="DQ32">
        <v>174</v>
      </c>
      <c r="DR32">
        <v>168</v>
      </c>
      <c r="DS32">
        <v>161</v>
      </c>
      <c r="DT32">
        <v>145</v>
      </c>
      <c r="DU32">
        <v>155</v>
      </c>
      <c r="DV32">
        <v>138</v>
      </c>
      <c r="DW32">
        <v>149</v>
      </c>
      <c r="DX32">
        <v>171</v>
      </c>
      <c r="DY32">
        <v>163</v>
      </c>
      <c r="DZ32">
        <v>120</v>
      </c>
      <c r="EA32">
        <v>117</v>
      </c>
      <c r="EB32">
        <v>143</v>
      </c>
      <c r="EC32">
        <v>138</v>
      </c>
      <c r="ED32">
        <v>145</v>
      </c>
      <c r="EE32">
        <v>144</v>
      </c>
      <c r="EF32">
        <v>126</v>
      </c>
      <c r="EG32">
        <v>90</v>
      </c>
      <c r="EH32">
        <v>117</v>
      </c>
      <c r="EI32">
        <v>131</v>
      </c>
      <c r="EJ32">
        <v>143</v>
      </c>
      <c r="EK32">
        <v>140</v>
      </c>
      <c r="EL32">
        <v>134</v>
      </c>
      <c r="EM32">
        <v>139</v>
      </c>
      <c r="EN32">
        <v>145</v>
      </c>
      <c r="EO32">
        <v>161</v>
      </c>
      <c r="EP32">
        <v>145</v>
      </c>
      <c r="EQ32">
        <v>109</v>
      </c>
      <c r="ER32">
        <v>93</v>
      </c>
      <c r="ES32">
        <v>101</v>
      </c>
      <c r="ET32">
        <v>86</v>
      </c>
      <c r="EU32">
        <v>71</v>
      </c>
      <c r="EV32">
        <v>49</v>
      </c>
      <c r="EW32">
        <v>95</v>
      </c>
      <c r="EX32">
        <v>112</v>
      </c>
      <c r="EY32">
        <v>98</v>
      </c>
      <c r="EZ32">
        <v>88</v>
      </c>
      <c r="FA32">
        <v>91</v>
      </c>
      <c r="FB32">
        <v>90</v>
      </c>
      <c r="FC32">
        <v>79</v>
      </c>
      <c r="FD32">
        <v>85</v>
      </c>
      <c r="FE32">
        <v>98</v>
      </c>
      <c r="FF32">
        <v>108</v>
      </c>
      <c r="FG32">
        <v>106</v>
      </c>
      <c r="FH32">
        <v>111</v>
      </c>
      <c r="FI32">
        <v>96</v>
      </c>
      <c r="FJ32">
        <v>108</v>
      </c>
      <c r="FK32">
        <v>121</v>
      </c>
      <c r="FL32">
        <v>118</v>
      </c>
      <c r="FM32">
        <v>105</v>
      </c>
      <c r="FN32">
        <v>90</v>
      </c>
      <c r="FO32">
        <v>74</v>
      </c>
      <c r="FP32">
        <v>80</v>
      </c>
      <c r="FQ32">
        <v>56</v>
      </c>
      <c r="FR32">
        <v>53</v>
      </c>
      <c r="FS32">
        <v>73</v>
      </c>
      <c r="FT32">
        <v>62</v>
      </c>
      <c r="FU32">
        <v>50</v>
      </c>
      <c r="FV32">
        <v>85</v>
      </c>
      <c r="FW32">
        <v>101</v>
      </c>
      <c r="FX32">
        <v>110</v>
      </c>
      <c r="FY32">
        <v>115</v>
      </c>
      <c r="FZ32">
        <v>119</v>
      </c>
      <c r="GA32">
        <v>118</v>
      </c>
      <c r="GB32">
        <v>121</v>
      </c>
      <c r="GC32">
        <v>128</v>
      </c>
      <c r="GD32">
        <v>127</v>
      </c>
      <c r="GE32">
        <v>126</v>
      </c>
      <c r="GF32">
        <v>127</v>
      </c>
      <c r="GG32">
        <v>130</v>
      </c>
      <c r="GH32">
        <v>128</v>
      </c>
      <c r="GI32">
        <v>124</v>
      </c>
      <c r="GJ32">
        <v>101</v>
      </c>
      <c r="GK32">
        <v>114</v>
      </c>
      <c r="GL32">
        <v>122</v>
      </c>
      <c r="GM32">
        <v>136</v>
      </c>
      <c r="GN32">
        <v>144</v>
      </c>
      <c r="GO32">
        <v>141</v>
      </c>
      <c r="GP32">
        <v>125</v>
      </c>
      <c r="GQ32">
        <v>144</v>
      </c>
      <c r="GR32">
        <v>141</v>
      </c>
      <c r="GS32">
        <v>123</v>
      </c>
      <c r="GT32">
        <v>128</v>
      </c>
      <c r="GU32">
        <v>123</v>
      </c>
      <c r="GV32">
        <v>114</v>
      </c>
      <c r="GW32">
        <v>90</v>
      </c>
      <c r="GX32">
        <v>104</v>
      </c>
      <c r="GY32">
        <v>119</v>
      </c>
      <c r="GZ32">
        <v>118</v>
      </c>
      <c r="HA32">
        <v>121</v>
      </c>
      <c r="HB32">
        <v>108</v>
      </c>
      <c r="HC32">
        <v>112</v>
      </c>
      <c r="HD32">
        <v>104</v>
      </c>
      <c r="HE32">
        <v>86</v>
      </c>
      <c r="HF32">
        <v>87</v>
      </c>
      <c r="HG32">
        <v>65</v>
      </c>
      <c r="HH32">
        <v>53</v>
      </c>
      <c r="HI32">
        <v>68</v>
      </c>
      <c r="HJ32">
        <v>67</v>
      </c>
      <c r="HK32">
        <v>73</v>
      </c>
      <c r="HL32">
        <v>98</v>
      </c>
      <c r="HM32">
        <v>101</v>
      </c>
      <c r="HN32">
        <v>110</v>
      </c>
      <c r="HO32">
        <v>111</v>
      </c>
      <c r="HP32">
        <v>112</v>
      </c>
      <c r="HQ32">
        <v>116</v>
      </c>
      <c r="HR32">
        <v>125</v>
      </c>
      <c r="HS32">
        <v>135</v>
      </c>
      <c r="HT32">
        <v>137</v>
      </c>
      <c r="HU32">
        <v>138</v>
      </c>
      <c r="HV32">
        <v>126</v>
      </c>
      <c r="HW32">
        <v>144</v>
      </c>
      <c r="HX32">
        <v>159</v>
      </c>
      <c r="HY32">
        <v>167</v>
      </c>
      <c r="HZ32">
        <v>169</v>
      </c>
      <c r="IA32">
        <v>166</v>
      </c>
      <c r="IB32">
        <v>159</v>
      </c>
      <c r="IC32">
        <v>148</v>
      </c>
      <c r="ID32">
        <v>128</v>
      </c>
      <c r="IE32">
        <v>121</v>
      </c>
      <c r="IF32">
        <v>133</v>
      </c>
      <c r="IG32">
        <v>145</v>
      </c>
      <c r="IH32">
        <v>144</v>
      </c>
      <c r="II32">
        <v>158</v>
      </c>
      <c r="IJ32">
        <v>182</v>
      </c>
      <c r="IK32">
        <v>201</v>
      </c>
      <c r="IL32">
        <v>211</v>
      </c>
      <c r="IM32">
        <v>213</v>
      </c>
      <c r="IN32">
        <v>212</v>
      </c>
      <c r="IO32">
        <v>201</v>
      </c>
      <c r="IP32">
        <v>187</v>
      </c>
      <c r="IQ32">
        <v>173</v>
      </c>
      <c r="IR32">
        <v>160</v>
      </c>
      <c r="IS32">
        <v>142</v>
      </c>
      <c r="IT32">
        <v>112</v>
      </c>
      <c r="IU32">
        <v>113</v>
      </c>
      <c r="IV32">
        <v>115</v>
      </c>
      <c r="IW32">
        <v>106</v>
      </c>
      <c r="IX32">
        <v>108</v>
      </c>
      <c r="IY32">
        <v>113</v>
      </c>
      <c r="IZ32">
        <v>113</v>
      </c>
      <c r="JA32">
        <v>115</v>
      </c>
      <c r="JB32">
        <v>113</v>
      </c>
      <c r="JC32">
        <v>113</v>
      </c>
      <c r="JD32">
        <v>111</v>
      </c>
      <c r="JE32">
        <v>112</v>
      </c>
      <c r="JF32">
        <v>111</v>
      </c>
      <c r="JG32">
        <v>106</v>
      </c>
      <c r="JH32">
        <v>105</v>
      </c>
      <c r="JI32">
        <v>94</v>
      </c>
      <c r="JJ32">
        <v>92</v>
      </c>
      <c r="JK32">
        <v>100</v>
      </c>
      <c r="JL32">
        <v>98</v>
      </c>
      <c r="JM32">
        <v>101</v>
      </c>
      <c r="JN32">
        <v>97</v>
      </c>
      <c r="JO32">
        <v>100</v>
      </c>
      <c r="JP32">
        <v>106</v>
      </c>
      <c r="JQ32">
        <v>105</v>
      </c>
      <c r="JR32">
        <v>103</v>
      </c>
      <c r="JS32">
        <v>106</v>
      </c>
      <c r="JT32">
        <v>109</v>
      </c>
      <c r="JU32">
        <v>108</v>
      </c>
      <c r="JV32">
        <v>103</v>
      </c>
      <c r="JW32">
        <v>101</v>
      </c>
      <c r="JX32">
        <v>101</v>
      </c>
      <c r="JY32">
        <v>103</v>
      </c>
      <c r="JZ32">
        <v>107</v>
      </c>
      <c r="KA32">
        <v>107</v>
      </c>
      <c r="KB32">
        <v>108</v>
      </c>
      <c r="KC32">
        <v>110</v>
      </c>
      <c r="KD32">
        <v>110</v>
      </c>
      <c r="KE32">
        <v>106</v>
      </c>
      <c r="KF32">
        <v>101</v>
      </c>
      <c r="KG32">
        <v>95</v>
      </c>
      <c r="KH32">
        <v>98</v>
      </c>
      <c r="KI32">
        <v>91</v>
      </c>
      <c r="KJ32">
        <v>95</v>
      </c>
      <c r="KK32">
        <v>87</v>
      </c>
      <c r="KL32">
        <v>94</v>
      </c>
      <c r="KM32">
        <v>86</v>
      </c>
      <c r="KN32">
        <v>93</v>
      </c>
      <c r="KO32">
        <v>89</v>
      </c>
      <c r="KP32">
        <v>85</v>
      </c>
      <c r="KQ32">
        <v>85</v>
      </c>
      <c r="KR32">
        <v>71</v>
      </c>
      <c r="KS32">
        <v>66</v>
      </c>
      <c r="KT32">
        <v>59</v>
      </c>
      <c r="KU32">
        <v>58</v>
      </c>
      <c r="KV32">
        <v>60</v>
      </c>
      <c r="KW32">
        <v>36</v>
      </c>
      <c r="KX32">
        <v>37</v>
      </c>
      <c r="KY32">
        <v>47</v>
      </c>
      <c r="KZ32">
        <v>42</v>
      </c>
      <c r="LA32">
        <v>22</v>
      </c>
      <c r="LB32">
        <v>24</v>
      </c>
      <c r="LC32">
        <v>16</v>
      </c>
      <c r="LD32">
        <v>24</v>
      </c>
      <c r="LE32">
        <v>31</v>
      </c>
      <c r="LF32">
        <v>27</v>
      </c>
      <c r="LG32">
        <v>18</v>
      </c>
      <c r="LH32">
        <v>23</v>
      </c>
      <c r="LI32">
        <v>28</v>
      </c>
      <c r="LJ32">
        <v>12</v>
      </c>
      <c r="LK32">
        <v>7</v>
      </c>
      <c r="LL32">
        <v>16</v>
      </c>
      <c r="LM32">
        <v>19</v>
      </c>
      <c r="LN32">
        <v>22</v>
      </c>
      <c r="LO32">
        <v>21</v>
      </c>
      <c r="LP32">
        <v>19</v>
      </c>
      <c r="LQ32">
        <v>24</v>
      </c>
      <c r="LR32">
        <v>17</v>
      </c>
      <c r="LS32">
        <v>7</v>
      </c>
      <c r="LT32">
        <v>3</v>
      </c>
      <c r="LU32">
        <v>16</v>
      </c>
      <c r="LV32">
        <v>22</v>
      </c>
      <c r="LW32">
        <v>19</v>
      </c>
      <c r="LX32">
        <v>17</v>
      </c>
      <c r="LY32">
        <v>13</v>
      </c>
      <c r="LZ32">
        <v>10</v>
      </c>
      <c r="MA32">
        <v>5</v>
      </c>
      <c r="MB32">
        <v>16</v>
      </c>
      <c r="MC32">
        <v>16</v>
      </c>
      <c r="MD32">
        <v>38</v>
      </c>
      <c r="ME32">
        <v>40</v>
      </c>
      <c r="MF32">
        <v>40</v>
      </c>
      <c r="MG32">
        <v>41</v>
      </c>
      <c r="MH32">
        <v>25</v>
      </c>
      <c r="MI32">
        <v>29</v>
      </c>
      <c r="MJ32">
        <v>51</v>
      </c>
      <c r="MK32">
        <v>45</v>
      </c>
      <c r="ML32">
        <v>47</v>
      </c>
      <c r="MM32">
        <v>38</v>
      </c>
      <c r="MN32">
        <v>34</v>
      </c>
      <c r="MO32">
        <v>33</v>
      </c>
      <c r="MP32">
        <v>34</v>
      </c>
      <c r="MQ32">
        <v>38</v>
      </c>
      <c r="MR32">
        <v>39</v>
      </c>
      <c r="MS32">
        <v>19</v>
      </c>
      <c r="MT32">
        <v>23</v>
      </c>
      <c r="MU32">
        <v>13</v>
      </c>
      <c r="MV32">
        <v>32</v>
      </c>
      <c r="MW32">
        <v>44</v>
      </c>
      <c r="MX32">
        <v>31</v>
      </c>
      <c r="MY32">
        <v>49</v>
      </c>
      <c r="MZ32">
        <v>52</v>
      </c>
      <c r="NA32">
        <v>52</v>
      </c>
      <c r="NB32">
        <v>64</v>
      </c>
      <c r="NC32">
        <v>64</v>
      </c>
      <c r="ND32">
        <v>62</v>
      </c>
      <c r="NE32">
        <v>66</v>
      </c>
      <c r="NF32">
        <v>55</v>
      </c>
      <c r="NG32">
        <v>67</v>
      </c>
      <c r="NH32">
        <v>59</v>
      </c>
      <c r="NI32">
        <v>41</v>
      </c>
      <c r="NJ32">
        <v>56</v>
      </c>
      <c r="NK32">
        <v>52</v>
      </c>
      <c r="NL32">
        <v>48</v>
      </c>
      <c r="NM32">
        <v>56</v>
      </c>
      <c r="NN32">
        <v>39</v>
      </c>
      <c r="NO32">
        <v>17</v>
      </c>
      <c r="NP32">
        <v>23</v>
      </c>
      <c r="NQ32">
        <v>32</v>
      </c>
      <c r="NR32">
        <v>28</v>
      </c>
      <c r="NS32">
        <v>29</v>
      </c>
      <c r="NT32">
        <v>28</v>
      </c>
      <c r="NU32">
        <v>38</v>
      </c>
      <c r="NV32">
        <v>28</v>
      </c>
      <c r="NW32">
        <v>35</v>
      </c>
      <c r="NX32">
        <v>21</v>
      </c>
      <c r="NY32">
        <v>18</v>
      </c>
      <c r="NZ32">
        <v>7</v>
      </c>
      <c r="OA32">
        <v>0</v>
      </c>
      <c r="OB32">
        <v>4</v>
      </c>
      <c r="OC32">
        <v>8</v>
      </c>
      <c r="OD32">
        <v>5</v>
      </c>
      <c r="OE32">
        <v>13</v>
      </c>
      <c r="OF32">
        <v>12</v>
      </c>
      <c r="OG32">
        <v>4</v>
      </c>
      <c r="OH32">
        <v>5</v>
      </c>
      <c r="OI32">
        <v>17</v>
      </c>
      <c r="OJ32">
        <v>24</v>
      </c>
      <c r="OK32">
        <v>22</v>
      </c>
      <c r="OL32">
        <v>17</v>
      </c>
      <c r="OM32">
        <v>13</v>
      </c>
      <c r="ON32">
        <v>12</v>
      </c>
      <c r="OO32">
        <v>15</v>
      </c>
      <c r="OP32">
        <v>17</v>
      </c>
      <c r="OQ32">
        <v>19</v>
      </c>
      <c r="OR32">
        <v>19</v>
      </c>
      <c r="OS32">
        <v>23</v>
      </c>
      <c r="OT32">
        <v>20</v>
      </c>
      <c r="OU32">
        <v>14</v>
      </c>
      <c r="OV32">
        <v>21</v>
      </c>
      <c r="OW32">
        <v>27</v>
      </c>
      <c r="OX32">
        <v>27</v>
      </c>
      <c r="OY32">
        <v>21</v>
      </c>
      <c r="OZ32">
        <v>3</v>
      </c>
      <c r="PA32">
        <v>3</v>
      </c>
      <c r="PB32">
        <v>6</v>
      </c>
      <c r="PC32">
        <v>2</v>
      </c>
      <c r="PD32">
        <v>1</v>
      </c>
      <c r="PE32">
        <v>4</v>
      </c>
      <c r="PF32">
        <v>3</v>
      </c>
      <c r="PG32">
        <v>2</v>
      </c>
      <c r="PH32">
        <v>0</v>
      </c>
      <c r="PI32">
        <v>4</v>
      </c>
      <c r="PJ32">
        <v>5</v>
      </c>
      <c r="PK32">
        <v>0</v>
      </c>
      <c r="PL32">
        <v>0</v>
      </c>
      <c r="PM32">
        <v>2</v>
      </c>
      <c r="PN32">
        <v>8</v>
      </c>
      <c r="PO32">
        <v>3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2</v>
      </c>
      <c r="PY32">
        <v>1</v>
      </c>
      <c r="PZ32">
        <v>1</v>
      </c>
      <c r="QA32">
        <v>2</v>
      </c>
      <c r="QB32">
        <v>0</v>
      </c>
      <c r="QC32">
        <v>0</v>
      </c>
      <c r="QD32">
        <v>0</v>
      </c>
      <c r="QE32">
        <v>10</v>
      </c>
      <c r="QF32">
        <v>20</v>
      </c>
      <c r="QG32">
        <v>27</v>
      </c>
      <c r="QH32">
        <v>30</v>
      </c>
      <c r="QI32">
        <v>26</v>
      </c>
      <c r="QJ32">
        <v>19</v>
      </c>
      <c r="QK32">
        <v>12</v>
      </c>
      <c r="QL32">
        <v>14</v>
      </c>
      <c r="QM32">
        <v>18</v>
      </c>
      <c r="QN32">
        <v>16</v>
      </c>
      <c r="QO32">
        <v>17</v>
      </c>
      <c r="QP32">
        <v>13</v>
      </c>
      <c r="QQ32">
        <v>22</v>
      </c>
      <c r="QR32">
        <v>29</v>
      </c>
      <c r="QS32">
        <v>20</v>
      </c>
      <c r="QT32">
        <v>30</v>
      </c>
      <c r="QU32">
        <v>23</v>
      </c>
      <c r="QV32">
        <v>19</v>
      </c>
      <c r="QW32">
        <v>26</v>
      </c>
      <c r="QX32">
        <v>50</v>
      </c>
      <c r="QY32">
        <v>48</v>
      </c>
      <c r="QZ32">
        <v>26</v>
      </c>
      <c r="RA32">
        <v>9</v>
      </c>
      <c r="RB32">
        <v>43</v>
      </c>
      <c r="RC32">
        <v>51</v>
      </c>
      <c r="RD32">
        <v>38</v>
      </c>
      <c r="RE32">
        <v>34</v>
      </c>
      <c r="RF32">
        <v>58</v>
      </c>
      <c r="RG32">
        <v>65</v>
      </c>
      <c r="RH32">
        <v>46</v>
      </c>
      <c r="RI32">
        <v>16</v>
      </c>
      <c r="RJ32">
        <v>35</v>
      </c>
      <c r="RK32">
        <v>52</v>
      </c>
      <c r="RL32">
        <v>50</v>
      </c>
      <c r="RM32">
        <v>53</v>
      </c>
      <c r="RN32">
        <v>45</v>
      </c>
      <c r="RO32">
        <v>32</v>
      </c>
      <c r="RP32">
        <v>18</v>
      </c>
      <c r="RQ32">
        <v>20</v>
      </c>
      <c r="RR32">
        <v>37</v>
      </c>
      <c r="RS32">
        <v>35</v>
      </c>
      <c r="RT32">
        <v>65</v>
      </c>
      <c r="RU32">
        <v>73</v>
      </c>
      <c r="RV32">
        <v>79</v>
      </c>
      <c r="RW32">
        <v>86</v>
      </c>
      <c r="RX32">
        <v>91</v>
      </c>
      <c r="RY32">
        <v>112</v>
      </c>
      <c r="RZ32">
        <v>129</v>
      </c>
      <c r="SA32">
        <v>138</v>
      </c>
      <c r="SB32">
        <v>140</v>
      </c>
      <c r="SC32">
        <v>140</v>
      </c>
      <c r="SD32">
        <v>134</v>
      </c>
      <c r="SE32">
        <v>128</v>
      </c>
      <c r="SF32">
        <v>114</v>
      </c>
      <c r="SG32">
        <v>103</v>
      </c>
      <c r="SH32">
        <v>91</v>
      </c>
      <c r="SI32">
        <v>80</v>
      </c>
      <c r="SJ32">
        <v>70</v>
      </c>
      <c r="SK32">
        <v>59</v>
      </c>
      <c r="SL32">
        <v>54</v>
      </c>
      <c r="SM32">
        <v>73</v>
      </c>
      <c r="SN32">
        <v>71</v>
      </c>
      <c r="SO32">
        <v>66</v>
      </c>
      <c r="SP32">
        <v>71</v>
      </c>
      <c r="SQ32">
        <v>62</v>
      </c>
      <c r="SR32">
        <v>53</v>
      </c>
      <c r="SS32">
        <v>46</v>
      </c>
      <c r="ST32">
        <v>41</v>
      </c>
      <c r="SU32">
        <v>38</v>
      </c>
      <c r="SV32">
        <v>56</v>
      </c>
      <c r="SW32">
        <v>49</v>
      </c>
      <c r="SX32">
        <v>39</v>
      </c>
      <c r="SY32">
        <v>37</v>
      </c>
      <c r="SZ32">
        <v>37</v>
      </c>
      <c r="TA32">
        <v>42</v>
      </c>
      <c r="TB32">
        <v>31</v>
      </c>
      <c r="TC32">
        <v>28</v>
      </c>
      <c r="TD32">
        <v>27</v>
      </c>
      <c r="TE32">
        <v>31</v>
      </c>
      <c r="TF32">
        <v>31</v>
      </c>
      <c r="TG32">
        <v>21</v>
      </c>
      <c r="TH32">
        <v>17</v>
      </c>
      <c r="TI32">
        <v>29</v>
      </c>
      <c r="TJ32">
        <v>34</v>
      </c>
      <c r="TK32">
        <v>30</v>
      </c>
      <c r="TL32">
        <v>23</v>
      </c>
      <c r="TM32">
        <v>11</v>
      </c>
      <c r="TN32">
        <v>8</v>
      </c>
      <c r="TO32">
        <v>32</v>
      </c>
      <c r="TP32">
        <v>40</v>
      </c>
      <c r="TQ32">
        <v>35</v>
      </c>
      <c r="TR32">
        <v>37</v>
      </c>
      <c r="TS32">
        <v>20</v>
      </c>
      <c r="TT32">
        <v>17</v>
      </c>
      <c r="TU32">
        <v>30</v>
      </c>
      <c r="TV32">
        <v>40</v>
      </c>
      <c r="TW32">
        <v>45</v>
      </c>
      <c r="TX32">
        <v>33</v>
      </c>
      <c r="TY32">
        <v>30</v>
      </c>
      <c r="TZ32">
        <v>45</v>
      </c>
      <c r="UA32">
        <v>50</v>
      </c>
      <c r="UB32">
        <v>43</v>
      </c>
      <c r="UC32">
        <v>51</v>
      </c>
      <c r="UD32">
        <v>53</v>
      </c>
      <c r="UE32">
        <v>46</v>
      </c>
      <c r="UF32">
        <v>31</v>
      </c>
      <c r="UG32">
        <v>9</v>
      </c>
      <c r="UH32">
        <v>5</v>
      </c>
      <c r="UI32">
        <v>5</v>
      </c>
      <c r="UJ32">
        <v>15</v>
      </c>
      <c r="UK32">
        <v>23</v>
      </c>
      <c r="UL32">
        <v>20</v>
      </c>
      <c r="UM32">
        <v>30</v>
      </c>
      <c r="UN32">
        <v>25</v>
      </c>
      <c r="UO32">
        <v>28</v>
      </c>
      <c r="UP32">
        <v>46</v>
      </c>
      <c r="UQ32">
        <v>37</v>
      </c>
      <c r="UR32">
        <v>28</v>
      </c>
      <c r="US32">
        <v>47</v>
      </c>
      <c r="UT32">
        <v>47</v>
      </c>
      <c r="UU32">
        <v>32</v>
      </c>
      <c r="UV32">
        <v>46</v>
      </c>
      <c r="UW32">
        <v>52</v>
      </c>
      <c r="UX32">
        <v>57</v>
      </c>
      <c r="UY32">
        <v>55</v>
      </c>
      <c r="UZ32">
        <v>54</v>
      </c>
      <c r="VA32">
        <v>53</v>
      </c>
      <c r="VB32">
        <v>54</v>
      </c>
      <c r="VC32">
        <v>48</v>
      </c>
      <c r="VD32">
        <v>54</v>
      </c>
      <c r="VE32">
        <v>59</v>
      </c>
      <c r="VF32">
        <v>68</v>
      </c>
      <c r="VG32">
        <v>79</v>
      </c>
      <c r="VH32">
        <v>74</v>
      </c>
      <c r="VI32">
        <v>51</v>
      </c>
      <c r="VJ32">
        <v>59</v>
      </c>
      <c r="VK32">
        <v>57</v>
      </c>
      <c r="VL32">
        <v>49</v>
      </c>
      <c r="VM32">
        <v>48</v>
      </c>
      <c r="VN32">
        <v>47</v>
      </c>
      <c r="VO32">
        <v>38</v>
      </c>
      <c r="VP32">
        <v>41</v>
      </c>
      <c r="VQ32">
        <v>23</v>
      </c>
      <c r="VR32">
        <v>18</v>
      </c>
      <c r="VS32">
        <v>23</v>
      </c>
      <c r="VT32">
        <v>22</v>
      </c>
      <c r="VU32">
        <v>9</v>
      </c>
      <c r="VV32">
        <v>20</v>
      </c>
      <c r="VW32">
        <v>30</v>
      </c>
      <c r="VX32">
        <v>33</v>
      </c>
      <c r="VY32">
        <v>33</v>
      </c>
      <c r="VZ32">
        <v>30</v>
      </c>
      <c r="WA32">
        <v>31</v>
      </c>
      <c r="WB32">
        <v>26</v>
      </c>
      <c r="WC32">
        <v>24</v>
      </c>
      <c r="WD32">
        <v>28</v>
      </c>
      <c r="WE32">
        <v>31</v>
      </c>
      <c r="WF32">
        <v>23</v>
      </c>
      <c r="WG32">
        <v>26</v>
      </c>
      <c r="WH32">
        <v>30</v>
      </c>
      <c r="WI32">
        <v>32</v>
      </c>
      <c r="WJ32">
        <v>29</v>
      </c>
      <c r="WK32">
        <v>26</v>
      </c>
      <c r="WL32">
        <v>20</v>
      </c>
      <c r="WM32">
        <v>21</v>
      </c>
      <c r="WN32">
        <v>18</v>
      </c>
      <c r="WO32">
        <v>28</v>
      </c>
      <c r="WP32">
        <v>27</v>
      </c>
      <c r="WQ32">
        <v>15</v>
      </c>
      <c r="WR32">
        <v>25</v>
      </c>
      <c r="WS32">
        <v>34</v>
      </c>
      <c r="WT32">
        <v>38</v>
      </c>
      <c r="WU32">
        <v>35</v>
      </c>
      <c r="WV32">
        <v>27</v>
      </c>
      <c r="WW32">
        <v>10</v>
      </c>
      <c r="WX32">
        <v>11</v>
      </c>
      <c r="WY32">
        <v>15</v>
      </c>
      <c r="WZ32">
        <v>16</v>
      </c>
      <c r="XA32">
        <v>12</v>
      </c>
      <c r="XB32">
        <v>1</v>
      </c>
      <c r="XC32">
        <v>0</v>
      </c>
      <c r="XD32">
        <v>0</v>
      </c>
      <c r="XE32">
        <v>1</v>
      </c>
      <c r="XF32">
        <v>9</v>
      </c>
      <c r="XG32">
        <v>16</v>
      </c>
      <c r="XH32">
        <v>22</v>
      </c>
      <c r="XI32">
        <v>21</v>
      </c>
      <c r="XJ32">
        <v>12</v>
      </c>
      <c r="XK32">
        <v>11</v>
      </c>
      <c r="XL32">
        <v>23</v>
      </c>
      <c r="XM32">
        <v>24</v>
      </c>
      <c r="XN32">
        <v>16</v>
      </c>
      <c r="XO32">
        <v>6</v>
      </c>
      <c r="XP32">
        <v>25</v>
      </c>
      <c r="XQ32">
        <v>39</v>
      </c>
      <c r="XR32">
        <v>41</v>
      </c>
      <c r="XS32">
        <v>34</v>
      </c>
      <c r="XT32">
        <v>26</v>
      </c>
      <c r="XU32">
        <v>30</v>
      </c>
      <c r="XV32">
        <v>32</v>
      </c>
      <c r="XW32">
        <v>27</v>
      </c>
      <c r="XX32">
        <v>17</v>
      </c>
      <c r="XY32">
        <v>17</v>
      </c>
      <c r="XZ32">
        <v>25</v>
      </c>
      <c r="YA32">
        <v>22</v>
      </c>
      <c r="YB32">
        <v>11</v>
      </c>
      <c r="YC32">
        <v>13</v>
      </c>
      <c r="YD32">
        <v>23</v>
      </c>
      <c r="YE32">
        <v>24</v>
      </c>
      <c r="YF32">
        <v>26</v>
      </c>
      <c r="YG32">
        <v>26</v>
      </c>
      <c r="YH32">
        <v>16</v>
      </c>
      <c r="YI32">
        <v>3</v>
      </c>
      <c r="YJ32">
        <v>12</v>
      </c>
      <c r="YK32">
        <v>16</v>
      </c>
      <c r="YL32">
        <v>13</v>
      </c>
      <c r="YM32">
        <v>12</v>
      </c>
      <c r="YN32">
        <v>23</v>
      </c>
      <c r="YO32">
        <v>20</v>
      </c>
      <c r="YP32">
        <v>19</v>
      </c>
      <c r="YQ32">
        <v>30</v>
      </c>
      <c r="YR32">
        <v>26</v>
      </c>
      <c r="YS32">
        <v>27</v>
      </c>
      <c r="YT32">
        <v>29</v>
      </c>
      <c r="YU32">
        <v>27</v>
      </c>
      <c r="YV32">
        <v>14</v>
      </c>
      <c r="YW32">
        <v>28</v>
      </c>
      <c r="YX32">
        <v>31</v>
      </c>
      <c r="YY32">
        <v>31</v>
      </c>
      <c r="YZ32">
        <v>26</v>
      </c>
      <c r="ZA32">
        <v>27</v>
      </c>
      <c r="ZB32">
        <v>22</v>
      </c>
      <c r="ZC32">
        <v>25</v>
      </c>
      <c r="ZD32">
        <v>22</v>
      </c>
      <c r="ZE32">
        <v>15</v>
      </c>
      <c r="ZF32">
        <v>5</v>
      </c>
      <c r="ZG32">
        <v>7</v>
      </c>
      <c r="ZH32">
        <v>20</v>
      </c>
      <c r="ZI32">
        <v>27</v>
      </c>
      <c r="ZJ32">
        <v>31</v>
      </c>
      <c r="ZK32">
        <v>30</v>
      </c>
      <c r="ZL32">
        <v>25</v>
      </c>
      <c r="ZM32">
        <v>27</v>
      </c>
      <c r="ZN32">
        <v>25</v>
      </c>
      <c r="ZO32">
        <v>16</v>
      </c>
      <c r="ZP32">
        <v>5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2</v>
      </c>
      <c r="ZX32">
        <v>1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4</v>
      </c>
      <c r="AAF32">
        <v>5</v>
      </c>
      <c r="AAG32">
        <v>5</v>
      </c>
      <c r="AAH32">
        <v>2</v>
      </c>
      <c r="AAI32">
        <v>0</v>
      </c>
      <c r="AAJ32">
        <v>0</v>
      </c>
      <c r="AAK32">
        <v>0</v>
      </c>
      <c r="AAL32">
        <v>0</v>
      </c>
      <c r="AAM32">
        <v>7</v>
      </c>
      <c r="AAN32">
        <v>16</v>
      </c>
      <c r="AAO32">
        <v>24</v>
      </c>
      <c r="AAP32">
        <v>30</v>
      </c>
      <c r="AAQ32">
        <v>29</v>
      </c>
      <c r="AAR32">
        <v>22</v>
      </c>
      <c r="AAS32">
        <v>12</v>
      </c>
      <c r="AAT32">
        <v>26</v>
      </c>
      <c r="AAU32">
        <v>34</v>
      </c>
      <c r="AAV32">
        <v>39</v>
      </c>
      <c r="AAW32">
        <v>44</v>
      </c>
      <c r="AAX32">
        <v>43</v>
      </c>
      <c r="AAY32">
        <v>39</v>
      </c>
      <c r="AAZ32">
        <v>40</v>
      </c>
      <c r="ABA32">
        <v>40</v>
      </c>
      <c r="ABB32">
        <v>32</v>
      </c>
      <c r="ABC32">
        <v>23</v>
      </c>
      <c r="ABD32">
        <v>24</v>
      </c>
      <c r="ABE32">
        <v>31</v>
      </c>
      <c r="ABF32">
        <v>32</v>
      </c>
      <c r="ABG32">
        <v>23</v>
      </c>
      <c r="ABH32">
        <v>26</v>
      </c>
      <c r="ABI32">
        <v>25</v>
      </c>
      <c r="ABJ32">
        <v>35</v>
      </c>
      <c r="ABK32">
        <v>53</v>
      </c>
      <c r="ABL32">
        <v>65</v>
      </c>
      <c r="ABM32">
        <v>67</v>
      </c>
      <c r="ABN32">
        <v>58</v>
      </c>
      <c r="ABO32">
        <v>62</v>
      </c>
      <c r="ABP32">
        <v>70</v>
      </c>
      <c r="ABQ32">
        <v>72</v>
      </c>
      <c r="ABR32">
        <v>65</v>
      </c>
      <c r="ABS32">
        <v>59</v>
      </c>
      <c r="ABT32">
        <v>59</v>
      </c>
      <c r="ABU32">
        <v>59</v>
      </c>
      <c r="ABV32">
        <v>62</v>
      </c>
      <c r="ABW32">
        <v>63</v>
      </c>
      <c r="ABX32">
        <v>57</v>
      </c>
      <c r="ABY32">
        <v>50</v>
      </c>
      <c r="ABZ32">
        <v>42</v>
      </c>
      <c r="ACA32">
        <v>36</v>
      </c>
      <c r="ACB32">
        <v>34</v>
      </c>
      <c r="ACC32">
        <v>32</v>
      </c>
      <c r="ACD32">
        <v>30</v>
      </c>
      <c r="ACE32">
        <v>20</v>
      </c>
      <c r="ACF32">
        <v>6</v>
      </c>
      <c r="ACG32">
        <v>0</v>
      </c>
      <c r="ACH32">
        <v>0</v>
      </c>
      <c r="ACI32">
        <v>8</v>
      </c>
      <c r="ACJ32">
        <v>13</v>
      </c>
      <c r="ACK32">
        <v>19</v>
      </c>
      <c r="ACL32">
        <v>23</v>
      </c>
      <c r="ACM32">
        <v>25</v>
      </c>
      <c r="ACN32">
        <v>25</v>
      </c>
      <c r="ACO32">
        <v>28</v>
      </c>
      <c r="ACP32">
        <v>30</v>
      </c>
      <c r="ACQ32">
        <v>26</v>
      </c>
      <c r="ACR32">
        <v>22</v>
      </c>
      <c r="ACS32">
        <v>14</v>
      </c>
      <c r="ACT32">
        <v>7</v>
      </c>
      <c r="ACU32">
        <v>8</v>
      </c>
      <c r="ACV32">
        <v>13</v>
      </c>
      <c r="ACW32">
        <v>10</v>
      </c>
      <c r="ACX32">
        <v>1</v>
      </c>
      <c r="ACY32">
        <v>0</v>
      </c>
      <c r="ACZ32">
        <v>0</v>
      </c>
      <c r="ADA32">
        <v>0</v>
      </c>
      <c r="ADB32">
        <v>6</v>
      </c>
      <c r="ADC32">
        <v>8</v>
      </c>
      <c r="ADD32">
        <v>10</v>
      </c>
      <c r="ADE32">
        <v>13</v>
      </c>
      <c r="ADF32">
        <v>8</v>
      </c>
      <c r="ADG32">
        <v>3</v>
      </c>
      <c r="ADH32">
        <v>1</v>
      </c>
      <c r="ADI32">
        <v>1</v>
      </c>
      <c r="ADJ32">
        <v>3</v>
      </c>
      <c r="ADK32">
        <v>4</v>
      </c>
      <c r="ADL32">
        <v>7</v>
      </c>
      <c r="ADM32">
        <v>4</v>
      </c>
      <c r="ADN32">
        <v>2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3</v>
      </c>
      <c r="AEJ32">
        <v>6</v>
      </c>
      <c r="AEK32">
        <v>1</v>
      </c>
      <c r="AEL32">
        <v>1</v>
      </c>
      <c r="AEM32">
        <v>4</v>
      </c>
      <c r="AEN32">
        <v>6</v>
      </c>
      <c r="AEO32">
        <v>0</v>
      </c>
      <c r="AEP32">
        <v>2</v>
      </c>
      <c r="AEQ32">
        <v>2</v>
      </c>
      <c r="AER32">
        <v>5</v>
      </c>
      <c r="AES32">
        <v>13</v>
      </c>
      <c r="AET32">
        <v>16</v>
      </c>
      <c r="AEU32">
        <v>14</v>
      </c>
      <c r="AEV32">
        <v>15</v>
      </c>
      <c r="AEW32">
        <v>8</v>
      </c>
      <c r="AEX32">
        <v>4</v>
      </c>
      <c r="AEY32">
        <v>7</v>
      </c>
      <c r="AEZ32">
        <v>10</v>
      </c>
      <c r="AFA32">
        <v>21</v>
      </c>
      <c r="AFB32">
        <v>22</v>
      </c>
      <c r="AFC32">
        <v>16</v>
      </c>
      <c r="AFD32">
        <v>2</v>
      </c>
      <c r="AFE32">
        <v>2</v>
      </c>
      <c r="AFF32">
        <v>2</v>
      </c>
      <c r="AFG32">
        <v>1</v>
      </c>
      <c r="AFH32">
        <v>3</v>
      </c>
      <c r="AFI32">
        <v>0</v>
      </c>
      <c r="AFJ32">
        <v>0</v>
      </c>
      <c r="AFK32">
        <v>1</v>
      </c>
      <c r="AFL32">
        <v>4</v>
      </c>
      <c r="AFM32">
        <v>8</v>
      </c>
      <c r="AFN32">
        <v>3</v>
      </c>
      <c r="AFO32">
        <v>9</v>
      </c>
      <c r="AFP32">
        <v>17</v>
      </c>
      <c r="AFQ32">
        <v>15</v>
      </c>
      <c r="AFR32">
        <v>6</v>
      </c>
      <c r="AFS32">
        <v>11</v>
      </c>
      <c r="AFT32">
        <v>19</v>
      </c>
      <c r="AFU32">
        <v>15</v>
      </c>
      <c r="AFV32">
        <v>9</v>
      </c>
      <c r="AFW32">
        <v>5</v>
      </c>
      <c r="AFX32">
        <v>4</v>
      </c>
      <c r="AFY32">
        <v>3</v>
      </c>
      <c r="AFZ32">
        <v>3</v>
      </c>
      <c r="AGA32">
        <v>6</v>
      </c>
      <c r="AGB32">
        <v>9</v>
      </c>
      <c r="AGC32">
        <v>9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2</v>
      </c>
      <c r="AGS32">
        <v>2</v>
      </c>
      <c r="AGT32">
        <v>3</v>
      </c>
      <c r="AGU32">
        <v>4</v>
      </c>
      <c r="AGV32">
        <v>2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3</v>
      </c>
      <c r="AHJ32">
        <v>4</v>
      </c>
      <c r="AHK32">
        <v>1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2</v>
      </c>
      <c r="AHT32">
        <v>7</v>
      </c>
      <c r="AHU32">
        <v>12</v>
      </c>
      <c r="AHV32">
        <v>11</v>
      </c>
      <c r="AHW32">
        <v>7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1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2</v>
      </c>
      <c r="AKD32">
        <v>3</v>
      </c>
      <c r="AKE32">
        <v>1</v>
      </c>
      <c r="AKF32">
        <v>1</v>
      </c>
      <c r="AKG32">
        <v>3</v>
      </c>
      <c r="AKH32">
        <v>9</v>
      </c>
      <c r="AKI32">
        <v>12</v>
      </c>
      <c r="AKJ32">
        <v>14</v>
      </c>
      <c r="AKK32">
        <v>11</v>
      </c>
      <c r="AKL32">
        <v>6</v>
      </c>
      <c r="AKM32">
        <v>2</v>
      </c>
      <c r="AKN32">
        <v>5</v>
      </c>
      <c r="AKO32">
        <v>13</v>
      </c>
      <c r="AKP32">
        <v>15</v>
      </c>
      <c r="AKQ32">
        <v>13</v>
      </c>
      <c r="AKR32">
        <v>11</v>
      </c>
      <c r="AKS32">
        <v>3</v>
      </c>
      <c r="AKT32">
        <v>5</v>
      </c>
      <c r="AKU32">
        <v>22</v>
      </c>
      <c r="AKV32">
        <v>31</v>
      </c>
      <c r="AKW32">
        <v>35</v>
      </c>
      <c r="AKX32">
        <v>36</v>
      </c>
      <c r="AKY32">
        <v>34</v>
      </c>
      <c r="AKZ32">
        <v>27</v>
      </c>
      <c r="ALA32">
        <v>27</v>
      </c>
      <c r="ALB32">
        <v>31</v>
      </c>
      <c r="ALC32">
        <v>30</v>
      </c>
      <c r="ALD32">
        <v>21</v>
      </c>
      <c r="ALE32">
        <v>44</v>
      </c>
      <c r="ALF32">
        <v>56</v>
      </c>
      <c r="ALG32">
        <v>61</v>
      </c>
      <c r="ALH32">
        <v>63</v>
      </c>
      <c r="ALI32">
        <v>68</v>
      </c>
      <c r="ALJ32">
        <v>85</v>
      </c>
      <c r="ALK32">
        <v>95</v>
      </c>
      <c r="ALL32">
        <v>100</v>
      </c>
      <c r="ALM32">
        <v>100</v>
      </c>
      <c r="ALN32">
        <v>95</v>
      </c>
      <c r="ALO32">
        <v>87</v>
      </c>
      <c r="ALP32">
        <v>79</v>
      </c>
      <c r="ALQ32">
        <v>76</v>
      </c>
      <c r="ALR32">
        <v>71</v>
      </c>
      <c r="ALS32">
        <v>63</v>
      </c>
      <c r="ALT32">
        <v>48</v>
      </c>
      <c r="ALU32">
        <v>22</v>
      </c>
      <c r="ALV32">
        <v>22</v>
      </c>
      <c r="ALW32">
        <v>27</v>
      </c>
      <c r="ALX32">
        <v>19</v>
      </c>
      <c r="ALY32">
        <v>11</v>
      </c>
      <c r="ALZ32">
        <v>20</v>
      </c>
      <c r="AMA32">
        <v>26</v>
      </c>
      <c r="AMB32">
        <v>39</v>
      </c>
      <c r="AMC32">
        <v>49</v>
      </c>
      <c r="AMD32">
        <v>54</v>
      </c>
      <c r="AME32">
        <v>57</v>
      </c>
      <c r="AMF32">
        <v>56</v>
      </c>
      <c r="AMG32">
        <v>51</v>
      </c>
      <c r="AMH32">
        <v>46</v>
      </c>
      <c r="AMI32">
        <v>42</v>
      </c>
      <c r="AMJ32">
        <v>38</v>
      </c>
    </row>
    <row r="33" spans="1:1024" ht="7" customHeight="1" x14ac:dyDescent="0.2">
      <c r="A33">
        <v>5</v>
      </c>
      <c r="B33">
        <v>5</v>
      </c>
      <c r="C33">
        <v>5</v>
      </c>
      <c r="D33">
        <v>1</v>
      </c>
      <c r="E33">
        <v>0</v>
      </c>
      <c r="F33">
        <v>20</v>
      </c>
      <c r="G33">
        <v>24</v>
      </c>
      <c r="H33">
        <v>31</v>
      </c>
      <c r="I33">
        <v>29</v>
      </c>
      <c r="J33">
        <v>31</v>
      </c>
      <c r="K33">
        <v>64</v>
      </c>
      <c r="L33">
        <v>66</v>
      </c>
      <c r="M33">
        <v>40</v>
      </c>
      <c r="N33">
        <v>37</v>
      </c>
      <c r="O33">
        <v>33</v>
      </c>
      <c r="P33">
        <v>32</v>
      </c>
      <c r="Q33">
        <v>65</v>
      </c>
      <c r="R33">
        <v>85</v>
      </c>
      <c r="S33">
        <v>104</v>
      </c>
      <c r="T33">
        <v>102</v>
      </c>
      <c r="U33">
        <v>76</v>
      </c>
      <c r="V33">
        <v>60</v>
      </c>
      <c r="W33">
        <v>69</v>
      </c>
      <c r="X33">
        <v>82</v>
      </c>
      <c r="Y33">
        <v>77</v>
      </c>
      <c r="Z33">
        <v>86</v>
      </c>
      <c r="AA33">
        <v>72</v>
      </c>
      <c r="AB33">
        <v>85</v>
      </c>
      <c r="AC33">
        <v>80</v>
      </c>
      <c r="AD33">
        <v>77</v>
      </c>
      <c r="AE33">
        <v>71</v>
      </c>
      <c r="AF33">
        <v>79</v>
      </c>
      <c r="AG33">
        <v>92</v>
      </c>
      <c r="AH33">
        <v>81</v>
      </c>
      <c r="AI33">
        <v>91</v>
      </c>
      <c r="AJ33">
        <v>93</v>
      </c>
      <c r="AK33">
        <v>101</v>
      </c>
      <c r="AL33">
        <v>95</v>
      </c>
      <c r="AM33">
        <v>86</v>
      </c>
      <c r="AN33">
        <v>72</v>
      </c>
      <c r="AO33">
        <v>58</v>
      </c>
      <c r="AP33">
        <v>49</v>
      </c>
      <c r="AQ33">
        <v>71</v>
      </c>
      <c r="AR33">
        <v>69</v>
      </c>
      <c r="AS33">
        <v>72</v>
      </c>
      <c r="AT33">
        <v>67</v>
      </c>
      <c r="AU33">
        <v>72</v>
      </c>
      <c r="AV33">
        <v>77</v>
      </c>
      <c r="AW33">
        <v>93</v>
      </c>
      <c r="AX33">
        <v>82</v>
      </c>
      <c r="AY33">
        <v>76</v>
      </c>
      <c r="AZ33">
        <v>105</v>
      </c>
      <c r="BA33">
        <v>111</v>
      </c>
      <c r="BB33">
        <v>78</v>
      </c>
      <c r="BC33">
        <v>60</v>
      </c>
      <c r="BD33">
        <v>70</v>
      </c>
      <c r="BE33">
        <v>56</v>
      </c>
      <c r="BF33">
        <v>65</v>
      </c>
      <c r="BG33">
        <v>88</v>
      </c>
      <c r="BH33">
        <v>74</v>
      </c>
      <c r="BI33">
        <v>83</v>
      </c>
      <c r="BJ33">
        <v>99</v>
      </c>
      <c r="BK33">
        <v>109</v>
      </c>
      <c r="BL33">
        <v>118</v>
      </c>
      <c r="BM33">
        <v>108</v>
      </c>
      <c r="BN33">
        <v>109</v>
      </c>
      <c r="BO33">
        <v>83</v>
      </c>
      <c r="BP33">
        <v>77</v>
      </c>
      <c r="BQ33">
        <v>101</v>
      </c>
      <c r="BR33">
        <v>89</v>
      </c>
      <c r="BS33">
        <v>94</v>
      </c>
      <c r="BT33">
        <v>116</v>
      </c>
      <c r="BU33">
        <v>115</v>
      </c>
      <c r="BV33">
        <v>98</v>
      </c>
      <c r="BW33">
        <v>101</v>
      </c>
      <c r="BX33">
        <v>86</v>
      </c>
      <c r="BY33">
        <v>111</v>
      </c>
      <c r="BZ33">
        <v>115</v>
      </c>
      <c r="CA33">
        <v>105</v>
      </c>
      <c r="CB33">
        <v>99</v>
      </c>
      <c r="CC33">
        <v>108</v>
      </c>
      <c r="CD33">
        <v>112</v>
      </c>
      <c r="CE33">
        <v>117</v>
      </c>
      <c r="CF33">
        <v>115</v>
      </c>
      <c r="CG33">
        <v>115</v>
      </c>
      <c r="CH33">
        <v>109</v>
      </c>
      <c r="CI33">
        <v>113</v>
      </c>
      <c r="CJ33">
        <v>116</v>
      </c>
      <c r="CK33">
        <v>108</v>
      </c>
      <c r="CL33">
        <v>117</v>
      </c>
      <c r="CM33">
        <v>122</v>
      </c>
      <c r="CN33">
        <v>130</v>
      </c>
      <c r="CO33">
        <v>125</v>
      </c>
      <c r="CP33">
        <v>135</v>
      </c>
      <c r="CQ33">
        <v>154</v>
      </c>
      <c r="CR33">
        <v>144</v>
      </c>
      <c r="CS33">
        <v>149</v>
      </c>
      <c r="CT33">
        <v>145</v>
      </c>
      <c r="CU33">
        <v>149</v>
      </c>
      <c r="CV33">
        <v>147</v>
      </c>
      <c r="CW33">
        <v>137</v>
      </c>
      <c r="CX33">
        <v>151</v>
      </c>
      <c r="CY33">
        <v>151</v>
      </c>
      <c r="CZ33">
        <v>117</v>
      </c>
      <c r="DA33">
        <v>115</v>
      </c>
      <c r="DB33">
        <v>114</v>
      </c>
      <c r="DC33">
        <v>130</v>
      </c>
      <c r="DD33">
        <v>133</v>
      </c>
      <c r="DE33">
        <v>130</v>
      </c>
      <c r="DF33">
        <v>128</v>
      </c>
      <c r="DG33">
        <v>138</v>
      </c>
      <c r="DH33">
        <v>153</v>
      </c>
      <c r="DI33">
        <v>170</v>
      </c>
      <c r="DJ33">
        <v>160</v>
      </c>
      <c r="DK33">
        <v>171</v>
      </c>
      <c r="DL33">
        <v>189</v>
      </c>
      <c r="DM33">
        <v>188</v>
      </c>
      <c r="DN33">
        <v>180</v>
      </c>
      <c r="DO33">
        <v>176</v>
      </c>
      <c r="DP33">
        <v>176</v>
      </c>
      <c r="DQ33">
        <v>169</v>
      </c>
      <c r="DR33">
        <v>162</v>
      </c>
      <c r="DS33">
        <v>157</v>
      </c>
      <c r="DT33">
        <v>160</v>
      </c>
      <c r="DU33">
        <v>154</v>
      </c>
      <c r="DV33">
        <v>148</v>
      </c>
      <c r="DW33">
        <v>138</v>
      </c>
      <c r="DX33">
        <v>157</v>
      </c>
      <c r="DY33">
        <v>148</v>
      </c>
      <c r="DZ33">
        <v>105</v>
      </c>
      <c r="EA33">
        <v>113</v>
      </c>
      <c r="EB33">
        <v>127</v>
      </c>
      <c r="EC33">
        <v>135</v>
      </c>
      <c r="ED33">
        <v>135</v>
      </c>
      <c r="EE33">
        <v>105</v>
      </c>
      <c r="EF33">
        <v>72</v>
      </c>
      <c r="EG33">
        <v>90</v>
      </c>
      <c r="EH33">
        <v>120</v>
      </c>
      <c r="EI33">
        <v>125</v>
      </c>
      <c r="EJ33">
        <v>128</v>
      </c>
      <c r="EK33">
        <v>125</v>
      </c>
      <c r="EL33">
        <v>130</v>
      </c>
      <c r="EM33">
        <v>149</v>
      </c>
      <c r="EN33">
        <v>160</v>
      </c>
      <c r="EO33">
        <v>143</v>
      </c>
      <c r="EP33">
        <v>131</v>
      </c>
      <c r="EQ33">
        <v>132</v>
      </c>
      <c r="ER33">
        <v>140</v>
      </c>
      <c r="ES33">
        <v>114</v>
      </c>
      <c r="ET33">
        <v>89</v>
      </c>
      <c r="EU33">
        <v>101</v>
      </c>
      <c r="EV33">
        <v>94</v>
      </c>
      <c r="EW33">
        <v>115</v>
      </c>
      <c r="EX33">
        <v>119</v>
      </c>
      <c r="EY33">
        <v>124</v>
      </c>
      <c r="EZ33">
        <v>111</v>
      </c>
      <c r="FA33">
        <v>111</v>
      </c>
      <c r="FB33">
        <v>121</v>
      </c>
      <c r="FC33">
        <v>96</v>
      </c>
      <c r="FD33">
        <v>80</v>
      </c>
      <c r="FE33">
        <v>78</v>
      </c>
      <c r="FF33">
        <v>85</v>
      </c>
      <c r="FG33">
        <v>109</v>
      </c>
      <c r="FH33">
        <v>106</v>
      </c>
      <c r="FI33">
        <v>114</v>
      </c>
      <c r="FJ33">
        <v>124</v>
      </c>
      <c r="FK33">
        <v>127</v>
      </c>
      <c r="FL33">
        <v>116</v>
      </c>
      <c r="FM33">
        <v>105</v>
      </c>
      <c r="FN33">
        <v>92</v>
      </c>
      <c r="FO33">
        <v>106</v>
      </c>
      <c r="FP33">
        <v>101</v>
      </c>
      <c r="FQ33">
        <v>100</v>
      </c>
      <c r="FR33">
        <v>91</v>
      </c>
      <c r="FS33">
        <v>67</v>
      </c>
      <c r="FT33">
        <v>95</v>
      </c>
      <c r="FU33">
        <v>95</v>
      </c>
      <c r="FV33">
        <v>101</v>
      </c>
      <c r="FW33">
        <v>98</v>
      </c>
      <c r="FX33">
        <v>107</v>
      </c>
      <c r="FY33">
        <v>110</v>
      </c>
      <c r="FZ33">
        <v>108</v>
      </c>
      <c r="GA33">
        <v>93</v>
      </c>
      <c r="GB33">
        <v>93</v>
      </c>
      <c r="GC33">
        <v>98</v>
      </c>
      <c r="GD33">
        <v>106</v>
      </c>
      <c r="GE33">
        <v>107</v>
      </c>
      <c r="GF33">
        <v>114</v>
      </c>
      <c r="GG33">
        <v>116</v>
      </c>
      <c r="GH33">
        <v>115</v>
      </c>
      <c r="GI33">
        <v>117</v>
      </c>
      <c r="GJ33">
        <v>113</v>
      </c>
      <c r="GK33">
        <v>93</v>
      </c>
      <c r="GL33">
        <v>111</v>
      </c>
      <c r="GM33">
        <v>98</v>
      </c>
      <c r="GN33">
        <v>116</v>
      </c>
      <c r="GO33">
        <v>94</v>
      </c>
      <c r="GP33">
        <v>86</v>
      </c>
      <c r="GQ33">
        <v>99</v>
      </c>
      <c r="GR33">
        <v>83</v>
      </c>
      <c r="GS33">
        <v>97</v>
      </c>
      <c r="GT33">
        <v>86</v>
      </c>
      <c r="GU33">
        <v>90</v>
      </c>
      <c r="GV33">
        <v>82</v>
      </c>
      <c r="GW33">
        <v>90</v>
      </c>
      <c r="GX33">
        <v>79</v>
      </c>
      <c r="GY33">
        <v>80</v>
      </c>
      <c r="GZ33">
        <v>72</v>
      </c>
      <c r="HA33">
        <v>92</v>
      </c>
      <c r="HB33">
        <v>89</v>
      </c>
      <c r="HC33">
        <v>87</v>
      </c>
      <c r="HD33">
        <v>79</v>
      </c>
      <c r="HE33">
        <v>68</v>
      </c>
      <c r="HF33">
        <v>69</v>
      </c>
      <c r="HG33">
        <v>46</v>
      </c>
      <c r="HH33">
        <v>42</v>
      </c>
      <c r="HI33">
        <v>53</v>
      </c>
      <c r="HJ33">
        <v>80</v>
      </c>
      <c r="HK33">
        <v>78</v>
      </c>
      <c r="HL33">
        <v>88</v>
      </c>
      <c r="HM33">
        <v>77</v>
      </c>
      <c r="HN33">
        <v>64</v>
      </c>
      <c r="HO33">
        <v>84</v>
      </c>
      <c r="HP33">
        <v>78</v>
      </c>
      <c r="HQ33">
        <v>56</v>
      </c>
      <c r="HR33">
        <v>73</v>
      </c>
      <c r="HS33">
        <v>94</v>
      </c>
      <c r="HT33">
        <v>101</v>
      </c>
      <c r="HU33">
        <v>96</v>
      </c>
      <c r="HV33">
        <v>113</v>
      </c>
      <c r="HW33">
        <v>108</v>
      </c>
      <c r="HX33">
        <v>102</v>
      </c>
      <c r="HY33">
        <v>125</v>
      </c>
      <c r="HZ33">
        <v>123</v>
      </c>
      <c r="IA33">
        <v>101</v>
      </c>
      <c r="IB33">
        <v>96</v>
      </c>
      <c r="IC33">
        <v>108</v>
      </c>
      <c r="ID33">
        <v>118</v>
      </c>
      <c r="IE33">
        <v>109</v>
      </c>
      <c r="IF33">
        <v>121</v>
      </c>
      <c r="IG33">
        <v>144</v>
      </c>
      <c r="IH33">
        <v>149</v>
      </c>
      <c r="II33">
        <v>140</v>
      </c>
      <c r="IJ33">
        <v>162</v>
      </c>
      <c r="IK33">
        <v>188</v>
      </c>
      <c r="IL33">
        <v>240</v>
      </c>
      <c r="IM33">
        <v>250</v>
      </c>
      <c r="IN33">
        <v>235</v>
      </c>
      <c r="IO33">
        <v>185</v>
      </c>
      <c r="IP33">
        <v>158</v>
      </c>
      <c r="IQ33">
        <v>143</v>
      </c>
      <c r="IR33">
        <v>132</v>
      </c>
      <c r="IS33">
        <v>119</v>
      </c>
      <c r="IT33">
        <v>94</v>
      </c>
      <c r="IU33">
        <v>106</v>
      </c>
      <c r="IV33">
        <v>107</v>
      </c>
      <c r="IW33">
        <v>77</v>
      </c>
      <c r="IX33">
        <v>87</v>
      </c>
      <c r="IY33">
        <v>75</v>
      </c>
      <c r="IZ33">
        <v>71</v>
      </c>
      <c r="JA33">
        <v>80</v>
      </c>
      <c r="JB33">
        <v>76</v>
      </c>
      <c r="JC33">
        <v>65</v>
      </c>
      <c r="JD33">
        <v>43</v>
      </c>
      <c r="JE33">
        <v>80</v>
      </c>
      <c r="JF33">
        <v>76</v>
      </c>
      <c r="JG33">
        <v>61</v>
      </c>
      <c r="JH33">
        <v>71</v>
      </c>
      <c r="JI33">
        <v>61</v>
      </c>
      <c r="JJ33">
        <v>40</v>
      </c>
      <c r="JK33">
        <v>61</v>
      </c>
      <c r="JL33">
        <v>68</v>
      </c>
      <c r="JM33">
        <v>75</v>
      </c>
      <c r="JN33">
        <v>79</v>
      </c>
      <c r="JO33">
        <v>69</v>
      </c>
      <c r="JP33">
        <v>75</v>
      </c>
      <c r="JQ33">
        <v>73</v>
      </c>
      <c r="JR33">
        <v>68</v>
      </c>
      <c r="JS33">
        <v>69</v>
      </c>
      <c r="JT33">
        <v>61</v>
      </c>
      <c r="JU33">
        <v>69</v>
      </c>
      <c r="JV33">
        <v>64</v>
      </c>
      <c r="JW33">
        <v>36</v>
      </c>
      <c r="JX33">
        <v>45</v>
      </c>
      <c r="JY33">
        <v>69</v>
      </c>
      <c r="JZ33">
        <v>79</v>
      </c>
      <c r="KA33">
        <v>61</v>
      </c>
      <c r="KB33">
        <v>57</v>
      </c>
      <c r="KC33">
        <v>67</v>
      </c>
      <c r="KD33">
        <v>74</v>
      </c>
      <c r="KE33">
        <v>52</v>
      </c>
      <c r="KF33">
        <v>54</v>
      </c>
      <c r="KG33">
        <v>58</v>
      </c>
      <c r="KH33">
        <v>58</v>
      </c>
      <c r="KI33">
        <v>34</v>
      </c>
      <c r="KJ33">
        <v>43</v>
      </c>
      <c r="KK33">
        <v>42</v>
      </c>
      <c r="KL33">
        <v>33</v>
      </c>
      <c r="KM33">
        <v>33</v>
      </c>
      <c r="KN33">
        <v>35</v>
      </c>
      <c r="KO33">
        <v>41</v>
      </c>
      <c r="KP33">
        <v>51</v>
      </c>
      <c r="KQ33">
        <v>65</v>
      </c>
      <c r="KR33">
        <v>42</v>
      </c>
      <c r="KS33">
        <v>18</v>
      </c>
      <c r="KT33">
        <v>17</v>
      </c>
      <c r="KU33">
        <v>28</v>
      </c>
      <c r="KV33">
        <v>32</v>
      </c>
      <c r="KW33">
        <v>34</v>
      </c>
      <c r="KX33">
        <v>27</v>
      </c>
      <c r="KY33">
        <v>19</v>
      </c>
      <c r="KZ33">
        <v>15</v>
      </c>
      <c r="LA33">
        <v>20</v>
      </c>
      <c r="LB33">
        <v>26</v>
      </c>
      <c r="LC33">
        <v>19</v>
      </c>
      <c r="LD33">
        <v>18</v>
      </c>
      <c r="LE33">
        <v>22</v>
      </c>
      <c r="LF33">
        <v>18</v>
      </c>
      <c r="LG33">
        <v>15</v>
      </c>
      <c r="LH33">
        <v>18</v>
      </c>
      <c r="LI33">
        <v>11</v>
      </c>
      <c r="LJ33">
        <v>16</v>
      </c>
      <c r="LK33">
        <v>16</v>
      </c>
      <c r="LL33">
        <v>6</v>
      </c>
      <c r="LM33">
        <v>8</v>
      </c>
      <c r="LN33">
        <v>10</v>
      </c>
      <c r="LO33">
        <v>13</v>
      </c>
      <c r="LP33">
        <v>13</v>
      </c>
      <c r="LQ33">
        <v>17</v>
      </c>
      <c r="LR33">
        <v>24</v>
      </c>
      <c r="LS33">
        <v>10</v>
      </c>
      <c r="LT33">
        <v>3</v>
      </c>
      <c r="LU33">
        <v>1</v>
      </c>
      <c r="LV33">
        <v>0</v>
      </c>
      <c r="LW33">
        <v>9</v>
      </c>
      <c r="LX33">
        <v>22</v>
      </c>
      <c r="LY33">
        <v>29</v>
      </c>
      <c r="LZ33">
        <v>19</v>
      </c>
      <c r="MA33">
        <v>11</v>
      </c>
      <c r="MB33">
        <v>25</v>
      </c>
      <c r="MC33">
        <v>39</v>
      </c>
      <c r="MD33">
        <v>35</v>
      </c>
      <c r="ME33">
        <v>26</v>
      </c>
      <c r="MF33">
        <v>24</v>
      </c>
      <c r="MG33">
        <v>24</v>
      </c>
      <c r="MH33">
        <v>13</v>
      </c>
      <c r="MI33">
        <v>1</v>
      </c>
      <c r="MJ33">
        <v>5</v>
      </c>
      <c r="MK33">
        <v>17</v>
      </c>
      <c r="ML33">
        <v>18</v>
      </c>
      <c r="MM33">
        <v>13</v>
      </c>
      <c r="MN33">
        <v>10</v>
      </c>
      <c r="MO33">
        <v>20</v>
      </c>
      <c r="MP33">
        <v>7</v>
      </c>
      <c r="MQ33">
        <v>23</v>
      </c>
      <c r="MR33">
        <v>41</v>
      </c>
      <c r="MS33">
        <v>40</v>
      </c>
      <c r="MT33">
        <v>26</v>
      </c>
      <c r="MU33">
        <v>19</v>
      </c>
      <c r="MV33">
        <v>25</v>
      </c>
      <c r="MW33">
        <v>46</v>
      </c>
      <c r="MX33">
        <v>48</v>
      </c>
      <c r="MY33">
        <v>29</v>
      </c>
      <c r="MZ33">
        <v>26</v>
      </c>
      <c r="NA33">
        <v>35</v>
      </c>
      <c r="NB33">
        <v>22</v>
      </c>
      <c r="NC33">
        <v>22</v>
      </c>
      <c r="ND33">
        <v>16</v>
      </c>
      <c r="NE33">
        <v>20</v>
      </c>
      <c r="NF33">
        <v>23</v>
      </c>
      <c r="NG33">
        <v>41</v>
      </c>
      <c r="NH33">
        <v>39</v>
      </c>
      <c r="NI33">
        <v>36</v>
      </c>
      <c r="NJ33">
        <v>29</v>
      </c>
      <c r="NK33">
        <v>15</v>
      </c>
      <c r="NL33">
        <v>20</v>
      </c>
      <c r="NM33">
        <v>30</v>
      </c>
      <c r="NN33">
        <v>33</v>
      </c>
      <c r="NO33">
        <v>15</v>
      </c>
      <c r="NP33">
        <v>11</v>
      </c>
      <c r="NQ33">
        <v>10</v>
      </c>
      <c r="NR33">
        <v>11</v>
      </c>
      <c r="NS33">
        <v>8</v>
      </c>
      <c r="NT33">
        <v>15</v>
      </c>
      <c r="NU33">
        <v>19</v>
      </c>
      <c r="NV33">
        <v>10</v>
      </c>
      <c r="NW33">
        <v>12</v>
      </c>
      <c r="NX33">
        <v>4</v>
      </c>
      <c r="NY33">
        <v>13</v>
      </c>
      <c r="NZ33">
        <v>19</v>
      </c>
      <c r="OA33">
        <v>14</v>
      </c>
      <c r="OB33">
        <v>12</v>
      </c>
      <c r="OC33">
        <v>5</v>
      </c>
      <c r="OD33">
        <v>1</v>
      </c>
      <c r="OE33">
        <v>14</v>
      </c>
      <c r="OF33">
        <v>20</v>
      </c>
      <c r="OG33">
        <v>8</v>
      </c>
      <c r="OH33">
        <v>8</v>
      </c>
      <c r="OI33">
        <v>5</v>
      </c>
      <c r="OJ33">
        <v>8</v>
      </c>
      <c r="OK33">
        <v>14</v>
      </c>
      <c r="OL33">
        <v>14</v>
      </c>
      <c r="OM33">
        <v>6</v>
      </c>
      <c r="ON33">
        <v>0</v>
      </c>
      <c r="OO33">
        <v>3</v>
      </c>
      <c r="OP33">
        <v>17</v>
      </c>
      <c r="OQ33">
        <v>15</v>
      </c>
      <c r="OR33">
        <v>14</v>
      </c>
      <c r="OS33">
        <v>14</v>
      </c>
      <c r="OT33">
        <v>13</v>
      </c>
      <c r="OU33">
        <v>13</v>
      </c>
      <c r="OV33">
        <v>10</v>
      </c>
      <c r="OW33">
        <v>7</v>
      </c>
      <c r="OX33">
        <v>9</v>
      </c>
      <c r="OY33">
        <v>8</v>
      </c>
      <c r="OZ33">
        <v>2</v>
      </c>
      <c r="PA33">
        <v>5</v>
      </c>
      <c r="PB33">
        <v>9</v>
      </c>
      <c r="PC33">
        <v>1</v>
      </c>
      <c r="PD33">
        <v>0</v>
      </c>
      <c r="PE33">
        <v>3</v>
      </c>
      <c r="PF33">
        <v>8</v>
      </c>
      <c r="PG33">
        <v>6</v>
      </c>
      <c r="PH33">
        <v>1</v>
      </c>
      <c r="PI33">
        <v>2</v>
      </c>
      <c r="PJ33">
        <v>7</v>
      </c>
      <c r="PK33">
        <v>7</v>
      </c>
      <c r="PL33">
        <v>3</v>
      </c>
      <c r="PM33">
        <v>1</v>
      </c>
      <c r="PN33">
        <v>7</v>
      </c>
      <c r="PO33">
        <v>11</v>
      </c>
      <c r="PP33">
        <v>9</v>
      </c>
      <c r="PQ33">
        <v>12</v>
      </c>
      <c r="PR33">
        <v>15</v>
      </c>
      <c r="PS33">
        <v>9</v>
      </c>
      <c r="PT33">
        <v>2</v>
      </c>
      <c r="PU33">
        <v>10</v>
      </c>
      <c r="PV33">
        <v>11</v>
      </c>
      <c r="PW33">
        <v>6</v>
      </c>
      <c r="PX33">
        <v>6</v>
      </c>
      <c r="PY33">
        <v>14</v>
      </c>
      <c r="PZ33">
        <v>17</v>
      </c>
      <c r="QA33">
        <v>12</v>
      </c>
      <c r="QB33">
        <v>5</v>
      </c>
      <c r="QC33">
        <v>5</v>
      </c>
      <c r="QD33">
        <v>16</v>
      </c>
      <c r="QE33">
        <v>17</v>
      </c>
      <c r="QF33">
        <v>23</v>
      </c>
      <c r="QG33">
        <v>31</v>
      </c>
      <c r="QH33">
        <v>36</v>
      </c>
      <c r="QI33">
        <v>28</v>
      </c>
      <c r="QJ33">
        <v>23</v>
      </c>
      <c r="QK33">
        <v>13</v>
      </c>
      <c r="QL33">
        <v>23</v>
      </c>
      <c r="QM33">
        <v>11</v>
      </c>
      <c r="QN33">
        <v>14</v>
      </c>
      <c r="QO33">
        <v>11</v>
      </c>
      <c r="QP33">
        <v>24</v>
      </c>
      <c r="QQ33">
        <v>25</v>
      </c>
      <c r="QR33">
        <v>12</v>
      </c>
      <c r="QS33">
        <v>11</v>
      </c>
      <c r="QT33">
        <v>17</v>
      </c>
      <c r="QU33">
        <v>11</v>
      </c>
      <c r="QV33">
        <v>6</v>
      </c>
      <c r="QW33">
        <v>16</v>
      </c>
      <c r="QX33">
        <v>16</v>
      </c>
      <c r="QY33">
        <v>11</v>
      </c>
      <c r="QZ33">
        <v>9</v>
      </c>
      <c r="RA33">
        <v>7</v>
      </c>
      <c r="RB33">
        <v>14</v>
      </c>
      <c r="RC33">
        <v>20</v>
      </c>
      <c r="RD33">
        <v>13</v>
      </c>
      <c r="RE33">
        <v>18</v>
      </c>
      <c r="RF33">
        <v>45</v>
      </c>
      <c r="RG33">
        <v>49</v>
      </c>
      <c r="RH33">
        <v>62</v>
      </c>
      <c r="RI33">
        <v>57</v>
      </c>
      <c r="RJ33">
        <v>63</v>
      </c>
      <c r="RK33">
        <v>53</v>
      </c>
      <c r="RL33">
        <v>47</v>
      </c>
      <c r="RM33">
        <v>58</v>
      </c>
      <c r="RN33">
        <v>61</v>
      </c>
      <c r="RO33">
        <v>49</v>
      </c>
      <c r="RP33">
        <v>30</v>
      </c>
      <c r="RQ33">
        <v>19</v>
      </c>
      <c r="RR33">
        <v>52</v>
      </c>
      <c r="RS33">
        <v>66</v>
      </c>
      <c r="RT33">
        <v>53</v>
      </c>
      <c r="RU33">
        <v>47</v>
      </c>
      <c r="RV33">
        <v>55</v>
      </c>
      <c r="RW33">
        <v>68</v>
      </c>
      <c r="RX33">
        <v>85</v>
      </c>
      <c r="RY33">
        <v>89</v>
      </c>
      <c r="RZ33">
        <v>124</v>
      </c>
      <c r="SA33">
        <v>153</v>
      </c>
      <c r="SB33">
        <v>154</v>
      </c>
      <c r="SC33">
        <v>159</v>
      </c>
      <c r="SD33">
        <v>138</v>
      </c>
      <c r="SE33">
        <v>117</v>
      </c>
      <c r="SF33">
        <v>99</v>
      </c>
      <c r="SG33">
        <v>89</v>
      </c>
      <c r="SH33">
        <v>75</v>
      </c>
      <c r="SI33">
        <v>67</v>
      </c>
      <c r="SJ33">
        <v>58</v>
      </c>
      <c r="SK33">
        <v>51</v>
      </c>
      <c r="SL33">
        <v>48</v>
      </c>
      <c r="SM33">
        <v>71</v>
      </c>
      <c r="SN33">
        <v>62</v>
      </c>
      <c r="SO33">
        <v>53</v>
      </c>
      <c r="SP33">
        <v>45</v>
      </c>
      <c r="SQ33">
        <v>49</v>
      </c>
      <c r="SR33">
        <v>45</v>
      </c>
      <c r="SS33">
        <v>41</v>
      </c>
      <c r="ST33">
        <v>54</v>
      </c>
      <c r="SU33">
        <v>47</v>
      </c>
      <c r="SV33">
        <v>52</v>
      </c>
      <c r="SW33">
        <v>34</v>
      </c>
      <c r="SX33">
        <v>14</v>
      </c>
      <c r="SY33">
        <v>12</v>
      </c>
      <c r="SZ33">
        <v>27</v>
      </c>
      <c r="TA33">
        <v>44</v>
      </c>
      <c r="TB33">
        <v>24</v>
      </c>
      <c r="TC33">
        <v>11</v>
      </c>
      <c r="TD33">
        <v>11</v>
      </c>
      <c r="TE33">
        <v>15</v>
      </c>
      <c r="TF33">
        <v>19</v>
      </c>
      <c r="TG33">
        <v>35</v>
      </c>
      <c r="TH33">
        <v>44</v>
      </c>
      <c r="TI33">
        <v>24</v>
      </c>
      <c r="TJ33">
        <v>13</v>
      </c>
      <c r="TK33">
        <v>8</v>
      </c>
      <c r="TL33">
        <v>4</v>
      </c>
      <c r="TM33">
        <v>7</v>
      </c>
      <c r="TN33">
        <v>16</v>
      </c>
      <c r="TO33">
        <v>17</v>
      </c>
      <c r="TP33">
        <v>34</v>
      </c>
      <c r="TQ33">
        <v>52</v>
      </c>
      <c r="TR33">
        <v>36</v>
      </c>
      <c r="TS33">
        <v>31</v>
      </c>
      <c r="TT33">
        <v>43</v>
      </c>
      <c r="TU33">
        <v>36</v>
      </c>
      <c r="TV33">
        <v>38</v>
      </c>
      <c r="TW33">
        <v>49</v>
      </c>
      <c r="TX33">
        <v>67</v>
      </c>
      <c r="TY33">
        <v>68</v>
      </c>
      <c r="TZ33">
        <v>83</v>
      </c>
      <c r="UA33">
        <v>82</v>
      </c>
      <c r="UB33">
        <v>62</v>
      </c>
      <c r="UC33">
        <v>80</v>
      </c>
      <c r="UD33">
        <v>92</v>
      </c>
      <c r="UE33">
        <v>69</v>
      </c>
      <c r="UF33">
        <v>57</v>
      </c>
      <c r="UG33">
        <v>56</v>
      </c>
      <c r="UH33">
        <v>47</v>
      </c>
      <c r="UI33">
        <v>55</v>
      </c>
      <c r="UJ33">
        <v>49</v>
      </c>
      <c r="UK33">
        <v>35</v>
      </c>
      <c r="UL33">
        <v>51</v>
      </c>
      <c r="UM33">
        <v>56</v>
      </c>
      <c r="UN33">
        <v>58</v>
      </c>
      <c r="UO33">
        <v>55</v>
      </c>
      <c r="UP33">
        <v>61</v>
      </c>
      <c r="UQ33">
        <v>53</v>
      </c>
      <c r="UR33">
        <v>34</v>
      </c>
      <c r="US33">
        <v>77</v>
      </c>
      <c r="UT33">
        <v>81</v>
      </c>
      <c r="UU33">
        <v>72</v>
      </c>
      <c r="UV33">
        <v>66</v>
      </c>
      <c r="UW33">
        <v>37</v>
      </c>
      <c r="UX33">
        <v>53</v>
      </c>
      <c r="UY33">
        <v>49</v>
      </c>
      <c r="UZ33">
        <v>62</v>
      </c>
      <c r="VA33">
        <v>51</v>
      </c>
      <c r="VB33">
        <v>47</v>
      </c>
      <c r="VC33">
        <v>42</v>
      </c>
      <c r="VD33">
        <v>55</v>
      </c>
      <c r="VE33">
        <v>47</v>
      </c>
      <c r="VF33">
        <v>58</v>
      </c>
      <c r="VG33">
        <v>54</v>
      </c>
      <c r="VH33">
        <v>63</v>
      </c>
      <c r="VI33">
        <v>49</v>
      </c>
      <c r="VJ33">
        <v>66</v>
      </c>
      <c r="VK33">
        <v>65</v>
      </c>
      <c r="VL33">
        <v>57</v>
      </c>
      <c r="VM33">
        <v>36</v>
      </c>
      <c r="VN33">
        <v>17</v>
      </c>
      <c r="VO33">
        <v>16</v>
      </c>
      <c r="VP33">
        <v>45</v>
      </c>
      <c r="VQ33">
        <v>54</v>
      </c>
      <c r="VR33">
        <v>33</v>
      </c>
      <c r="VS33">
        <v>26</v>
      </c>
      <c r="VT33">
        <v>33</v>
      </c>
      <c r="VU33">
        <v>32</v>
      </c>
      <c r="VV33">
        <v>25</v>
      </c>
      <c r="VW33">
        <v>34</v>
      </c>
      <c r="VX33">
        <v>27</v>
      </c>
      <c r="VY33">
        <v>37</v>
      </c>
      <c r="VZ33">
        <v>33</v>
      </c>
      <c r="WA33">
        <v>36</v>
      </c>
      <c r="WB33">
        <v>23</v>
      </c>
      <c r="WC33">
        <v>38</v>
      </c>
      <c r="WD33">
        <v>41</v>
      </c>
      <c r="WE33">
        <v>54</v>
      </c>
      <c r="WF33">
        <v>54</v>
      </c>
      <c r="WG33">
        <v>48</v>
      </c>
      <c r="WH33">
        <v>34</v>
      </c>
      <c r="WI33">
        <v>40</v>
      </c>
      <c r="WJ33">
        <v>32</v>
      </c>
      <c r="WK33">
        <v>27</v>
      </c>
      <c r="WL33">
        <v>33</v>
      </c>
      <c r="WM33">
        <v>35</v>
      </c>
      <c r="WN33">
        <v>28</v>
      </c>
      <c r="WO33">
        <v>19</v>
      </c>
      <c r="WP33">
        <v>17</v>
      </c>
      <c r="WQ33">
        <v>14</v>
      </c>
      <c r="WR33">
        <v>31</v>
      </c>
      <c r="WS33">
        <v>42</v>
      </c>
      <c r="WT33">
        <v>29</v>
      </c>
      <c r="WU33">
        <v>38</v>
      </c>
      <c r="WV33">
        <v>39</v>
      </c>
      <c r="WW33">
        <v>39</v>
      </c>
      <c r="WX33">
        <v>17</v>
      </c>
      <c r="WY33">
        <v>4</v>
      </c>
      <c r="WZ33">
        <v>9</v>
      </c>
      <c r="XA33">
        <v>28</v>
      </c>
      <c r="XB33">
        <v>43</v>
      </c>
      <c r="XC33">
        <v>38</v>
      </c>
      <c r="XD33">
        <v>16</v>
      </c>
      <c r="XE33">
        <v>12</v>
      </c>
      <c r="XF33">
        <v>5</v>
      </c>
      <c r="XG33">
        <v>7</v>
      </c>
      <c r="XH33">
        <v>2</v>
      </c>
      <c r="XI33">
        <v>8</v>
      </c>
      <c r="XJ33">
        <v>6</v>
      </c>
      <c r="XK33">
        <v>0</v>
      </c>
      <c r="XL33">
        <v>2</v>
      </c>
      <c r="XM33">
        <v>7</v>
      </c>
      <c r="XN33">
        <v>9</v>
      </c>
      <c r="XO33">
        <v>9</v>
      </c>
      <c r="XP33">
        <v>13</v>
      </c>
      <c r="XQ33">
        <v>12</v>
      </c>
      <c r="XR33">
        <v>9</v>
      </c>
      <c r="XS33">
        <v>4</v>
      </c>
      <c r="XT33">
        <v>9</v>
      </c>
      <c r="XU33">
        <v>12</v>
      </c>
      <c r="XV33">
        <v>4</v>
      </c>
      <c r="XW33">
        <v>5</v>
      </c>
      <c r="XX33">
        <v>12</v>
      </c>
      <c r="XY33">
        <v>22</v>
      </c>
      <c r="XZ33">
        <v>11</v>
      </c>
      <c r="YA33">
        <v>15</v>
      </c>
      <c r="YB33">
        <v>21</v>
      </c>
      <c r="YC33">
        <v>18</v>
      </c>
      <c r="YD33">
        <v>29</v>
      </c>
      <c r="YE33">
        <v>20</v>
      </c>
      <c r="YF33">
        <v>18</v>
      </c>
      <c r="YG33">
        <v>19</v>
      </c>
      <c r="YH33">
        <v>11</v>
      </c>
      <c r="YI33">
        <v>11</v>
      </c>
      <c r="YJ33">
        <v>23</v>
      </c>
      <c r="YK33">
        <v>13</v>
      </c>
      <c r="YL33">
        <v>10</v>
      </c>
      <c r="YM33">
        <v>11</v>
      </c>
      <c r="YN33">
        <v>23</v>
      </c>
      <c r="YO33">
        <v>37</v>
      </c>
      <c r="YP33">
        <v>34</v>
      </c>
      <c r="YQ33">
        <v>22</v>
      </c>
      <c r="YR33">
        <v>23</v>
      </c>
      <c r="YS33">
        <v>36</v>
      </c>
      <c r="YT33">
        <v>23</v>
      </c>
      <c r="YU33">
        <v>8</v>
      </c>
      <c r="YV33">
        <v>37</v>
      </c>
      <c r="YW33">
        <v>47</v>
      </c>
      <c r="YX33">
        <v>32</v>
      </c>
      <c r="YY33">
        <v>55</v>
      </c>
      <c r="YZ33">
        <v>50</v>
      </c>
      <c r="ZA33">
        <v>39</v>
      </c>
      <c r="ZB33">
        <v>26</v>
      </c>
      <c r="ZC33">
        <v>33</v>
      </c>
      <c r="ZD33">
        <v>37</v>
      </c>
      <c r="ZE33">
        <v>19</v>
      </c>
      <c r="ZF33">
        <v>22</v>
      </c>
      <c r="ZG33">
        <v>29</v>
      </c>
      <c r="ZH33">
        <v>32</v>
      </c>
      <c r="ZI33">
        <v>13</v>
      </c>
      <c r="ZJ33">
        <v>12</v>
      </c>
      <c r="ZK33">
        <v>10</v>
      </c>
      <c r="ZL33">
        <v>6</v>
      </c>
      <c r="ZM33">
        <v>9</v>
      </c>
      <c r="ZN33">
        <v>6</v>
      </c>
      <c r="ZO33">
        <v>4</v>
      </c>
      <c r="ZP33">
        <v>2</v>
      </c>
      <c r="ZQ33">
        <v>14</v>
      </c>
      <c r="ZR33">
        <v>22</v>
      </c>
      <c r="ZS33">
        <v>23</v>
      </c>
      <c r="ZT33">
        <v>21</v>
      </c>
      <c r="ZU33">
        <v>18</v>
      </c>
      <c r="ZV33">
        <v>14</v>
      </c>
      <c r="ZW33">
        <v>6</v>
      </c>
      <c r="ZX33">
        <v>9</v>
      </c>
      <c r="ZY33">
        <v>16</v>
      </c>
      <c r="ZZ33">
        <v>17</v>
      </c>
      <c r="AAA33">
        <v>16</v>
      </c>
      <c r="AAB33">
        <v>20</v>
      </c>
      <c r="AAC33">
        <v>17</v>
      </c>
      <c r="AAD33">
        <v>16</v>
      </c>
      <c r="AAE33">
        <v>15</v>
      </c>
      <c r="AAF33">
        <v>2</v>
      </c>
      <c r="AAG33">
        <v>2</v>
      </c>
      <c r="AAH33">
        <v>6</v>
      </c>
      <c r="AAI33">
        <v>1</v>
      </c>
      <c r="AAJ33">
        <v>0</v>
      </c>
      <c r="AAK33">
        <v>4</v>
      </c>
      <c r="AAL33">
        <v>12</v>
      </c>
      <c r="AAM33">
        <v>9</v>
      </c>
      <c r="AAN33">
        <v>3</v>
      </c>
      <c r="AAO33">
        <v>8</v>
      </c>
      <c r="AAP33">
        <v>10</v>
      </c>
      <c r="AAQ33">
        <v>12</v>
      </c>
      <c r="AAR33">
        <v>15</v>
      </c>
      <c r="AAS33">
        <v>32</v>
      </c>
      <c r="AAT33">
        <v>37</v>
      </c>
      <c r="AAU33">
        <v>44</v>
      </c>
      <c r="AAV33">
        <v>38</v>
      </c>
      <c r="AAW33">
        <v>34</v>
      </c>
      <c r="AAX33">
        <v>28</v>
      </c>
      <c r="AAY33">
        <v>17</v>
      </c>
      <c r="AAZ33">
        <v>26</v>
      </c>
      <c r="ABA33">
        <v>48</v>
      </c>
      <c r="ABB33">
        <v>44</v>
      </c>
      <c r="ABC33">
        <v>22</v>
      </c>
      <c r="ABD33">
        <v>69</v>
      </c>
      <c r="ABE33">
        <v>81</v>
      </c>
      <c r="ABF33">
        <v>68</v>
      </c>
      <c r="ABG33">
        <v>63</v>
      </c>
      <c r="ABH33">
        <v>39</v>
      </c>
      <c r="ABI33">
        <v>40</v>
      </c>
      <c r="ABJ33">
        <v>97</v>
      </c>
      <c r="ABK33">
        <v>121</v>
      </c>
      <c r="ABL33">
        <v>120</v>
      </c>
      <c r="ABM33">
        <v>92</v>
      </c>
      <c r="ABN33">
        <v>62</v>
      </c>
      <c r="ABO33">
        <v>73</v>
      </c>
      <c r="ABP33">
        <v>69</v>
      </c>
      <c r="ABQ33">
        <v>67</v>
      </c>
      <c r="ABR33">
        <v>57</v>
      </c>
      <c r="ABS33">
        <v>62</v>
      </c>
      <c r="ABT33">
        <v>76</v>
      </c>
      <c r="ABU33">
        <v>69</v>
      </c>
      <c r="ABV33">
        <v>83</v>
      </c>
      <c r="ABW33">
        <v>77</v>
      </c>
      <c r="ABX33">
        <v>70</v>
      </c>
      <c r="ABY33">
        <v>74</v>
      </c>
      <c r="ABZ33">
        <v>46</v>
      </c>
      <c r="ACA33">
        <v>67</v>
      </c>
      <c r="ACB33">
        <v>57</v>
      </c>
      <c r="ACC33">
        <v>66</v>
      </c>
      <c r="ACD33">
        <v>57</v>
      </c>
      <c r="ACE33">
        <v>45</v>
      </c>
      <c r="ACF33">
        <v>59</v>
      </c>
      <c r="ACG33">
        <v>49</v>
      </c>
      <c r="ACH33">
        <v>45</v>
      </c>
      <c r="ACI33">
        <v>47</v>
      </c>
      <c r="ACJ33">
        <v>15</v>
      </c>
      <c r="ACK33">
        <v>17</v>
      </c>
      <c r="ACL33">
        <v>25</v>
      </c>
      <c r="ACM33">
        <v>32</v>
      </c>
      <c r="ACN33">
        <v>50</v>
      </c>
      <c r="ACO33">
        <v>37</v>
      </c>
      <c r="ACP33">
        <v>45</v>
      </c>
      <c r="ACQ33">
        <v>46</v>
      </c>
      <c r="ACR33">
        <v>45</v>
      </c>
      <c r="ACS33">
        <v>45</v>
      </c>
      <c r="ACT33">
        <v>24</v>
      </c>
      <c r="ACU33">
        <v>17</v>
      </c>
      <c r="ACV33">
        <v>19</v>
      </c>
      <c r="ACW33">
        <v>22</v>
      </c>
      <c r="ACX33">
        <v>23</v>
      </c>
      <c r="ACY33">
        <v>30</v>
      </c>
      <c r="ACZ33">
        <v>23</v>
      </c>
      <c r="ADA33">
        <v>22</v>
      </c>
      <c r="ADB33">
        <v>16</v>
      </c>
      <c r="ADC33">
        <v>8</v>
      </c>
      <c r="ADD33">
        <v>1</v>
      </c>
      <c r="ADE33">
        <v>15</v>
      </c>
      <c r="ADF33">
        <v>9</v>
      </c>
      <c r="ADG33">
        <v>0</v>
      </c>
      <c r="ADH33">
        <v>0</v>
      </c>
      <c r="ADI33">
        <v>3</v>
      </c>
      <c r="ADJ33">
        <v>4</v>
      </c>
      <c r="ADK33">
        <v>2</v>
      </c>
      <c r="ADL33">
        <v>14</v>
      </c>
      <c r="ADM33">
        <v>13</v>
      </c>
      <c r="ADN33">
        <v>17</v>
      </c>
      <c r="ADO33">
        <v>14</v>
      </c>
      <c r="ADP33">
        <v>16</v>
      </c>
      <c r="ADQ33">
        <v>25</v>
      </c>
      <c r="ADR33">
        <v>19</v>
      </c>
      <c r="ADS33">
        <v>14</v>
      </c>
      <c r="ADT33">
        <v>14</v>
      </c>
      <c r="ADU33">
        <v>17</v>
      </c>
      <c r="ADV33">
        <v>30</v>
      </c>
      <c r="ADW33">
        <v>41</v>
      </c>
      <c r="ADX33">
        <v>37</v>
      </c>
      <c r="ADY33">
        <v>38</v>
      </c>
      <c r="ADZ33">
        <v>35</v>
      </c>
      <c r="AEA33">
        <v>34</v>
      </c>
      <c r="AEB33">
        <v>34</v>
      </c>
      <c r="AEC33">
        <v>30</v>
      </c>
      <c r="AED33">
        <v>43</v>
      </c>
      <c r="AEE33">
        <v>39</v>
      </c>
      <c r="AEF33">
        <v>30</v>
      </c>
      <c r="AEG33">
        <v>38</v>
      </c>
      <c r="AEH33">
        <v>43</v>
      </c>
      <c r="AEI33">
        <v>44</v>
      </c>
      <c r="AEJ33">
        <v>42</v>
      </c>
      <c r="AEK33">
        <v>25</v>
      </c>
      <c r="AEL33">
        <v>25</v>
      </c>
      <c r="AEM33">
        <v>21</v>
      </c>
      <c r="AEN33">
        <v>31</v>
      </c>
      <c r="AEO33">
        <v>37</v>
      </c>
      <c r="AEP33">
        <v>50</v>
      </c>
      <c r="AEQ33">
        <v>38</v>
      </c>
      <c r="AER33">
        <v>53</v>
      </c>
      <c r="AES33">
        <v>69</v>
      </c>
      <c r="AET33">
        <v>58</v>
      </c>
      <c r="AEU33">
        <v>60</v>
      </c>
      <c r="AEV33">
        <v>40</v>
      </c>
      <c r="AEW33">
        <v>38</v>
      </c>
      <c r="AEX33">
        <v>52</v>
      </c>
      <c r="AEY33">
        <v>58</v>
      </c>
      <c r="AEZ33">
        <v>50</v>
      </c>
      <c r="AFA33">
        <v>66</v>
      </c>
      <c r="AFB33">
        <v>61</v>
      </c>
      <c r="AFC33">
        <v>55</v>
      </c>
      <c r="AFD33">
        <v>47</v>
      </c>
      <c r="AFE33">
        <v>32</v>
      </c>
      <c r="AFF33">
        <v>34</v>
      </c>
      <c r="AFG33">
        <v>42</v>
      </c>
      <c r="AFH33">
        <v>29</v>
      </c>
      <c r="AFI33">
        <v>11</v>
      </c>
      <c r="AFJ33">
        <v>18</v>
      </c>
      <c r="AFK33">
        <v>34</v>
      </c>
      <c r="AFL33">
        <v>36</v>
      </c>
      <c r="AFM33">
        <v>26</v>
      </c>
      <c r="AFN33">
        <v>32</v>
      </c>
      <c r="AFO33">
        <v>38</v>
      </c>
      <c r="AFP33">
        <v>19</v>
      </c>
      <c r="AFQ33">
        <v>28</v>
      </c>
      <c r="AFR33">
        <v>43</v>
      </c>
      <c r="AFS33">
        <v>44</v>
      </c>
      <c r="AFT33">
        <v>60</v>
      </c>
      <c r="AFU33">
        <v>49</v>
      </c>
      <c r="AFV33">
        <v>16</v>
      </c>
      <c r="AFW33">
        <v>15</v>
      </c>
      <c r="AFX33">
        <v>7</v>
      </c>
      <c r="AFY33">
        <v>10</v>
      </c>
      <c r="AFZ33">
        <v>10</v>
      </c>
      <c r="AGA33">
        <v>21</v>
      </c>
      <c r="AGB33">
        <v>39</v>
      </c>
      <c r="AGC33">
        <v>35</v>
      </c>
      <c r="AGD33">
        <v>2</v>
      </c>
      <c r="AGE33">
        <v>5</v>
      </c>
      <c r="AGF33">
        <v>8</v>
      </c>
      <c r="AGG33">
        <v>10</v>
      </c>
      <c r="AGH33">
        <v>26</v>
      </c>
      <c r="AGI33">
        <v>26</v>
      </c>
      <c r="AGJ33">
        <v>8</v>
      </c>
      <c r="AGK33">
        <v>3</v>
      </c>
      <c r="AGL33">
        <v>4</v>
      </c>
      <c r="AGM33">
        <v>2</v>
      </c>
      <c r="AGN33">
        <v>1</v>
      </c>
      <c r="AGO33">
        <v>8</v>
      </c>
      <c r="AGP33">
        <v>22</v>
      </c>
      <c r="AGQ33">
        <v>29</v>
      </c>
      <c r="AGR33">
        <v>32</v>
      </c>
      <c r="AGS33">
        <v>30</v>
      </c>
      <c r="AGT33">
        <v>24</v>
      </c>
      <c r="AGU33">
        <v>21</v>
      </c>
      <c r="AGV33">
        <v>19</v>
      </c>
      <c r="AGW33">
        <v>22</v>
      </c>
      <c r="AGX33">
        <v>16</v>
      </c>
      <c r="AGY33">
        <v>10</v>
      </c>
      <c r="AGZ33">
        <v>7</v>
      </c>
      <c r="AHA33">
        <v>12</v>
      </c>
      <c r="AHB33">
        <v>16</v>
      </c>
      <c r="AHC33">
        <v>11</v>
      </c>
      <c r="AHD33">
        <v>10</v>
      </c>
      <c r="AHE33">
        <v>6</v>
      </c>
      <c r="AHF33">
        <v>1</v>
      </c>
      <c r="AHG33">
        <v>0</v>
      </c>
      <c r="AHH33">
        <v>0</v>
      </c>
      <c r="AHI33">
        <v>0</v>
      </c>
      <c r="AHJ33">
        <v>1</v>
      </c>
      <c r="AHK33">
        <v>0</v>
      </c>
      <c r="AHL33">
        <v>0</v>
      </c>
      <c r="AHM33">
        <v>1</v>
      </c>
      <c r="AHN33">
        <v>0</v>
      </c>
      <c r="AHO33">
        <v>0</v>
      </c>
      <c r="AHP33">
        <v>3</v>
      </c>
      <c r="AHQ33">
        <v>2</v>
      </c>
      <c r="AHR33">
        <v>0</v>
      </c>
      <c r="AHS33">
        <v>0</v>
      </c>
      <c r="AHT33">
        <v>6</v>
      </c>
      <c r="AHU33">
        <v>4</v>
      </c>
      <c r="AHV33">
        <v>0</v>
      </c>
      <c r="AHW33">
        <v>0</v>
      </c>
      <c r="AHX33">
        <v>1</v>
      </c>
      <c r="AHY33">
        <v>1</v>
      </c>
      <c r="AHZ33">
        <v>0</v>
      </c>
      <c r="AIA33">
        <v>0</v>
      </c>
      <c r="AIB33">
        <v>1</v>
      </c>
      <c r="AIC33">
        <v>2</v>
      </c>
      <c r="AID33">
        <v>3</v>
      </c>
      <c r="AIE33">
        <v>8</v>
      </c>
      <c r="AIF33">
        <v>7</v>
      </c>
      <c r="AIG33">
        <v>1</v>
      </c>
      <c r="AIH33">
        <v>2</v>
      </c>
      <c r="AII33">
        <v>3</v>
      </c>
      <c r="AIJ33">
        <v>0</v>
      </c>
      <c r="AIK33">
        <v>0</v>
      </c>
      <c r="AIL33">
        <v>0</v>
      </c>
      <c r="AIM33">
        <v>5</v>
      </c>
      <c r="AIN33">
        <v>3</v>
      </c>
      <c r="AIO33">
        <v>6</v>
      </c>
      <c r="AIP33">
        <v>12</v>
      </c>
      <c r="AIQ33">
        <v>17</v>
      </c>
      <c r="AIR33">
        <v>15</v>
      </c>
      <c r="AIS33">
        <v>6</v>
      </c>
      <c r="AIT33">
        <v>3</v>
      </c>
      <c r="AIU33">
        <v>1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2</v>
      </c>
      <c r="AJV33">
        <v>4</v>
      </c>
      <c r="AJW33">
        <v>1</v>
      </c>
      <c r="AJX33">
        <v>0</v>
      </c>
      <c r="AJY33">
        <v>0</v>
      </c>
      <c r="AJZ33">
        <v>3</v>
      </c>
      <c r="AKA33">
        <v>4</v>
      </c>
      <c r="AKB33">
        <v>3</v>
      </c>
      <c r="AKC33">
        <v>6</v>
      </c>
      <c r="AKD33">
        <v>8</v>
      </c>
      <c r="AKE33">
        <v>6</v>
      </c>
      <c r="AKF33">
        <v>7</v>
      </c>
      <c r="AKG33">
        <v>2</v>
      </c>
      <c r="AKH33">
        <v>4</v>
      </c>
      <c r="AKI33">
        <v>5</v>
      </c>
      <c r="AKJ33">
        <v>18</v>
      </c>
      <c r="AKK33">
        <v>14</v>
      </c>
      <c r="AKL33">
        <v>18</v>
      </c>
      <c r="AKM33">
        <v>10</v>
      </c>
      <c r="AKN33">
        <v>15</v>
      </c>
      <c r="AKO33">
        <v>24</v>
      </c>
      <c r="AKP33">
        <v>6</v>
      </c>
      <c r="AKQ33">
        <v>3</v>
      </c>
      <c r="AKR33">
        <v>19</v>
      </c>
      <c r="AKS33">
        <v>14</v>
      </c>
      <c r="AKT33">
        <v>5</v>
      </c>
      <c r="AKU33">
        <v>10</v>
      </c>
      <c r="AKV33">
        <v>28</v>
      </c>
      <c r="AKW33">
        <v>19</v>
      </c>
      <c r="AKX33">
        <v>14</v>
      </c>
      <c r="AKY33">
        <v>16</v>
      </c>
      <c r="AKZ33">
        <v>20</v>
      </c>
      <c r="ALA33">
        <v>24</v>
      </c>
      <c r="ALB33">
        <v>15</v>
      </c>
      <c r="ALC33">
        <v>18</v>
      </c>
      <c r="ALD33">
        <v>27</v>
      </c>
      <c r="ALE33">
        <v>42</v>
      </c>
      <c r="ALF33">
        <v>30</v>
      </c>
      <c r="ALG33">
        <v>19</v>
      </c>
      <c r="ALH33">
        <v>25</v>
      </c>
      <c r="ALI33">
        <v>26</v>
      </c>
      <c r="ALJ33">
        <v>47</v>
      </c>
      <c r="ALK33">
        <v>62</v>
      </c>
      <c r="ALL33">
        <v>68</v>
      </c>
      <c r="ALM33">
        <v>66</v>
      </c>
      <c r="ALN33">
        <v>65</v>
      </c>
      <c r="ALO33">
        <v>37</v>
      </c>
      <c r="ALP33">
        <v>17</v>
      </c>
      <c r="ALQ33">
        <v>26</v>
      </c>
      <c r="ALR33">
        <v>28</v>
      </c>
      <c r="ALS33">
        <v>19</v>
      </c>
      <c r="ALT33">
        <v>17</v>
      </c>
      <c r="ALU33">
        <v>13</v>
      </c>
      <c r="ALV33">
        <v>23</v>
      </c>
      <c r="ALW33">
        <v>32</v>
      </c>
      <c r="ALX33">
        <v>21</v>
      </c>
      <c r="ALY33">
        <v>9</v>
      </c>
      <c r="ALZ33">
        <v>15</v>
      </c>
      <c r="AMA33">
        <v>17</v>
      </c>
      <c r="AMB33">
        <v>20</v>
      </c>
      <c r="AMC33">
        <v>31</v>
      </c>
      <c r="AMD33">
        <v>43</v>
      </c>
      <c r="AME33">
        <v>60</v>
      </c>
      <c r="AMF33">
        <v>46</v>
      </c>
      <c r="AMG33">
        <v>28</v>
      </c>
      <c r="AMH33">
        <v>30</v>
      </c>
      <c r="AMI33">
        <v>31</v>
      </c>
      <c r="AMJ33">
        <v>20</v>
      </c>
    </row>
    <row r="34" spans="1:1024" ht="7" customHeight="1" x14ac:dyDescent="0.2">
      <c r="A34">
        <v>0</v>
      </c>
      <c r="B34">
        <v>1</v>
      </c>
      <c r="C34">
        <v>4</v>
      </c>
      <c r="D34">
        <v>10</v>
      </c>
      <c r="E34">
        <v>6</v>
      </c>
      <c r="F34">
        <v>6</v>
      </c>
      <c r="G34">
        <v>2</v>
      </c>
      <c r="H34">
        <v>1</v>
      </c>
      <c r="I34">
        <v>5</v>
      </c>
      <c r="J34">
        <v>12</v>
      </c>
      <c r="K34">
        <v>38</v>
      </c>
      <c r="L34">
        <v>51</v>
      </c>
      <c r="M34">
        <v>35</v>
      </c>
      <c r="N34">
        <v>34</v>
      </c>
      <c r="O34">
        <v>47</v>
      </c>
      <c r="P34">
        <v>30</v>
      </c>
      <c r="Q34">
        <v>58</v>
      </c>
      <c r="R34">
        <v>73</v>
      </c>
      <c r="S34">
        <v>59</v>
      </c>
      <c r="T34">
        <v>84</v>
      </c>
      <c r="U34">
        <v>83</v>
      </c>
      <c r="V34">
        <v>71</v>
      </c>
      <c r="W34">
        <v>71</v>
      </c>
      <c r="X34">
        <v>91</v>
      </c>
      <c r="Y34">
        <v>85</v>
      </c>
      <c r="Z34">
        <v>77</v>
      </c>
      <c r="AA34">
        <v>86</v>
      </c>
      <c r="AB34">
        <v>98</v>
      </c>
      <c r="AC34">
        <v>84</v>
      </c>
      <c r="AD34">
        <v>69</v>
      </c>
      <c r="AE34">
        <v>74</v>
      </c>
      <c r="AF34">
        <v>68</v>
      </c>
      <c r="AG34">
        <v>66</v>
      </c>
      <c r="AH34">
        <v>90</v>
      </c>
      <c r="AI34">
        <v>89</v>
      </c>
      <c r="AJ34">
        <v>94</v>
      </c>
      <c r="AK34">
        <v>88</v>
      </c>
      <c r="AL34">
        <v>93</v>
      </c>
      <c r="AM34">
        <v>78</v>
      </c>
      <c r="AN34">
        <v>55</v>
      </c>
      <c r="AO34">
        <v>82</v>
      </c>
      <c r="AP34">
        <v>81</v>
      </c>
      <c r="AQ34">
        <v>53</v>
      </c>
      <c r="AR34">
        <v>64</v>
      </c>
      <c r="AS34">
        <v>60</v>
      </c>
      <c r="AT34">
        <v>72</v>
      </c>
      <c r="AU34">
        <v>82</v>
      </c>
      <c r="AV34">
        <v>88</v>
      </c>
      <c r="AW34">
        <v>90</v>
      </c>
      <c r="AX34">
        <v>86</v>
      </c>
      <c r="AY34">
        <v>85</v>
      </c>
      <c r="AZ34">
        <v>105</v>
      </c>
      <c r="BA34">
        <v>115</v>
      </c>
      <c r="BB34">
        <v>105</v>
      </c>
      <c r="BC34">
        <v>108</v>
      </c>
      <c r="BD34">
        <v>96</v>
      </c>
      <c r="BE34">
        <v>93</v>
      </c>
      <c r="BF34">
        <v>97</v>
      </c>
      <c r="BG34">
        <v>109</v>
      </c>
      <c r="BH34">
        <v>102</v>
      </c>
      <c r="BI34">
        <v>79</v>
      </c>
      <c r="BJ34">
        <v>95</v>
      </c>
      <c r="BK34">
        <v>93</v>
      </c>
      <c r="BL34">
        <v>101</v>
      </c>
      <c r="BM34">
        <v>76</v>
      </c>
      <c r="BN34">
        <v>86</v>
      </c>
      <c r="BO34">
        <v>93</v>
      </c>
      <c r="BP34">
        <v>98</v>
      </c>
      <c r="BQ34">
        <v>118</v>
      </c>
      <c r="BR34">
        <v>115</v>
      </c>
      <c r="BS34">
        <v>107</v>
      </c>
      <c r="BT34">
        <v>113</v>
      </c>
      <c r="BU34">
        <v>122</v>
      </c>
      <c r="BV34">
        <v>114</v>
      </c>
      <c r="BW34">
        <v>113</v>
      </c>
      <c r="BX34">
        <v>96</v>
      </c>
      <c r="BY34">
        <v>111</v>
      </c>
      <c r="BZ34">
        <v>113</v>
      </c>
      <c r="CA34">
        <v>117</v>
      </c>
      <c r="CB34">
        <v>106</v>
      </c>
      <c r="CC34">
        <v>92</v>
      </c>
      <c r="CD34">
        <v>116</v>
      </c>
      <c r="CE34">
        <v>109</v>
      </c>
      <c r="CF34">
        <v>82</v>
      </c>
      <c r="CG34">
        <v>77</v>
      </c>
      <c r="CH34">
        <v>83</v>
      </c>
      <c r="CI34">
        <v>97</v>
      </c>
      <c r="CJ34">
        <v>118</v>
      </c>
      <c r="CK34">
        <v>124</v>
      </c>
      <c r="CL34">
        <v>139</v>
      </c>
      <c r="CM34">
        <v>134</v>
      </c>
      <c r="CN34">
        <v>128</v>
      </c>
      <c r="CO34">
        <v>132</v>
      </c>
      <c r="CP34">
        <v>122</v>
      </c>
      <c r="CQ34">
        <v>140</v>
      </c>
      <c r="CR34">
        <v>146</v>
      </c>
      <c r="CS34">
        <v>138</v>
      </c>
      <c r="CT34">
        <v>113</v>
      </c>
      <c r="CU34">
        <v>133</v>
      </c>
      <c r="CV34">
        <v>124</v>
      </c>
      <c r="CW34">
        <v>153</v>
      </c>
      <c r="CX34">
        <v>165</v>
      </c>
      <c r="CY34">
        <v>150</v>
      </c>
      <c r="CZ34">
        <v>146</v>
      </c>
      <c r="DA34">
        <v>129</v>
      </c>
      <c r="DB34">
        <v>131</v>
      </c>
      <c r="DC34">
        <v>148</v>
      </c>
      <c r="DD34">
        <v>174</v>
      </c>
      <c r="DE34">
        <v>175</v>
      </c>
      <c r="DF34">
        <v>166</v>
      </c>
      <c r="DG34">
        <v>160</v>
      </c>
      <c r="DH34">
        <v>170</v>
      </c>
      <c r="DI34">
        <v>184</v>
      </c>
      <c r="DJ34">
        <v>179</v>
      </c>
      <c r="DK34">
        <v>175</v>
      </c>
      <c r="DL34">
        <v>188</v>
      </c>
      <c r="DM34">
        <v>190</v>
      </c>
      <c r="DN34">
        <v>161</v>
      </c>
      <c r="DO34">
        <v>135</v>
      </c>
      <c r="DP34">
        <v>155</v>
      </c>
      <c r="DQ34">
        <v>163</v>
      </c>
      <c r="DR34">
        <v>151</v>
      </c>
      <c r="DS34">
        <v>147</v>
      </c>
      <c r="DT34">
        <v>145</v>
      </c>
      <c r="DU34">
        <v>152</v>
      </c>
      <c r="DV34">
        <v>130</v>
      </c>
      <c r="DW34">
        <v>112</v>
      </c>
      <c r="DX34">
        <v>142</v>
      </c>
      <c r="DY34">
        <v>144</v>
      </c>
      <c r="DZ34">
        <v>120</v>
      </c>
      <c r="EA34">
        <v>87</v>
      </c>
      <c r="EB34">
        <v>86</v>
      </c>
      <c r="EC34">
        <v>95</v>
      </c>
      <c r="ED34">
        <v>114</v>
      </c>
      <c r="EE34">
        <v>102</v>
      </c>
      <c r="EF34">
        <v>97</v>
      </c>
      <c r="EG34">
        <v>74</v>
      </c>
      <c r="EH34">
        <v>84</v>
      </c>
      <c r="EI34">
        <v>94</v>
      </c>
      <c r="EJ34">
        <v>108</v>
      </c>
      <c r="EK34">
        <v>96</v>
      </c>
      <c r="EL34">
        <v>126</v>
      </c>
      <c r="EM34">
        <v>126</v>
      </c>
      <c r="EN34">
        <v>123</v>
      </c>
      <c r="EO34">
        <v>138</v>
      </c>
      <c r="EP34">
        <v>125</v>
      </c>
      <c r="EQ34">
        <v>123</v>
      </c>
      <c r="ER34">
        <v>130</v>
      </c>
      <c r="ES34">
        <v>109</v>
      </c>
      <c r="ET34">
        <v>82</v>
      </c>
      <c r="EU34">
        <v>85</v>
      </c>
      <c r="EV34">
        <v>94</v>
      </c>
      <c r="EW34">
        <v>113</v>
      </c>
      <c r="EX34">
        <v>118</v>
      </c>
      <c r="EY34">
        <v>103</v>
      </c>
      <c r="EZ34">
        <v>101</v>
      </c>
      <c r="FA34">
        <v>117</v>
      </c>
      <c r="FB34">
        <v>126</v>
      </c>
      <c r="FC34">
        <v>112</v>
      </c>
      <c r="FD34">
        <v>113</v>
      </c>
      <c r="FE34">
        <v>104</v>
      </c>
      <c r="FF34">
        <v>97</v>
      </c>
      <c r="FG34">
        <v>111</v>
      </c>
      <c r="FH34">
        <v>104</v>
      </c>
      <c r="FI34">
        <v>108</v>
      </c>
      <c r="FJ34">
        <v>117</v>
      </c>
      <c r="FK34">
        <v>110</v>
      </c>
      <c r="FL34">
        <v>80</v>
      </c>
      <c r="FM34">
        <v>72</v>
      </c>
      <c r="FN34">
        <v>97</v>
      </c>
      <c r="FO34">
        <v>98</v>
      </c>
      <c r="FP34">
        <v>110</v>
      </c>
      <c r="FQ34">
        <v>131</v>
      </c>
      <c r="FR34">
        <v>142</v>
      </c>
      <c r="FS34">
        <v>135</v>
      </c>
      <c r="FT34">
        <v>130</v>
      </c>
      <c r="FU34">
        <v>125</v>
      </c>
      <c r="FV34">
        <v>125</v>
      </c>
      <c r="FW34">
        <v>102</v>
      </c>
      <c r="FX34">
        <v>126</v>
      </c>
      <c r="FY34">
        <v>131</v>
      </c>
      <c r="FZ34">
        <v>120</v>
      </c>
      <c r="GA34">
        <v>119</v>
      </c>
      <c r="GB34">
        <v>122</v>
      </c>
      <c r="GC34">
        <v>125</v>
      </c>
      <c r="GD34">
        <v>117</v>
      </c>
      <c r="GE34">
        <v>129</v>
      </c>
      <c r="GF34">
        <v>116</v>
      </c>
      <c r="GG34">
        <v>117</v>
      </c>
      <c r="GH34">
        <v>105</v>
      </c>
      <c r="GI34">
        <v>107</v>
      </c>
      <c r="GJ34">
        <v>91</v>
      </c>
      <c r="GK34">
        <v>99</v>
      </c>
      <c r="GL34">
        <v>87</v>
      </c>
      <c r="GM34">
        <v>82</v>
      </c>
      <c r="GN34">
        <v>85</v>
      </c>
      <c r="GO34">
        <v>72</v>
      </c>
      <c r="GP34">
        <v>75</v>
      </c>
      <c r="GQ34">
        <v>91</v>
      </c>
      <c r="GR34">
        <v>87</v>
      </c>
      <c r="GS34">
        <v>75</v>
      </c>
      <c r="GT34">
        <v>82</v>
      </c>
      <c r="GU34">
        <v>78</v>
      </c>
      <c r="GV34">
        <v>66</v>
      </c>
      <c r="GW34">
        <v>89</v>
      </c>
      <c r="GX34">
        <v>87</v>
      </c>
      <c r="GY34">
        <v>67</v>
      </c>
      <c r="GZ34">
        <v>56</v>
      </c>
      <c r="HA34">
        <v>42</v>
      </c>
      <c r="HB34">
        <v>56</v>
      </c>
      <c r="HC34">
        <v>61</v>
      </c>
      <c r="HD34">
        <v>76</v>
      </c>
      <c r="HE34">
        <v>87</v>
      </c>
      <c r="HF34">
        <v>74</v>
      </c>
      <c r="HG34">
        <v>80</v>
      </c>
      <c r="HH34">
        <v>67</v>
      </c>
      <c r="HI34">
        <v>31</v>
      </c>
      <c r="HJ34">
        <v>55</v>
      </c>
      <c r="HK34">
        <v>84</v>
      </c>
      <c r="HL34">
        <v>95</v>
      </c>
      <c r="HM34">
        <v>84</v>
      </c>
      <c r="HN34">
        <v>73</v>
      </c>
      <c r="HO34">
        <v>87</v>
      </c>
      <c r="HP34">
        <v>94</v>
      </c>
      <c r="HQ34">
        <v>100</v>
      </c>
      <c r="HR34">
        <v>100</v>
      </c>
      <c r="HS34">
        <v>116</v>
      </c>
      <c r="HT34">
        <v>117</v>
      </c>
      <c r="HU34">
        <v>100</v>
      </c>
      <c r="HV34">
        <v>92</v>
      </c>
      <c r="HW34">
        <v>80</v>
      </c>
      <c r="HX34">
        <v>85</v>
      </c>
      <c r="HY34">
        <v>100</v>
      </c>
      <c r="HZ34">
        <v>110</v>
      </c>
      <c r="IA34">
        <v>93</v>
      </c>
      <c r="IB34">
        <v>59</v>
      </c>
      <c r="IC34">
        <v>75</v>
      </c>
      <c r="ID34">
        <v>79</v>
      </c>
      <c r="IE34">
        <v>106</v>
      </c>
      <c r="IF34">
        <v>107</v>
      </c>
      <c r="IG34">
        <v>112</v>
      </c>
      <c r="IH34">
        <v>118</v>
      </c>
      <c r="II34">
        <v>105</v>
      </c>
      <c r="IJ34">
        <v>124</v>
      </c>
      <c r="IK34">
        <v>159</v>
      </c>
      <c r="IL34">
        <v>213</v>
      </c>
      <c r="IM34">
        <v>227</v>
      </c>
      <c r="IN34">
        <v>207</v>
      </c>
      <c r="IO34">
        <v>156</v>
      </c>
      <c r="IP34">
        <v>138</v>
      </c>
      <c r="IQ34">
        <v>117</v>
      </c>
      <c r="IR34">
        <v>109</v>
      </c>
      <c r="IS34">
        <v>82</v>
      </c>
      <c r="IT34">
        <v>79</v>
      </c>
      <c r="IU34">
        <v>80</v>
      </c>
      <c r="IV34">
        <v>79</v>
      </c>
      <c r="IW34">
        <v>73</v>
      </c>
      <c r="IX34">
        <v>79</v>
      </c>
      <c r="IY34">
        <v>69</v>
      </c>
      <c r="IZ34">
        <v>79</v>
      </c>
      <c r="JA34">
        <v>77</v>
      </c>
      <c r="JB34">
        <v>62</v>
      </c>
      <c r="JC34">
        <v>55</v>
      </c>
      <c r="JD34">
        <v>44</v>
      </c>
      <c r="JE34">
        <v>57</v>
      </c>
      <c r="JF34">
        <v>76</v>
      </c>
      <c r="JG34">
        <v>66</v>
      </c>
      <c r="JH34">
        <v>47</v>
      </c>
      <c r="JI34">
        <v>37</v>
      </c>
      <c r="JJ34">
        <v>38</v>
      </c>
      <c r="JK34">
        <v>49</v>
      </c>
      <c r="JL34">
        <v>61</v>
      </c>
      <c r="JM34">
        <v>59</v>
      </c>
      <c r="JN34">
        <v>59</v>
      </c>
      <c r="JO34">
        <v>45</v>
      </c>
      <c r="JP34">
        <v>50</v>
      </c>
      <c r="JQ34">
        <v>51</v>
      </c>
      <c r="JR34">
        <v>33</v>
      </c>
      <c r="JS34">
        <v>15</v>
      </c>
      <c r="JT34">
        <v>36</v>
      </c>
      <c r="JU34">
        <v>32</v>
      </c>
      <c r="JV34">
        <v>43</v>
      </c>
      <c r="JW34">
        <v>34</v>
      </c>
      <c r="JX34">
        <v>51</v>
      </c>
      <c r="JY34">
        <v>42</v>
      </c>
      <c r="JZ34">
        <v>41</v>
      </c>
      <c r="KA34">
        <v>36</v>
      </c>
      <c r="KB34">
        <v>17</v>
      </c>
      <c r="KC34">
        <v>35</v>
      </c>
      <c r="KD34">
        <v>26</v>
      </c>
      <c r="KE34">
        <v>7</v>
      </c>
      <c r="KF34">
        <v>20</v>
      </c>
      <c r="KG34">
        <v>13</v>
      </c>
      <c r="KH34">
        <v>11</v>
      </c>
      <c r="KI34">
        <v>2</v>
      </c>
      <c r="KJ34">
        <v>9</v>
      </c>
      <c r="KK34">
        <v>14</v>
      </c>
      <c r="KL34">
        <v>6</v>
      </c>
      <c r="KM34">
        <v>6</v>
      </c>
      <c r="KN34">
        <v>5</v>
      </c>
      <c r="KO34">
        <v>8</v>
      </c>
      <c r="KP34">
        <v>22</v>
      </c>
      <c r="KQ34">
        <v>32</v>
      </c>
      <c r="KR34">
        <v>15</v>
      </c>
      <c r="KS34">
        <v>5</v>
      </c>
      <c r="KT34">
        <v>6</v>
      </c>
      <c r="KU34">
        <v>9</v>
      </c>
      <c r="KV34">
        <v>13</v>
      </c>
      <c r="KW34">
        <v>8</v>
      </c>
      <c r="KX34">
        <v>0</v>
      </c>
      <c r="KY34">
        <v>6</v>
      </c>
      <c r="KZ34">
        <v>3</v>
      </c>
      <c r="LA34">
        <v>1</v>
      </c>
      <c r="LB34">
        <v>7</v>
      </c>
      <c r="LC34">
        <v>19</v>
      </c>
      <c r="LD34">
        <v>9</v>
      </c>
      <c r="LE34">
        <v>7</v>
      </c>
      <c r="LF34">
        <v>3</v>
      </c>
      <c r="LG34">
        <v>9</v>
      </c>
      <c r="LH34">
        <v>15</v>
      </c>
      <c r="LI34">
        <v>6</v>
      </c>
      <c r="LJ34">
        <v>5</v>
      </c>
      <c r="LK34">
        <v>7</v>
      </c>
      <c r="LL34">
        <v>12</v>
      </c>
      <c r="LM34">
        <v>10</v>
      </c>
      <c r="LN34">
        <v>5</v>
      </c>
      <c r="LO34">
        <v>6</v>
      </c>
      <c r="LP34">
        <v>4</v>
      </c>
      <c r="LQ34">
        <v>4</v>
      </c>
      <c r="LR34">
        <v>4</v>
      </c>
      <c r="LS34">
        <v>0</v>
      </c>
      <c r="LT34">
        <v>0</v>
      </c>
      <c r="LU34">
        <v>0</v>
      </c>
      <c r="LV34">
        <v>0</v>
      </c>
      <c r="LW34">
        <v>1</v>
      </c>
      <c r="LX34">
        <v>5</v>
      </c>
      <c r="LY34">
        <v>0</v>
      </c>
      <c r="LZ34">
        <v>4</v>
      </c>
      <c r="MA34">
        <v>8</v>
      </c>
      <c r="MB34">
        <v>6</v>
      </c>
      <c r="MC34">
        <v>3</v>
      </c>
      <c r="MD34">
        <v>17</v>
      </c>
      <c r="ME34">
        <v>14</v>
      </c>
      <c r="MF34">
        <v>9</v>
      </c>
      <c r="MG34">
        <v>1</v>
      </c>
      <c r="MH34">
        <v>0</v>
      </c>
      <c r="MI34">
        <v>0</v>
      </c>
      <c r="MJ34">
        <v>0</v>
      </c>
      <c r="MK34">
        <v>0</v>
      </c>
      <c r="ML34">
        <v>2</v>
      </c>
      <c r="MM34">
        <v>4</v>
      </c>
      <c r="MN34">
        <v>5</v>
      </c>
      <c r="MO34">
        <v>9</v>
      </c>
      <c r="MP34">
        <v>2</v>
      </c>
      <c r="MQ34">
        <v>5</v>
      </c>
      <c r="MR34">
        <v>12</v>
      </c>
      <c r="MS34">
        <v>10</v>
      </c>
      <c r="MT34">
        <v>15</v>
      </c>
      <c r="MU34">
        <v>21</v>
      </c>
      <c r="MV34">
        <v>8</v>
      </c>
      <c r="MW34">
        <v>11</v>
      </c>
      <c r="MX34">
        <v>26</v>
      </c>
      <c r="MY34">
        <v>21</v>
      </c>
      <c r="MZ34">
        <v>30</v>
      </c>
      <c r="NA34">
        <v>28</v>
      </c>
      <c r="NB34">
        <v>7</v>
      </c>
      <c r="NC34">
        <v>3</v>
      </c>
      <c r="ND34">
        <v>8</v>
      </c>
      <c r="NE34">
        <v>13</v>
      </c>
      <c r="NF34">
        <v>8</v>
      </c>
      <c r="NG34">
        <v>14</v>
      </c>
      <c r="NH34">
        <v>24</v>
      </c>
      <c r="NI34">
        <v>23</v>
      </c>
      <c r="NJ34">
        <v>17</v>
      </c>
      <c r="NK34">
        <v>16</v>
      </c>
      <c r="NL34">
        <v>3</v>
      </c>
      <c r="NM34">
        <v>3</v>
      </c>
      <c r="NN34">
        <v>27</v>
      </c>
      <c r="NO34">
        <v>25</v>
      </c>
      <c r="NP34">
        <v>14</v>
      </c>
      <c r="NQ34">
        <v>18</v>
      </c>
      <c r="NR34">
        <v>13</v>
      </c>
      <c r="NS34">
        <v>10</v>
      </c>
      <c r="NT34">
        <v>6</v>
      </c>
      <c r="NU34">
        <v>5</v>
      </c>
      <c r="NV34">
        <v>5</v>
      </c>
      <c r="NW34">
        <v>0</v>
      </c>
      <c r="NX34">
        <v>5</v>
      </c>
      <c r="NY34">
        <v>7</v>
      </c>
      <c r="NZ34">
        <v>20</v>
      </c>
      <c r="OA34">
        <v>14</v>
      </c>
      <c r="OB34">
        <v>2</v>
      </c>
      <c r="OC34">
        <v>15</v>
      </c>
      <c r="OD34">
        <v>22</v>
      </c>
      <c r="OE34">
        <v>28</v>
      </c>
      <c r="OF34">
        <v>21</v>
      </c>
      <c r="OG34">
        <v>29</v>
      </c>
      <c r="OH34">
        <v>28</v>
      </c>
      <c r="OI34">
        <v>34</v>
      </c>
      <c r="OJ34">
        <v>24</v>
      </c>
      <c r="OK34">
        <v>29</v>
      </c>
      <c r="OL34">
        <v>29</v>
      </c>
      <c r="OM34">
        <v>18</v>
      </c>
      <c r="ON34">
        <v>23</v>
      </c>
      <c r="OO34">
        <v>7</v>
      </c>
      <c r="OP34">
        <v>7</v>
      </c>
      <c r="OQ34">
        <v>17</v>
      </c>
      <c r="OR34">
        <v>15</v>
      </c>
      <c r="OS34">
        <v>25</v>
      </c>
      <c r="OT34">
        <v>24</v>
      </c>
      <c r="OU34">
        <v>0</v>
      </c>
      <c r="OV34">
        <v>0</v>
      </c>
      <c r="OW34">
        <v>8</v>
      </c>
      <c r="OX34">
        <v>10</v>
      </c>
      <c r="OY34">
        <v>16</v>
      </c>
      <c r="OZ34">
        <v>19</v>
      </c>
      <c r="PA34">
        <v>7</v>
      </c>
      <c r="PB34">
        <v>11</v>
      </c>
      <c r="PC34">
        <v>8</v>
      </c>
      <c r="PD34">
        <v>1</v>
      </c>
      <c r="PE34">
        <v>0</v>
      </c>
      <c r="PF34">
        <v>2</v>
      </c>
      <c r="PG34">
        <v>12</v>
      </c>
      <c r="PH34">
        <v>5</v>
      </c>
      <c r="PI34">
        <v>0</v>
      </c>
      <c r="PJ34">
        <v>3</v>
      </c>
      <c r="PK34">
        <v>8</v>
      </c>
      <c r="PL34">
        <v>9</v>
      </c>
      <c r="PM34">
        <v>8</v>
      </c>
      <c r="PN34">
        <v>11</v>
      </c>
      <c r="PO34">
        <v>23</v>
      </c>
      <c r="PP34">
        <v>33</v>
      </c>
      <c r="PQ34">
        <v>35</v>
      </c>
      <c r="PR34">
        <v>47</v>
      </c>
      <c r="PS34">
        <v>31</v>
      </c>
      <c r="PT34">
        <v>29</v>
      </c>
      <c r="PU34">
        <v>48</v>
      </c>
      <c r="PV34">
        <v>40</v>
      </c>
      <c r="PW34">
        <v>14</v>
      </c>
      <c r="PX34">
        <v>14</v>
      </c>
      <c r="PY34">
        <v>45</v>
      </c>
      <c r="PZ34">
        <v>57</v>
      </c>
      <c r="QA34">
        <v>50</v>
      </c>
      <c r="QB34">
        <v>55</v>
      </c>
      <c r="QC34">
        <v>40</v>
      </c>
      <c r="QD34">
        <v>43</v>
      </c>
      <c r="QE34">
        <v>31</v>
      </c>
      <c r="QF34">
        <v>35</v>
      </c>
      <c r="QG34">
        <v>45</v>
      </c>
      <c r="QH34">
        <v>23</v>
      </c>
      <c r="QI34">
        <v>4</v>
      </c>
      <c r="QJ34">
        <v>19</v>
      </c>
      <c r="QK34">
        <v>44</v>
      </c>
      <c r="QL34">
        <v>47</v>
      </c>
      <c r="QM34">
        <v>23</v>
      </c>
      <c r="QN34">
        <v>5</v>
      </c>
      <c r="QO34">
        <v>6</v>
      </c>
      <c r="QP34">
        <v>3</v>
      </c>
      <c r="QQ34">
        <v>6</v>
      </c>
      <c r="QR34">
        <v>30</v>
      </c>
      <c r="QS34">
        <v>28</v>
      </c>
      <c r="QT34">
        <v>15</v>
      </c>
      <c r="QU34">
        <v>6</v>
      </c>
      <c r="QV34">
        <v>21</v>
      </c>
      <c r="QW34">
        <v>20</v>
      </c>
      <c r="QX34">
        <v>20</v>
      </c>
      <c r="QY34">
        <v>16</v>
      </c>
      <c r="QZ34">
        <v>20</v>
      </c>
      <c r="RA34">
        <v>10</v>
      </c>
      <c r="RB34">
        <v>5</v>
      </c>
      <c r="RC34">
        <v>5</v>
      </c>
      <c r="RD34">
        <v>8</v>
      </c>
      <c r="RE34">
        <v>7</v>
      </c>
      <c r="RF34">
        <v>29</v>
      </c>
      <c r="RG34">
        <v>32</v>
      </c>
      <c r="RH34">
        <v>22</v>
      </c>
      <c r="RI34">
        <v>19</v>
      </c>
      <c r="RJ34">
        <v>25</v>
      </c>
      <c r="RK34">
        <v>39</v>
      </c>
      <c r="RL34">
        <v>29</v>
      </c>
      <c r="RM34">
        <v>17</v>
      </c>
      <c r="RN34">
        <v>13</v>
      </c>
      <c r="RO34">
        <v>29</v>
      </c>
      <c r="RP34">
        <v>31</v>
      </c>
      <c r="RQ34">
        <v>34</v>
      </c>
      <c r="RR34">
        <v>37</v>
      </c>
      <c r="RS34">
        <v>42</v>
      </c>
      <c r="RT34">
        <v>42</v>
      </c>
      <c r="RU34">
        <v>36</v>
      </c>
      <c r="RV34">
        <v>49</v>
      </c>
      <c r="RW34">
        <v>64</v>
      </c>
      <c r="RX34">
        <v>71</v>
      </c>
      <c r="RY34">
        <v>64</v>
      </c>
      <c r="RZ34">
        <v>85</v>
      </c>
      <c r="SA34">
        <v>100</v>
      </c>
      <c r="SB34">
        <v>116</v>
      </c>
      <c r="SC34">
        <v>127</v>
      </c>
      <c r="SD34">
        <v>104</v>
      </c>
      <c r="SE34">
        <v>49</v>
      </c>
      <c r="SF34">
        <v>54</v>
      </c>
      <c r="SG34">
        <v>67</v>
      </c>
      <c r="SH34">
        <v>71</v>
      </c>
      <c r="SI34">
        <v>60</v>
      </c>
      <c r="SJ34">
        <v>27</v>
      </c>
      <c r="SK34">
        <v>16</v>
      </c>
      <c r="SL34">
        <v>45</v>
      </c>
      <c r="SM34">
        <v>45</v>
      </c>
      <c r="SN34">
        <v>26</v>
      </c>
      <c r="SO34">
        <v>53</v>
      </c>
      <c r="SP34">
        <v>48</v>
      </c>
      <c r="SQ34">
        <v>24</v>
      </c>
      <c r="SR34">
        <v>33</v>
      </c>
      <c r="SS34">
        <v>44</v>
      </c>
      <c r="ST34">
        <v>44</v>
      </c>
      <c r="SU34">
        <v>52</v>
      </c>
      <c r="SV34">
        <v>53</v>
      </c>
      <c r="SW34">
        <v>39</v>
      </c>
      <c r="SX34">
        <v>27</v>
      </c>
      <c r="SY34">
        <v>30</v>
      </c>
      <c r="SZ34">
        <v>33</v>
      </c>
      <c r="TA34">
        <v>44</v>
      </c>
      <c r="TB34">
        <v>51</v>
      </c>
      <c r="TC34">
        <v>45</v>
      </c>
      <c r="TD34">
        <v>35</v>
      </c>
      <c r="TE34">
        <v>19</v>
      </c>
      <c r="TF34">
        <v>22</v>
      </c>
      <c r="TG34">
        <v>25</v>
      </c>
      <c r="TH34">
        <v>13</v>
      </c>
      <c r="TI34">
        <v>28</v>
      </c>
      <c r="TJ34">
        <v>28</v>
      </c>
      <c r="TK34">
        <v>25</v>
      </c>
      <c r="TL34">
        <v>18</v>
      </c>
      <c r="TM34">
        <v>17</v>
      </c>
      <c r="TN34">
        <v>23</v>
      </c>
      <c r="TO34">
        <v>24</v>
      </c>
      <c r="TP34">
        <v>36</v>
      </c>
      <c r="TQ34">
        <v>42</v>
      </c>
      <c r="TR34">
        <v>49</v>
      </c>
      <c r="TS34">
        <v>39</v>
      </c>
      <c r="TT34">
        <v>50</v>
      </c>
      <c r="TU34">
        <v>56</v>
      </c>
      <c r="TV34">
        <v>56</v>
      </c>
      <c r="TW34">
        <v>64</v>
      </c>
      <c r="TX34">
        <v>58</v>
      </c>
      <c r="TY34">
        <v>61</v>
      </c>
      <c r="TZ34">
        <v>75</v>
      </c>
      <c r="UA34">
        <v>72</v>
      </c>
      <c r="UB34">
        <v>84</v>
      </c>
      <c r="UC34">
        <v>82</v>
      </c>
      <c r="UD34">
        <v>78</v>
      </c>
      <c r="UE34">
        <v>79</v>
      </c>
      <c r="UF34">
        <v>61</v>
      </c>
      <c r="UG34">
        <v>21</v>
      </c>
      <c r="UH34">
        <v>51</v>
      </c>
      <c r="UI34">
        <v>68</v>
      </c>
      <c r="UJ34">
        <v>58</v>
      </c>
      <c r="UK34">
        <v>59</v>
      </c>
      <c r="UL34">
        <v>77</v>
      </c>
      <c r="UM34">
        <v>72</v>
      </c>
      <c r="UN34">
        <v>66</v>
      </c>
      <c r="UO34">
        <v>62</v>
      </c>
      <c r="UP34">
        <v>74</v>
      </c>
      <c r="UQ34">
        <v>61</v>
      </c>
      <c r="UR34">
        <v>69</v>
      </c>
      <c r="US34">
        <v>60</v>
      </c>
      <c r="UT34">
        <v>62</v>
      </c>
      <c r="UU34">
        <v>61</v>
      </c>
      <c r="UV34">
        <v>58</v>
      </c>
      <c r="UW34">
        <v>39</v>
      </c>
      <c r="UX34">
        <v>39</v>
      </c>
      <c r="UY34">
        <v>81</v>
      </c>
      <c r="UZ34">
        <v>94</v>
      </c>
      <c r="VA34">
        <v>81</v>
      </c>
      <c r="VB34">
        <v>46</v>
      </c>
      <c r="VC34">
        <v>60</v>
      </c>
      <c r="VD34">
        <v>76</v>
      </c>
      <c r="VE34">
        <v>59</v>
      </c>
      <c r="VF34">
        <v>61</v>
      </c>
      <c r="VG34">
        <v>41</v>
      </c>
      <c r="VH34">
        <v>47</v>
      </c>
      <c r="VI34">
        <v>45</v>
      </c>
      <c r="VJ34">
        <v>57</v>
      </c>
      <c r="VK34">
        <v>51</v>
      </c>
      <c r="VL34">
        <v>42</v>
      </c>
      <c r="VM34">
        <v>52</v>
      </c>
      <c r="VN34">
        <v>31</v>
      </c>
      <c r="VO34">
        <v>10</v>
      </c>
      <c r="VP34">
        <v>35</v>
      </c>
      <c r="VQ34">
        <v>47</v>
      </c>
      <c r="VR34">
        <v>64</v>
      </c>
      <c r="VS34">
        <v>60</v>
      </c>
      <c r="VT34">
        <v>53</v>
      </c>
      <c r="VU34">
        <v>49</v>
      </c>
      <c r="VV34">
        <v>62</v>
      </c>
      <c r="VW34">
        <v>59</v>
      </c>
      <c r="VX34">
        <v>57</v>
      </c>
      <c r="VY34">
        <v>62</v>
      </c>
      <c r="VZ34">
        <v>89</v>
      </c>
      <c r="WA34">
        <v>91</v>
      </c>
      <c r="WB34">
        <v>69</v>
      </c>
      <c r="WC34">
        <v>69</v>
      </c>
      <c r="WD34">
        <v>53</v>
      </c>
      <c r="WE34">
        <v>63</v>
      </c>
      <c r="WF34">
        <v>48</v>
      </c>
      <c r="WG34">
        <v>47</v>
      </c>
      <c r="WH34">
        <v>68</v>
      </c>
      <c r="WI34">
        <v>61</v>
      </c>
      <c r="WJ34">
        <v>56</v>
      </c>
      <c r="WK34">
        <v>73</v>
      </c>
      <c r="WL34">
        <v>64</v>
      </c>
      <c r="WM34">
        <v>54</v>
      </c>
      <c r="WN34">
        <v>53</v>
      </c>
      <c r="WO34">
        <v>50</v>
      </c>
      <c r="WP34">
        <v>36</v>
      </c>
      <c r="WQ34">
        <v>38</v>
      </c>
      <c r="WR34">
        <v>50</v>
      </c>
      <c r="WS34">
        <v>58</v>
      </c>
      <c r="WT34">
        <v>47</v>
      </c>
      <c r="WU34">
        <v>27</v>
      </c>
      <c r="WV34">
        <v>18</v>
      </c>
      <c r="WW34">
        <v>21</v>
      </c>
      <c r="WX34">
        <v>29</v>
      </c>
      <c r="WY34">
        <v>21</v>
      </c>
      <c r="WZ34">
        <v>29</v>
      </c>
      <c r="XA34">
        <v>23</v>
      </c>
      <c r="XB34">
        <v>25</v>
      </c>
      <c r="XC34">
        <v>30</v>
      </c>
      <c r="XD34">
        <v>44</v>
      </c>
      <c r="XE34">
        <v>40</v>
      </c>
      <c r="XF34">
        <v>28</v>
      </c>
      <c r="XG34">
        <v>13</v>
      </c>
      <c r="XH34">
        <v>15</v>
      </c>
      <c r="XI34">
        <v>35</v>
      </c>
      <c r="XJ34">
        <v>33</v>
      </c>
      <c r="XK34">
        <v>35</v>
      </c>
      <c r="XL34">
        <v>39</v>
      </c>
      <c r="XM34">
        <v>34</v>
      </c>
      <c r="XN34">
        <v>21</v>
      </c>
      <c r="XO34">
        <v>10</v>
      </c>
      <c r="XP34">
        <v>38</v>
      </c>
      <c r="XQ34">
        <v>42</v>
      </c>
      <c r="XR34">
        <v>26</v>
      </c>
      <c r="XS34">
        <v>2</v>
      </c>
      <c r="XT34">
        <v>20</v>
      </c>
      <c r="XU34">
        <v>27</v>
      </c>
      <c r="XV34">
        <v>37</v>
      </c>
      <c r="XW34">
        <v>45</v>
      </c>
      <c r="XX34">
        <v>42</v>
      </c>
      <c r="XY34">
        <v>37</v>
      </c>
      <c r="XZ34">
        <v>24</v>
      </c>
      <c r="YA34">
        <v>18</v>
      </c>
      <c r="YB34">
        <v>36</v>
      </c>
      <c r="YC34">
        <v>38</v>
      </c>
      <c r="YD34">
        <v>26</v>
      </c>
      <c r="YE34">
        <v>25</v>
      </c>
      <c r="YF34">
        <v>18</v>
      </c>
      <c r="YG34">
        <v>8</v>
      </c>
      <c r="YH34">
        <v>3</v>
      </c>
      <c r="YI34">
        <v>5</v>
      </c>
      <c r="YJ34">
        <v>17</v>
      </c>
      <c r="YK34">
        <v>19</v>
      </c>
      <c r="YL34">
        <v>25</v>
      </c>
      <c r="YM34">
        <v>32</v>
      </c>
      <c r="YN34">
        <v>26</v>
      </c>
      <c r="YO34">
        <v>32</v>
      </c>
      <c r="YP34">
        <v>41</v>
      </c>
      <c r="YQ34">
        <v>36</v>
      </c>
      <c r="YR34">
        <v>26</v>
      </c>
      <c r="YS34">
        <v>36</v>
      </c>
      <c r="YT34">
        <v>57</v>
      </c>
      <c r="YU34">
        <v>48</v>
      </c>
      <c r="YV34">
        <v>34</v>
      </c>
      <c r="YW34">
        <v>48</v>
      </c>
      <c r="YX34">
        <v>54</v>
      </c>
      <c r="YY34">
        <v>73</v>
      </c>
      <c r="YZ34">
        <v>80</v>
      </c>
      <c r="ZA34">
        <v>60</v>
      </c>
      <c r="ZB34">
        <v>45</v>
      </c>
      <c r="ZC34">
        <v>54</v>
      </c>
      <c r="ZD34">
        <v>36</v>
      </c>
      <c r="ZE34">
        <v>37</v>
      </c>
      <c r="ZF34">
        <v>52</v>
      </c>
      <c r="ZG34">
        <v>51</v>
      </c>
      <c r="ZH34">
        <v>60</v>
      </c>
      <c r="ZI34">
        <v>56</v>
      </c>
      <c r="ZJ34">
        <v>37</v>
      </c>
      <c r="ZK34">
        <v>14</v>
      </c>
      <c r="ZL34">
        <v>19</v>
      </c>
      <c r="ZM34">
        <v>42</v>
      </c>
      <c r="ZN34">
        <v>39</v>
      </c>
      <c r="ZO34">
        <v>30</v>
      </c>
      <c r="ZP34">
        <v>35</v>
      </c>
      <c r="ZQ34">
        <v>58</v>
      </c>
      <c r="ZR34">
        <v>57</v>
      </c>
      <c r="ZS34">
        <v>33</v>
      </c>
      <c r="ZT34">
        <v>35</v>
      </c>
      <c r="ZU34">
        <v>39</v>
      </c>
      <c r="ZV34">
        <v>57</v>
      </c>
      <c r="ZW34">
        <v>57</v>
      </c>
      <c r="ZX34">
        <v>63</v>
      </c>
      <c r="ZY34">
        <v>78</v>
      </c>
      <c r="ZZ34">
        <v>72</v>
      </c>
      <c r="AAA34">
        <v>47</v>
      </c>
      <c r="AAB34">
        <v>26</v>
      </c>
      <c r="AAC34">
        <v>42</v>
      </c>
      <c r="AAD34">
        <v>51</v>
      </c>
      <c r="AAE34">
        <v>35</v>
      </c>
      <c r="AAF34">
        <v>36</v>
      </c>
      <c r="AAG34">
        <v>32</v>
      </c>
      <c r="AAH34">
        <v>44</v>
      </c>
      <c r="AAI34">
        <v>34</v>
      </c>
      <c r="AAJ34">
        <v>25</v>
      </c>
      <c r="AAK34">
        <v>36</v>
      </c>
      <c r="AAL34">
        <v>28</v>
      </c>
      <c r="AAM34">
        <v>38</v>
      </c>
      <c r="AAN34">
        <v>31</v>
      </c>
      <c r="AAO34">
        <v>33</v>
      </c>
      <c r="AAP34">
        <v>37</v>
      </c>
      <c r="AAQ34">
        <v>27</v>
      </c>
      <c r="AAR34">
        <v>19</v>
      </c>
      <c r="AAS34">
        <v>28</v>
      </c>
      <c r="AAT34">
        <v>31</v>
      </c>
      <c r="AAU34">
        <v>43</v>
      </c>
      <c r="AAV34">
        <v>33</v>
      </c>
      <c r="AAW34">
        <v>33</v>
      </c>
      <c r="AAX34">
        <v>27</v>
      </c>
      <c r="AAY34">
        <v>28</v>
      </c>
      <c r="AAZ34">
        <v>29</v>
      </c>
      <c r="ABA34">
        <v>50</v>
      </c>
      <c r="ABB34">
        <v>55</v>
      </c>
      <c r="ABC34">
        <v>32</v>
      </c>
      <c r="ABD34">
        <v>30</v>
      </c>
      <c r="ABE34">
        <v>39</v>
      </c>
      <c r="ABF34">
        <v>55</v>
      </c>
      <c r="ABG34">
        <v>39</v>
      </c>
      <c r="ABH34">
        <v>38</v>
      </c>
      <c r="ABI34">
        <v>40</v>
      </c>
      <c r="ABJ34">
        <v>64</v>
      </c>
      <c r="ABK34">
        <v>61</v>
      </c>
      <c r="ABL34">
        <v>47</v>
      </c>
      <c r="ABM34">
        <v>29</v>
      </c>
      <c r="ABN34">
        <v>36</v>
      </c>
      <c r="ABO34">
        <v>53</v>
      </c>
      <c r="ABP34">
        <v>52</v>
      </c>
      <c r="ABQ34">
        <v>63</v>
      </c>
      <c r="ABR34">
        <v>51</v>
      </c>
      <c r="ABS34">
        <v>51</v>
      </c>
      <c r="ABT34">
        <v>50</v>
      </c>
      <c r="ABU34">
        <v>71</v>
      </c>
      <c r="ABV34">
        <v>71</v>
      </c>
      <c r="ABW34">
        <v>46</v>
      </c>
      <c r="ABX34">
        <v>47</v>
      </c>
      <c r="ABY34">
        <v>55</v>
      </c>
      <c r="ABZ34">
        <v>44</v>
      </c>
      <c r="ACA34">
        <v>34</v>
      </c>
      <c r="ACB34">
        <v>16</v>
      </c>
      <c r="ACC34">
        <v>22</v>
      </c>
      <c r="ACD34">
        <v>37</v>
      </c>
      <c r="ACE34">
        <v>44</v>
      </c>
      <c r="ACF34">
        <v>61</v>
      </c>
      <c r="ACG34">
        <v>49</v>
      </c>
      <c r="ACH34">
        <v>47</v>
      </c>
      <c r="ACI34">
        <v>41</v>
      </c>
      <c r="ACJ34">
        <v>43</v>
      </c>
      <c r="ACK34">
        <v>34</v>
      </c>
      <c r="ACL34">
        <v>37</v>
      </c>
      <c r="ACM34">
        <v>55</v>
      </c>
      <c r="ACN34">
        <v>56</v>
      </c>
      <c r="ACO34">
        <v>30</v>
      </c>
      <c r="ACP34">
        <v>33</v>
      </c>
      <c r="ACQ34">
        <v>17</v>
      </c>
      <c r="ACR34">
        <v>20</v>
      </c>
      <c r="ACS34">
        <v>40</v>
      </c>
      <c r="ACT34">
        <v>37</v>
      </c>
      <c r="ACU34">
        <v>23</v>
      </c>
      <c r="ACV34">
        <v>34</v>
      </c>
      <c r="ACW34">
        <v>41</v>
      </c>
      <c r="ACX34">
        <v>41</v>
      </c>
      <c r="ACY34">
        <v>34</v>
      </c>
      <c r="ACZ34">
        <v>30</v>
      </c>
      <c r="ADA34">
        <v>25</v>
      </c>
      <c r="ADB34">
        <v>47</v>
      </c>
      <c r="ADC34">
        <v>40</v>
      </c>
      <c r="ADD34">
        <v>22</v>
      </c>
      <c r="ADE34">
        <v>23</v>
      </c>
      <c r="ADF34">
        <v>4</v>
      </c>
      <c r="ADG34">
        <v>3</v>
      </c>
      <c r="ADH34">
        <v>8</v>
      </c>
      <c r="ADI34">
        <v>23</v>
      </c>
      <c r="ADJ34">
        <v>28</v>
      </c>
      <c r="ADK34">
        <v>30</v>
      </c>
      <c r="ADL34">
        <v>35</v>
      </c>
      <c r="ADM34">
        <v>34</v>
      </c>
      <c r="ADN34">
        <v>39</v>
      </c>
      <c r="ADO34">
        <v>45</v>
      </c>
      <c r="ADP34">
        <v>61</v>
      </c>
      <c r="ADQ34">
        <v>55</v>
      </c>
      <c r="ADR34">
        <v>21</v>
      </c>
      <c r="ADS34">
        <v>34</v>
      </c>
      <c r="ADT34">
        <v>36</v>
      </c>
      <c r="ADU34">
        <v>16</v>
      </c>
      <c r="ADV34">
        <v>28</v>
      </c>
      <c r="ADW34">
        <v>35</v>
      </c>
      <c r="ADX34">
        <v>29</v>
      </c>
      <c r="ADY34">
        <v>30</v>
      </c>
      <c r="ADZ34">
        <v>33</v>
      </c>
      <c r="AEA34">
        <v>23</v>
      </c>
      <c r="AEB34">
        <v>26</v>
      </c>
      <c r="AEC34">
        <v>31</v>
      </c>
      <c r="AED34">
        <v>25</v>
      </c>
      <c r="AEE34">
        <v>11</v>
      </c>
      <c r="AEF34">
        <v>6</v>
      </c>
      <c r="AEG34">
        <v>5</v>
      </c>
      <c r="AEH34">
        <v>8</v>
      </c>
      <c r="AEI34">
        <v>17</v>
      </c>
      <c r="AEJ34">
        <v>30</v>
      </c>
      <c r="AEK34">
        <v>27</v>
      </c>
      <c r="AEL34">
        <v>18</v>
      </c>
      <c r="AEM34">
        <v>37</v>
      </c>
      <c r="AEN34">
        <v>29</v>
      </c>
      <c r="AEO34">
        <v>22</v>
      </c>
      <c r="AEP34">
        <v>32</v>
      </c>
      <c r="AEQ34">
        <v>25</v>
      </c>
      <c r="AER34">
        <v>27</v>
      </c>
      <c r="AES34">
        <v>32</v>
      </c>
      <c r="AET34">
        <v>25</v>
      </c>
      <c r="AEU34">
        <v>34</v>
      </c>
      <c r="AEV34">
        <v>21</v>
      </c>
      <c r="AEW34">
        <v>16</v>
      </c>
      <c r="AEX34">
        <v>22</v>
      </c>
      <c r="AEY34">
        <v>22</v>
      </c>
      <c r="AEZ34">
        <v>20</v>
      </c>
      <c r="AFA34">
        <v>13</v>
      </c>
      <c r="AFB34">
        <v>20</v>
      </c>
      <c r="AFC34">
        <v>19</v>
      </c>
      <c r="AFD34">
        <v>21</v>
      </c>
      <c r="AFE34">
        <v>24</v>
      </c>
      <c r="AFF34">
        <v>15</v>
      </c>
      <c r="AFG34">
        <v>8</v>
      </c>
      <c r="AFH34">
        <v>7</v>
      </c>
      <c r="AFI34">
        <v>6</v>
      </c>
      <c r="AFJ34">
        <v>16</v>
      </c>
      <c r="AFK34">
        <v>11</v>
      </c>
      <c r="AFL34">
        <v>4</v>
      </c>
      <c r="AFM34">
        <v>31</v>
      </c>
      <c r="AFN34">
        <v>38</v>
      </c>
      <c r="AFO34">
        <v>21</v>
      </c>
      <c r="AFP34">
        <v>19</v>
      </c>
      <c r="AFQ34">
        <v>28</v>
      </c>
      <c r="AFR34">
        <v>23</v>
      </c>
      <c r="AFS34">
        <v>33</v>
      </c>
      <c r="AFT34">
        <v>26</v>
      </c>
      <c r="AFU34">
        <v>28</v>
      </c>
      <c r="AFV34">
        <v>25</v>
      </c>
      <c r="AFW34">
        <v>18</v>
      </c>
      <c r="AFX34">
        <v>23</v>
      </c>
      <c r="AFY34">
        <v>24</v>
      </c>
      <c r="AFZ34">
        <v>22</v>
      </c>
      <c r="AGA34">
        <v>32</v>
      </c>
      <c r="AGB34">
        <v>25</v>
      </c>
      <c r="AGC34">
        <v>29</v>
      </c>
      <c r="AGD34">
        <v>28</v>
      </c>
      <c r="AGE34">
        <v>25</v>
      </c>
      <c r="AGF34">
        <v>7</v>
      </c>
      <c r="AGG34">
        <v>1</v>
      </c>
      <c r="AGH34">
        <v>5</v>
      </c>
      <c r="AGI34">
        <v>4</v>
      </c>
      <c r="AGJ34">
        <v>6</v>
      </c>
      <c r="AGK34">
        <v>18</v>
      </c>
      <c r="AGL34">
        <v>15</v>
      </c>
      <c r="AGM34">
        <v>15</v>
      </c>
      <c r="AGN34">
        <v>12</v>
      </c>
      <c r="AGO34">
        <v>25</v>
      </c>
      <c r="AGP34">
        <v>39</v>
      </c>
      <c r="AGQ34">
        <v>37</v>
      </c>
      <c r="AGR34">
        <v>37</v>
      </c>
      <c r="AGS34">
        <v>45</v>
      </c>
      <c r="AGT34">
        <v>37</v>
      </c>
      <c r="AGU34">
        <v>14</v>
      </c>
      <c r="AGV34">
        <v>20</v>
      </c>
      <c r="AGW34">
        <v>17</v>
      </c>
      <c r="AGX34">
        <v>11</v>
      </c>
      <c r="AGY34">
        <v>18</v>
      </c>
      <c r="AGZ34">
        <v>25</v>
      </c>
      <c r="AHA34">
        <v>31</v>
      </c>
      <c r="AHB34">
        <v>20</v>
      </c>
      <c r="AHC34">
        <v>0</v>
      </c>
      <c r="AHD34">
        <v>3</v>
      </c>
      <c r="AHE34">
        <v>28</v>
      </c>
      <c r="AHF34">
        <v>28</v>
      </c>
      <c r="AHG34">
        <v>12</v>
      </c>
      <c r="AHH34">
        <v>25</v>
      </c>
      <c r="AHI34">
        <v>33</v>
      </c>
      <c r="AHJ34">
        <v>22</v>
      </c>
      <c r="AHK34">
        <v>27</v>
      </c>
      <c r="AHL34">
        <v>38</v>
      </c>
      <c r="AHM34">
        <v>38</v>
      </c>
      <c r="AHN34">
        <v>17</v>
      </c>
      <c r="AHO34">
        <v>22</v>
      </c>
      <c r="AHP34">
        <v>39</v>
      </c>
      <c r="AHQ34">
        <v>37</v>
      </c>
      <c r="AHR34">
        <v>20</v>
      </c>
      <c r="AHS34">
        <v>3</v>
      </c>
      <c r="AHT34">
        <v>13</v>
      </c>
      <c r="AHU34">
        <v>31</v>
      </c>
      <c r="AHV34">
        <v>23</v>
      </c>
      <c r="AHW34">
        <v>23</v>
      </c>
      <c r="AHX34">
        <v>29</v>
      </c>
      <c r="AHY34">
        <v>24</v>
      </c>
      <c r="AHZ34">
        <v>5</v>
      </c>
      <c r="AIA34">
        <v>13</v>
      </c>
      <c r="AIB34">
        <v>22</v>
      </c>
      <c r="AIC34">
        <v>30</v>
      </c>
      <c r="AID34">
        <v>36</v>
      </c>
      <c r="AIE34">
        <v>59</v>
      </c>
      <c r="AIF34">
        <v>58</v>
      </c>
      <c r="AIG34">
        <v>43</v>
      </c>
      <c r="AIH34">
        <v>32</v>
      </c>
      <c r="AII34">
        <v>13</v>
      </c>
      <c r="AIJ34">
        <v>9</v>
      </c>
      <c r="AIK34">
        <v>26</v>
      </c>
      <c r="AIL34">
        <v>44</v>
      </c>
      <c r="AIM34">
        <v>45</v>
      </c>
      <c r="AIN34">
        <v>30</v>
      </c>
      <c r="AIO34">
        <v>8</v>
      </c>
      <c r="AIP34">
        <v>8</v>
      </c>
      <c r="AIQ34">
        <v>3</v>
      </c>
      <c r="AIR34">
        <v>9</v>
      </c>
      <c r="AIS34">
        <v>9</v>
      </c>
      <c r="AIT34">
        <v>2</v>
      </c>
      <c r="AIU34">
        <v>9</v>
      </c>
      <c r="AIV34">
        <v>11</v>
      </c>
      <c r="AIW34">
        <v>6</v>
      </c>
      <c r="AIX34">
        <v>19</v>
      </c>
      <c r="AIY34">
        <v>20</v>
      </c>
      <c r="AIZ34">
        <v>9</v>
      </c>
      <c r="AJA34">
        <v>6</v>
      </c>
      <c r="AJB34">
        <v>23</v>
      </c>
      <c r="AJC34">
        <v>27</v>
      </c>
      <c r="AJD34">
        <v>23</v>
      </c>
      <c r="AJE34">
        <v>23</v>
      </c>
      <c r="AJF34">
        <v>24</v>
      </c>
      <c r="AJG34">
        <v>14</v>
      </c>
      <c r="AJH34">
        <v>12</v>
      </c>
      <c r="AJI34">
        <v>8</v>
      </c>
      <c r="AJJ34">
        <v>6</v>
      </c>
      <c r="AJK34">
        <v>3</v>
      </c>
      <c r="AJL34">
        <v>25</v>
      </c>
      <c r="AJM34">
        <v>30</v>
      </c>
      <c r="AJN34">
        <v>13</v>
      </c>
      <c r="AJO34">
        <v>14</v>
      </c>
      <c r="AJP34">
        <v>23</v>
      </c>
      <c r="AJQ34">
        <v>13</v>
      </c>
      <c r="AJR34">
        <v>12</v>
      </c>
      <c r="AJS34">
        <v>13</v>
      </c>
      <c r="AJT34">
        <v>8</v>
      </c>
      <c r="AJU34">
        <v>19</v>
      </c>
      <c r="AJV34">
        <v>22</v>
      </c>
      <c r="AJW34">
        <v>26</v>
      </c>
      <c r="AJX34">
        <v>13</v>
      </c>
      <c r="AJY34">
        <v>16</v>
      </c>
      <c r="AJZ34">
        <v>25</v>
      </c>
      <c r="AKA34">
        <v>25</v>
      </c>
      <c r="AKB34">
        <v>10</v>
      </c>
      <c r="AKC34">
        <v>18</v>
      </c>
      <c r="AKD34">
        <v>29</v>
      </c>
      <c r="AKE34">
        <v>30</v>
      </c>
      <c r="AKF34">
        <v>19</v>
      </c>
      <c r="AKG34">
        <v>18</v>
      </c>
      <c r="AKH34">
        <v>12</v>
      </c>
      <c r="AKI34">
        <v>11</v>
      </c>
      <c r="AKJ34">
        <v>19</v>
      </c>
      <c r="AKK34">
        <v>8</v>
      </c>
      <c r="AKL34">
        <v>2</v>
      </c>
      <c r="AKM34">
        <v>0</v>
      </c>
      <c r="AKN34">
        <v>2</v>
      </c>
      <c r="AKO34">
        <v>3</v>
      </c>
      <c r="AKP34">
        <v>0</v>
      </c>
      <c r="AKQ34">
        <v>0</v>
      </c>
      <c r="AKR34">
        <v>3</v>
      </c>
      <c r="AKS34">
        <v>9</v>
      </c>
      <c r="AKT34">
        <v>9</v>
      </c>
      <c r="AKU34">
        <v>9</v>
      </c>
      <c r="AKV34">
        <v>9</v>
      </c>
      <c r="AKW34">
        <v>3</v>
      </c>
      <c r="AKX34">
        <v>1</v>
      </c>
      <c r="AKY34">
        <v>4</v>
      </c>
      <c r="AKZ34">
        <v>6</v>
      </c>
      <c r="ALA34">
        <v>6</v>
      </c>
      <c r="ALB34">
        <v>10</v>
      </c>
      <c r="ALC34">
        <v>9</v>
      </c>
      <c r="ALD34">
        <v>23</v>
      </c>
      <c r="ALE34">
        <v>29</v>
      </c>
      <c r="ALF34">
        <v>20</v>
      </c>
      <c r="ALG34">
        <v>7</v>
      </c>
      <c r="ALH34">
        <v>11</v>
      </c>
      <c r="ALI34">
        <v>9</v>
      </c>
      <c r="ALJ34">
        <v>11</v>
      </c>
      <c r="ALK34">
        <v>18</v>
      </c>
      <c r="ALL34">
        <v>28</v>
      </c>
      <c r="ALM34">
        <v>35</v>
      </c>
      <c r="ALN34">
        <v>21</v>
      </c>
      <c r="ALO34">
        <v>32</v>
      </c>
      <c r="ALP34">
        <v>19</v>
      </c>
      <c r="ALQ34">
        <v>13</v>
      </c>
      <c r="ALR34">
        <v>20</v>
      </c>
      <c r="ALS34">
        <v>24</v>
      </c>
      <c r="ALT34">
        <v>28</v>
      </c>
      <c r="ALU34">
        <v>27</v>
      </c>
      <c r="ALV34">
        <v>22</v>
      </c>
      <c r="ALW34">
        <v>14</v>
      </c>
      <c r="ALX34">
        <v>10</v>
      </c>
      <c r="ALY34">
        <v>7</v>
      </c>
      <c r="ALZ34">
        <v>8</v>
      </c>
      <c r="AMA34">
        <v>12</v>
      </c>
      <c r="AMB34">
        <v>15</v>
      </c>
      <c r="AMC34">
        <v>24</v>
      </c>
      <c r="AMD34">
        <v>33</v>
      </c>
      <c r="AME34">
        <v>47</v>
      </c>
      <c r="AMF34">
        <v>30</v>
      </c>
      <c r="AMG34">
        <v>18</v>
      </c>
      <c r="AMH34">
        <v>8</v>
      </c>
      <c r="AMI34">
        <v>8</v>
      </c>
      <c r="AMJ34">
        <v>12</v>
      </c>
    </row>
    <row r="35" spans="1:1024" ht="7" customHeight="1" x14ac:dyDescent="0.2">
      <c r="A35">
        <v>1</v>
      </c>
      <c r="B35">
        <v>7</v>
      </c>
      <c r="C35">
        <v>7</v>
      </c>
      <c r="D35">
        <v>2</v>
      </c>
      <c r="E35">
        <v>7</v>
      </c>
      <c r="F35">
        <v>13</v>
      </c>
      <c r="G35">
        <v>17</v>
      </c>
      <c r="H35">
        <v>17</v>
      </c>
      <c r="I35">
        <v>18</v>
      </c>
      <c r="J35">
        <v>16</v>
      </c>
      <c r="K35">
        <v>38</v>
      </c>
      <c r="L35">
        <v>45</v>
      </c>
      <c r="M35">
        <v>20</v>
      </c>
      <c r="N35">
        <v>34</v>
      </c>
      <c r="O35">
        <v>34</v>
      </c>
      <c r="P35">
        <v>39</v>
      </c>
      <c r="Q35">
        <v>50</v>
      </c>
      <c r="R35">
        <v>45</v>
      </c>
      <c r="S35">
        <v>50</v>
      </c>
      <c r="T35">
        <v>75</v>
      </c>
      <c r="U35">
        <v>70</v>
      </c>
      <c r="V35">
        <v>61</v>
      </c>
      <c r="W35">
        <v>76</v>
      </c>
      <c r="X35">
        <v>86</v>
      </c>
      <c r="Y35">
        <v>85</v>
      </c>
      <c r="Z35">
        <v>103</v>
      </c>
      <c r="AA35">
        <v>108</v>
      </c>
      <c r="AB35">
        <v>108</v>
      </c>
      <c r="AC35">
        <v>83</v>
      </c>
      <c r="AD35">
        <v>66</v>
      </c>
      <c r="AE35">
        <v>87</v>
      </c>
      <c r="AF35">
        <v>89</v>
      </c>
      <c r="AG35">
        <v>82</v>
      </c>
      <c r="AH35">
        <v>111</v>
      </c>
      <c r="AI35">
        <v>129</v>
      </c>
      <c r="AJ35">
        <v>121</v>
      </c>
      <c r="AK35">
        <v>109</v>
      </c>
      <c r="AL35">
        <v>103</v>
      </c>
      <c r="AM35">
        <v>66</v>
      </c>
      <c r="AN35">
        <v>51</v>
      </c>
      <c r="AO35">
        <v>70</v>
      </c>
      <c r="AP35">
        <v>70</v>
      </c>
      <c r="AQ35">
        <v>80</v>
      </c>
      <c r="AR35">
        <v>71</v>
      </c>
      <c r="AS35">
        <v>49</v>
      </c>
      <c r="AT35">
        <v>40</v>
      </c>
      <c r="AU35">
        <v>56</v>
      </c>
      <c r="AV35">
        <v>71</v>
      </c>
      <c r="AW35">
        <v>72</v>
      </c>
      <c r="AX35">
        <v>85</v>
      </c>
      <c r="AY35">
        <v>83</v>
      </c>
      <c r="AZ35">
        <v>100</v>
      </c>
      <c r="BA35">
        <v>89</v>
      </c>
      <c r="BB35">
        <v>68</v>
      </c>
      <c r="BC35">
        <v>79</v>
      </c>
      <c r="BD35">
        <v>88</v>
      </c>
      <c r="BE35">
        <v>84</v>
      </c>
      <c r="BF35">
        <v>72</v>
      </c>
      <c r="BG35">
        <v>84</v>
      </c>
      <c r="BH35">
        <v>76</v>
      </c>
      <c r="BI35">
        <v>100</v>
      </c>
      <c r="BJ35">
        <v>93</v>
      </c>
      <c r="BK35">
        <v>86</v>
      </c>
      <c r="BL35">
        <v>96</v>
      </c>
      <c r="BM35">
        <v>87</v>
      </c>
      <c r="BN35">
        <v>86</v>
      </c>
      <c r="BO35">
        <v>117</v>
      </c>
      <c r="BP35">
        <v>119</v>
      </c>
      <c r="BQ35">
        <v>118</v>
      </c>
      <c r="BR35">
        <v>130</v>
      </c>
      <c r="BS35">
        <v>114</v>
      </c>
      <c r="BT35">
        <v>108</v>
      </c>
      <c r="BU35">
        <v>102</v>
      </c>
      <c r="BV35">
        <v>102</v>
      </c>
      <c r="BW35">
        <v>119</v>
      </c>
      <c r="BX35">
        <v>107</v>
      </c>
      <c r="BY35">
        <v>96</v>
      </c>
      <c r="BZ35">
        <v>117</v>
      </c>
      <c r="CA35">
        <v>107</v>
      </c>
      <c r="CB35">
        <v>99</v>
      </c>
      <c r="CC35">
        <v>91</v>
      </c>
      <c r="CD35">
        <v>89</v>
      </c>
      <c r="CE35">
        <v>83</v>
      </c>
      <c r="CF35">
        <v>76</v>
      </c>
      <c r="CG35">
        <v>79</v>
      </c>
      <c r="CH35">
        <v>88</v>
      </c>
      <c r="CI35">
        <v>94</v>
      </c>
      <c r="CJ35">
        <v>79</v>
      </c>
      <c r="CK35">
        <v>96</v>
      </c>
      <c r="CL35">
        <v>107</v>
      </c>
      <c r="CM35">
        <v>99</v>
      </c>
      <c r="CN35">
        <v>108</v>
      </c>
      <c r="CO35">
        <v>97</v>
      </c>
      <c r="CP35">
        <v>118</v>
      </c>
      <c r="CQ35">
        <v>131</v>
      </c>
      <c r="CR35">
        <v>118</v>
      </c>
      <c r="CS35">
        <v>119</v>
      </c>
      <c r="CT35">
        <v>138</v>
      </c>
      <c r="CU35">
        <v>140</v>
      </c>
      <c r="CV35">
        <v>110</v>
      </c>
      <c r="CW35">
        <v>131</v>
      </c>
      <c r="CX35">
        <v>138</v>
      </c>
      <c r="CY35">
        <v>131</v>
      </c>
      <c r="CZ35">
        <v>137</v>
      </c>
      <c r="DA35">
        <v>132</v>
      </c>
      <c r="DB35">
        <v>116</v>
      </c>
      <c r="DC35">
        <v>130</v>
      </c>
      <c r="DD35">
        <v>135</v>
      </c>
      <c r="DE35">
        <v>124</v>
      </c>
      <c r="DF35">
        <v>132</v>
      </c>
      <c r="DG35">
        <v>147</v>
      </c>
      <c r="DH35">
        <v>142</v>
      </c>
      <c r="DI35">
        <v>160</v>
      </c>
      <c r="DJ35">
        <v>154</v>
      </c>
      <c r="DK35">
        <v>149</v>
      </c>
      <c r="DL35">
        <v>128</v>
      </c>
      <c r="DM35">
        <v>123</v>
      </c>
      <c r="DN35">
        <v>136</v>
      </c>
      <c r="DO35">
        <v>119</v>
      </c>
      <c r="DP35">
        <v>117</v>
      </c>
      <c r="DQ35">
        <v>126</v>
      </c>
      <c r="DR35">
        <v>139</v>
      </c>
      <c r="DS35">
        <v>123</v>
      </c>
      <c r="DT35">
        <v>92</v>
      </c>
      <c r="DU35">
        <v>82</v>
      </c>
      <c r="DV35">
        <v>78</v>
      </c>
      <c r="DW35">
        <v>92</v>
      </c>
      <c r="DX35">
        <v>80</v>
      </c>
      <c r="DY35">
        <v>81</v>
      </c>
      <c r="DZ35">
        <v>97</v>
      </c>
      <c r="EA35">
        <v>94</v>
      </c>
      <c r="EB35">
        <v>89</v>
      </c>
      <c r="EC35">
        <v>88</v>
      </c>
      <c r="ED35">
        <v>85</v>
      </c>
      <c r="EE35">
        <v>85</v>
      </c>
      <c r="EF35">
        <v>83</v>
      </c>
      <c r="EG35">
        <v>90</v>
      </c>
      <c r="EH35">
        <v>80</v>
      </c>
      <c r="EI35">
        <v>103</v>
      </c>
      <c r="EJ35">
        <v>103</v>
      </c>
      <c r="EK35">
        <v>97</v>
      </c>
      <c r="EL35">
        <v>94</v>
      </c>
      <c r="EM35">
        <v>95</v>
      </c>
      <c r="EN35">
        <v>85</v>
      </c>
      <c r="EO35">
        <v>86</v>
      </c>
      <c r="EP35">
        <v>70</v>
      </c>
      <c r="EQ35">
        <v>65</v>
      </c>
      <c r="ER35">
        <v>64</v>
      </c>
      <c r="ES35">
        <v>66</v>
      </c>
      <c r="ET35">
        <v>62</v>
      </c>
      <c r="EU35">
        <v>70</v>
      </c>
      <c r="EV35">
        <v>62</v>
      </c>
      <c r="EW35">
        <v>80</v>
      </c>
      <c r="EX35">
        <v>69</v>
      </c>
      <c r="EY35">
        <v>61</v>
      </c>
      <c r="EZ35">
        <v>68</v>
      </c>
      <c r="FA35">
        <v>73</v>
      </c>
      <c r="FB35">
        <v>85</v>
      </c>
      <c r="FC35">
        <v>87</v>
      </c>
      <c r="FD35">
        <v>78</v>
      </c>
      <c r="FE35">
        <v>82</v>
      </c>
      <c r="FF35">
        <v>75</v>
      </c>
      <c r="FG35">
        <v>86</v>
      </c>
      <c r="FH35">
        <v>96</v>
      </c>
      <c r="FI35">
        <v>89</v>
      </c>
      <c r="FJ35">
        <v>97</v>
      </c>
      <c r="FK35">
        <v>100</v>
      </c>
      <c r="FL35">
        <v>76</v>
      </c>
      <c r="FM35">
        <v>64</v>
      </c>
      <c r="FN35">
        <v>71</v>
      </c>
      <c r="FO35">
        <v>65</v>
      </c>
      <c r="FP35">
        <v>77</v>
      </c>
      <c r="FQ35">
        <v>85</v>
      </c>
      <c r="FR35">
        <v>93</v>
      </c>
      <c r="FS35">
        <v>75</v>
      </c>
      <c r="FT35">
        <v>85</v>
      </c>
      <c r="FU35">
        <v>95</v>
      </c>
      <c r="FV35">
        <v>87</v>
      </c>
      <c r="FW35">
        <v>54</v>
      </c>
      <c r="FX35">
        <v>73</v>
      </c>
      <c r="FY35">
        <v>71</v>
      </c>
      <c r="FZ35">
        <v>64</v>
      </c>
      <c r="GA35">
        <v>64</v>
      </c>
      <c r="GB35">
        <v>63</v>
      </c>
      <c r="GC35">
        <v>61</v>
      </c>
      <c r="GD35">
        <v>65</v>
      </c>
      <c r="GE35">
        <v>48</v>
      </c>
      <c r="GF35">
        <v>36</v>
      </c>
      <c r="GG35">
        <v>50</v>
      </c>
      <c r="GH35">
        <v>36</v>
      </c>
      <c r="GI35">
        <v>51</v>
      </c>
      <c r="GJ35">
        <v>54</v>
      </c>
      <c r="GK35">
        <v>40</v>
      </c>
      <c r="GL35">
        <v>21</v>
      </c>
      <c r="GM35">
        <v>29</v>
      </c>
      <c r="GN35">
        <v>23</v>
      </c>
      <c r="GO35">
        <v>34</v>
      </c>
      <c r="GP35">
        <v>54</v>
      </c>
      <c r="GQ35">
        <v>60</v>
      </c>
      <c r="GR35">
        <v>33</v>
      </c>
      <c r="GS35">
        <v>37</v>
      </c>
      <c r="GT35">
        <v>54</v>
      </c>
      <c r="GU35">
        <v>45</v>
      </c>
      <c r="GV35">
        <v>52</v>
      </c>
      <c r="GW35">
        <v>69</v>
      </c>
      <c r="GX35">
        <v>68</v>
      </c>
      <c r="GY35">
        <v>86</v>
      </c>
      <c r="GZ35">
        <v>99</v>
      </c>
      <c r="HA35">
        <v>83</v>
      </c>
      <c r="HB35">
        <v>89</v>
      </c>
      <c r="HC35">
        <v>80</v>
      </c>
      <c r="HD35">
        <v>50</v>
      </c>
      <c r="HE35">
        <v>64</v>
      </c>
      <c r="HF35">
        <v>56</v>
      </c>
      <c r="HG35">
        <v>50</v>
      </c>
      <c r="HH35">
        <v>68</v>
      </c>
      <c r="HI35">
        <v>56</v>
      </c>
      <c r="HJ35">
        <v>70</v>
      </c>
      <c r="HK35">
        <v>78</v>
      </c>
      <c r="HL35">
        <v>97</v>
      </c>
      <c r="HM35">
        <v>103</v>
      </c>
      <c r="HN35">
        <v>85</v>
      </c>
      <c r="HO35">
        <v>84</v>
      </c>
      <c r="HP35">
        <v>94</v>
      </c>
      <c r="HQ35">
        <v>82</v>
      </c>
      <c r="HR35">
        <v>80</v>
      </c>
      <c r="HS35">
        <v>73</v>
      </c>
      <c r="HT35">
        <v>75</v>
      </c>
      <c r="HU35">
        <v>99</v>
      </c>
      <c r="HV35">
        <v>87</v>
      </c>
      <c r="HW35">
        <v>87</v>
      </c>
      <c r="HX35">
        <v>105</v>
      </c>
      <c r="HY35">
        <v>113</v>
      </c>
      <c r="HZ35">
        <v>91</v>
      </c>
      <c r="IA35">
        <v>68</v>
      </c>
      <c r="IB35">
        <v>75</v>
      </c>
      <c r="IC35">
        <v>98</v>
      </c>
      <c r="ID35">
        <v>108</v>
      </c>
      <c r="IE35">
        <v>106</v>
      </c>
      <c r="IF35">
        <v>114</v>
      </c>
      <c r="IG35">
        <v>108</v>
      </c>
      <c r="IH35">
        <v>96</v>
      </c>
      <c r="II35">
        <v>85</v>
      </c>
      <c r="IJ35">
        <v>110</v>
      </c>
      <c r="IK35">
        <v>144</v>
      </c>
      <c r="IL35">
        <v>187</v>
      </c>
      <c r="IM35">
        <v>197</v>
      </c>
      <c r="IN35">
        <v>173</v>
      </c>
      <c r="IO35">
        <v>144</v>
      </c>
      <c r="IP35">
        <v>112</v>
      </c>
      <c r="IQ35">
        <v>117</v>
      </c>
      <c r="IR35">
        <v>104</v>
      </c>
      <c r="IS35">
        <v>96</v>
      </c>
      <c r="IT35">
        <v>108</v>
      </c>
      <c r="IU35">
        <v>100</v>
      </c>
      <c r="IV35">
        <v>75</v>
      </c>
      <c r="IW35">
        <v>73</v>
      </c>
      <c r="IX35">
        <v>73</v>
      </c>
      <c r="IY35">
        <v>56</v>
      </c>
      <c r="IZ35">
        <v>71</v>
      </c>
      <c r="JA35">
        <v>83</v>
      </c>
      <c r="JB35">
        <v>64</v>
      </c>
      <c r="JC35">
        <v>54</v>
      </c>
      <c r="JD35">
        <v>56</v>
      </c>
      <c r="JE35">
        <v>57</v>
      </c>
      <c r="JF35">
        <v>79</v>
      </c>
      <c r="JG35">
        <v>75</v>
      </c>
      <c r="JH35">
        <v>59</v>
      </c>
      <c r="JI35">
        <v>58</v>
      </c>
      <c r="JJ35">
        <v>51</v>
      </c>
      <c r="JK35">
        <v>51</v>
      </c>
      <c r="JL35">
        <v>41</v>
      </c>
      <c r="JM35">
        <v>54</v>
      </c>
      <c r="JN35">
        <v>50</v>
      </c>
      <c r="JO35">
        <v>45</v>
      </c>
      <c r="JP35">
        <v>54</v>
      </c>
      <c r="JQ35">
        <v>45</v>
      </c>
      <c r="JR35">
        <v>47</v>
      </c>
      <c r="JS35">
        <v>61</v>
      </c>
      <c r="JT35">
        <v>52</v>
      </c>
      <c r="JU35">
        <v>39</v>
      </c>
      <c r="JV35">
        <v>45</v>
      </c>
      <c r="JW35">
        <v>36</v>
      </c>
      <c r="JX35">
        <v>42</v>
      </c>
      <c r="JY35">
        <v>42</v>
      </c>
      <c r="JZ35">
        <v>44</v>
      </c>
      <c r="KA35">
        <v>49</v>
      </c>
      <c r="KB35">
        <v>39</v>
      </c>
      <c r="KC35">
        <v>33</v>
      </c>
      <c r="KD35">
        <v>28</v>
      </c>
      <c r="KE35">
        <v>23</v>
      </c>
      <c r="KF35">
        <v>21</v>
      </c>
      <c r="KG35">
        <v>27</v>
      </c>
      <c r="KH35">
        <v>27</v>
      </c>
      <c r="KI35">
        <v>30</v>
      </c>
      <c r="KJ35">
        <v>28</v>
      </c>
      <c r="KK35">
        <v>25</v>
      </c>
      <c r="KL35">
        <v>28</v>
      </c>
      <c r="KM35">
        <v>23</v>
      </c>
      <c r="KN35">
        <v>26</v>
      </c>
      <c r="KO35">
        <v>34</v>
      </c>
      <c r="KP35">
        <v>29</v>
      </c>
      <c r="KQ35">
        <v>26</v>
      </c>
      <c r="KR35">
        <v>13</v>
      </c>
      <c r="KS35">
        <v>12</v>
      </c>
      <c r="KT35">
        <v>23</v>
      </c>
      <c r="KU35">
        <v>24</v>
      </c>
      <c r="KV35">
        <v>30</v>
      </c>
      <c r="KW35">
        <v>31</v>
      </c>
      <c r="KX35">
        <v>38</v>
      </c>
      <c r="KY35">
        <v>39</v>
      </c>
      <c r="KZ35">
        <v>40</v>
      </c>
      <c r="LA35">
        <v>28</v>
      </c>
      <c r="LB35">
        <v>18</v>
      </c>
      <c r="LC35">
        <v>16</v>
      </c>
      <c r="LD35">
        <v>27</v>
      </c>
      <c r="LE35">
        <v>42</v>
      </c>
      <c r="LF35">
        <v>41</v>
      </c>
      <c r="LG35">
        <v>46</v>
      </c>
      <c r="LH35">
        <v>34</v>
      </c>
      <c r="LI35">
        <v>39</v>
      </c>
      <c r="LJ35">
        <v>39</v>
      </c>
      <c r="LK35">
        <v>31</v>
      </c>
      <c r="LL35">
        <v>27</v>
      </c>
      <c r="LM35">
        <v>24</v>
      </c>
      <c r="LN35">
        <v>14</v>
      </c>
      <c r="LO35">
        <v>20</v>
      </c>
      <c r="LP35">
        <v>31</v>
      </c>
      <c r="LQ35">
        <v>37</v>
      </c>
      <c r="LR35">
        <v>32</v>
      </c>
      <c r="LS35">
        <v>23</v>
      </c>
      <c r="LT35">
        <v>20</v>
      </c>
      <c r="LU35">
        <v>33</v>
      </c>
      <c r="LV35">
        <v>37</v>
      </c>
      <c r="LW35">
        <v>44</v>
      </c>
      <c r="LX35">
        <v>33</v>
      </c>
      <c r="LY35">
        <v>17</v>
      </c>
      <c r="LZ35">
        <v>29</v>
      </c>
      <c r="MA35">
        <v>35</v>
      </c>
      <c r="MB35">
        <v>44</v>
      </c>
      <c r="MC35">
        <v>32</v>
      </c>
      <c r="MD35">
        <v>28</v>
      </c>
      <c r="ME35">
        <v>35</v>
      </c>
      <c r="MF35">
        <v>43</v>
      </c>
      <c r="MG35">
        <v>46</v>
      </c>
      <c r="MH35">
        <v>42</v>
      </c>
      <c r="MI35">
        <v>22</v>
      </c>
      <c r="MJ35">
        <v>21</v>
      </c>
      <c r="MK35">
        <v>28</v>
      </c>
      <c r="ML35">
        <v>24</v>
      </c>
      <c r="MM35">
        <v>43</v>
      </c>
      <c r="MN35">
        <v>44</v>
      </c>
      <c r="MO35">
        <v>42</v>
      </c>
      <c r="MP35">
        <v>40</v>
      </c>
      <c r="MQ35">
        <v>45</v>
      </c>
      <c r="MR35">
        <v>39</v>
      </c>
      <c r="MS35">
        <v>40</v>
      </c>
      <c r="MT35">
        <v>57</v>
      </c>
      <c r="MU35">
        <v>65</v>
      </c>
      <c r="MV35">
        <v>57</v>
      </c>
      <c r="MW35">
        <v>56</v>
      </c>
      <c r="MX35">
        <v>43</v>
      </c>
      <c r="MY35">
        <v>42</v>
      </c>
      <c r="MZ35">
        <v>52</v>
      </c>
      <c r="NA35">
        <v>46</v>
      </c>
      <c r="NB35">
        <v>34</v>
      </c>
      <c r="NC35">
        <v>30</v>
      </c>
      <c r="ND35">
        <v>29</v>
      </c>
      <c r="NE35">
        <v>15</v>
      </c>
      <c r="NF35">
        <v>25</v>
      </c>
      <c r="NG35">
        <v>38</v>
      </c>
      <c r="NH35">
        <v>26</v>
      </c>
      <c r="NI35">
        <v>41</v>
      </c>
      <c r="NJ35">
        <v>46</v>
      </c>
      <c r="NK35">
        <v>50</v>
      </c>
      <c r="NL35">
        <v>27</v>
      </c>
      <c r="NM35">
        <v>21</v>
      </c>
      <c r="NN35">
        <v>35</v>
      </c>
      <c r="NO35">
        <v>48</v>
      </c>
      <c r="NP35">
        <v>42</v>
      </c>
      <c r="NQ35">
        <v>54</v>
      </c>
      <c r="NR35">
        <v>47</v>
      </c>
      <c r="NS35">
        <v>36</v>
      </c>
      <c r="NT35">
        <v>49</v>
      </c>
      <c r="NU35">
        <v>56</v>
      </c>
      <c r="NV35">
        <v>54</v>
      </c>
      <c r="NW35">
        <v>37</v>
      </c>
      <c r="NX35">
        <v>25</v>
      </c>
      <c r="NY35">
        <v>35</v>
      </c>
      <c r="NZ35">
        <v>42</v>
      </c>
      <c r="OA35">
        <v>48</v>
      </c>
      <c r="OB35">
        <v>46</v>
      </c>
      <c r="OC35">
        <v>54</v>
      </c>
      <c r="OD35">
        <v>52</v>
      </c>
      <c r="OE35">
        <v>51</v>
      </c>
      <c r="OF35">
        <v>56</v>
      </c>
      <c r="OG35">
        <v>36</v>
      </c>
      <c r="OH35">
        <v>33</v>
      </c>
      <c r="OI35">
        <v>49</v>
      </c>
      <c r="OJ35">
        <v>52</v>
      </c>
      <c r="OK35">
        <v>50</v>
      </c>
      <c r="OL35">
        <v>55</v>
      </c>
      <c r="OM35">
        <v>35</v>
      </c>
      <c r="ON35">
        <v>31</v>
      </c>
      <c r="OO35">
        <v>46</v>
      </c>
      <c r="OP35">
        <v>42</v>
      </c>
      <c r="OQ35">
        <v>48</v>
      </c>
      <c r="OR35">
        <v>52</v>
      </c>
      <c r="OS35">
        <v>48</v>
      </c>
      <c r="OT35">
        <v>54</v>
      </c>
      <c r="OU35">
        <v>33</v>
      </c>
      <c r="OV35">
        <v>33</v>
      </c>
      <c r="OW35">
        <v>40</v>
      </c>
      <c r="OX35">
        <v>38</v>
      </c>
      <c r="OY35">
        <v>51</v>
      </c>
      <c r="OZ35">
        <v>33</v>
      </c>
      <c r="PA35">
        <v>24</v>
      </c>
      <c r="PB35">
        <v>24</v>
      </c>
      <c r="PC35">
        <v>21</v>
      </c>
      <c r="PD35">
        <v>15</v>
      </c>
      <c r="PE35">
        <v>15</v>
      </c>
      <c r="PF35">
        <v>9</v>
      </c>
      <c r="PG35">
        <v>6</v>
      </c>
      <c r="PH35">
        <v>4</v>
      </c>
      <c r="PI35">
        <v>1</v>
      </c>
      <c r="PJ35">
        <v>12</v>
      </c>
      <c r="PK35">
        <v>18</v>
      </c>
      <c r="PL35">
        <v>17</v>
      </c>
      <c r="PM35">
        <v>23</v>
      </c>
      <c r="PN35">
        <v>26</v>
      </c>
      <c r="PO35">
        <v>27</v>
      </c>
      <c r="PP35">
        <v>30</v>
      </c>
      <c r="PQ35">
        <v>9</v>
      </c>
      <c r="PR35">
        <v>29</v>
      </c>
      <c r="PS35">
        <v>29</v>
      </c>
      <c r="PT35">
        <v>32</v>
      </c>
      <c r="PU35">
        <v>34</v>
      </c>
      <c r="PV35">
        <v>32</v>
      </c>
      <c r="PW35">
        <v>29</v>
      </c>
      <c r="PX35">
        <v>41</v>
      </c>
      <c r="PY35">
        <v>33</v>
      </c>
      <c r="PZ35">
        <v>31</v>
      </c>
      <c r="QA35">
        <v>36</v>
      </c>
      <c r="QB35">
        <v>42</v>
      </c>
      <c r="QC35">
        <v>55</v>
      </c>
      <c r="QD35">
        <v>50</v>
      </c>
      <c r="QE35">
        <v>46</v>
      </c>
      <c r="QF35">
        <v>53</v>
      </c>
      <c r="QG35">
        <v>53</v>
      </c>
      <c r="QH35">
        <v>55</v>
      </c>
      <c r="QI35">
        <v>39</v>
      </c>
      <c r="QJ35">
        <v>22</v>
      </c>
      <c r="QK35">
        <v>29</v>
      </c>
      <c r="QL35">
        <v>41</v>
      </c>
      <c r="QM35">
        <v>23</v>
      </c>
      <c r="QN35">
        <v>24</v>
      </c>
      <c r="QO35">
        <v>37</v>
      </c>
      <c r="QP35">
        <v>28</v>
      </c>
      <c r="QQ35">
        <v>43</v>
      </c>
      <c r="QR35">
        <v>46</v>
      </c>
      <c r="QS35">
        <v>33</v>
      </c>
      <c r="QT35">
        <v>33</v>
      </c>
      <c r="QU35">
        <v>42</v>
      </c>
      <c r="QV35">
        <v>40</v>
      </c>
      <c r="QW35">
        <v>37</v>
      </c>
      <c r="QX35">
        <v>35</v>
      </c>
      <c r="QY35">
        <v>45</v>
      </c>
      <c r="QZ35">
        <v>45</v>
      </c>
      <c r="RA35">
        <v>40</v>
      </c>
      <c r="RB35">
        <v>49</v>
      </c>
      <c r="RC35">
        <v>63</v>
      </c>
      <c r="RD35">
        <v>51</v>
      </c>
      <c r="RE35">
        <v>41</v>
      </c>
      <c r="RF35">
        <v>53</v>
      </c>
      <c r="RG35">
        <v>36</v>
      </c>
      <c r="RH35">
        <v>34</v>
      </c>
      <c r="RI35">
        <v>32</v>
      </c>
      <c r="RJ35">
        <v>28</v>
      </c>
      <c r="RK35">
        <v>35</v>
      </c>
      <c r="RL35">
        <v>38</v>
      </c>
      <c r="RM35">
        <v>62</v>
      </c>
      <c r="RN35">
        <v>60</v>
      </c>
      <c r="RO35">
        <v>77</v>
      </c>
      <c r="RP35">
        <v>70</v>
      </c>
      <c r="RQ35">
        <v>86</v>
      </c>
      <c r="RR35">
        <v>83</v>
      </c>
      <c r="RS35">
        <v>94</v>
      </c>
      <c r="RT35">
        <v>93</v>
      </c>
      <c r="RU35">
        <v>80</v>
      </c>
      <c r="RV35">
        <v>73</v>
      </c>
      <c r="RW35">
        <v>75</v>
      </c>
      <c r="RX35">
        <v>97</v>
      </c>
      <c r="RY35">
        <v>94</v>
      </c>
      <c r="RZ35">
        <v>68</v>
      </c>
      <c r="SA35">
        <v>75</v>
      </c>
      <c r="SB35">
        <v>94</v>
      </c>
      <c r="SC35">
        <v>108</v>
      </c>
      <c r="SD35">
        <v>89</v>
      </c>
      <c r="SE35">
        <v>69</v>
      </c>
      <c r="SF35">
        <v>53</v>
      </c>
      <c r="SG35">
        <v>49</v>
      </c>
      <c r="SH35">
        <v>64</v>
      </c>
      <c r="SI35">
        <v>57</v>
      </c>
      <c r="SJ35">
        <v>57</v>
      </c>
      <c r="SK35">
        <v>53</v>
      </c>
      <c r="SL35">
        <v>59</v>
      </c>
      <c r="SM35">
        <v>69</v>
      </c>
      <c r="SN35">
        <v>81</v>
      </c>
      <c r="SO35">
        <v>70</v>
      </c>
      <c r="SP35">
        <v>67</v>
      </c>
      <c r="SQ35">
        <v>81</v>
      </c>
      <c r="SR35">
        <v>75</v>
      </c>
      <c r="SS35">
        <v>67</v>
      </c>
      <c r="ST35">
        <v>55</v>
      </c>
      <c r="SU35">
        <v>34</v>
      </c>
      <c r="SV35">
        <v>46</v>
      </c>
      <c r="SW35">
        <v>37</v>
      </c>
      <c r="SX35">
        <v>24</v>
      </c>
      <c r="SY35">
        <v>35</v>
      </c>
      <c r="SZ35">
        <v>35</v>
      </c>
      <c r="TA35">
        <v>36</v>
      </c>
      <c r="TB35">
        <v>24</v>
      </c>
      <c r="TC35">
        <v>46</v>
      </c>
      <c r="TD35">
        <v>45</v>
      </c>
      <c r="TE35">
        <v>43</v>
      </c>
      <c r="TF35">
        <v>47</v>
      </c>
      <c r="TG35">
        <v>36</v>
      </c>
      <c r="TH35">
        <v>24</v>
      </c>
      <c r="TI35">
        <v>45</v>
      </c>
      <c r="TJ35">
        <v>39</v>
      </c>
      <c r="TK35">
        <v>46</v>
      </c>
      <c r="TL35">
        <v>34</v>
      </c>
      <c r="TM35">
        <v>25</v>
      </c>
      <c r="TN35">
        <v>44</v>
      </c>
      <c r="TO35">
        <v>47</v>
      </c>
      <c r="TP35">
        <v>51</v>
      </c>
      <c r="TQ35">
        <v>67</v>
      </c>
      <c r="TR35">
        <v>82</v>
      </c>
      <c r="TS35">
        <v>86</v>
      </c>
      <c r="TT35">
        <v>64</v>
      </c>
      <c r="TU35">
        <v>60</v>
      </c>
      <c r="TV35">
        <v>63</v>
      </c>
      <c r="TW35">
        <v>69</v>
      </c>
      <c r="TX35">
        <v>53</v>
      </c>
      <c r="TY35">
        <v>71</v>
      </c>
      <c r="TZ35">
        <v>67</v>
      </c>
      <c r="UA35">
        <v>66</v>
      </c>
      <c r="UB35">
        <v>77</v>
      </c>
      <c r="UC35">
        <v>72</v>
      </c>
      <c r="UD35">
        <v>73</v>
      </c>
      <c r="UE35">
        <v>48</v>
      </c>
      <c r="UF35">
        <v>51</v>
      </c>
      <c r="UG35">
        <v>51</v>
      </c>
      <c r="UH35">
        <v>48</v>
      </c>
      <c r="UI35">
        <v>43</v>
      </c>
      <c r="UJ35">
        <v>50</v>
      </c>
      <c r="UK35">
        <v>56</v>
      </c>
      <c r="UL35">
        <v>73</v>
      </c>
      <c r="UM35">
        <v>63</v>
      </c>
      <c r="UN35">
        <v>64</v>
      </c>
      <c r="UO35">
        <v>76</v>
      </c>
      <c r="UP35">
        <v>76</v>
      </c>
      <c r="UQ35">
        <v>68</v>
      </c>
      <c r="UR35">
        <v>62</v>
      </c>
      <c r="US35">
        <v>75</v>
      </c>
      <c r="UT35">
        <v>60</v>
      </c>
      <c r="UU35">
        <v>58</v>
      </c>
      <c r="UV35">
        <v>39</v>
      </c>
      <c r="UW35">
        <v>56</v>
      </c>
      <c r="UX35">
        <v>58</v>
      </c>
      <c r="UY35">
        <v>48</v>
      </c>
      <c r="UZ35">
        <v>48</v>
      </c>
      <c r="VA35">
        <v>51</v>
      </c>
      <c r="VB35">
        <v>60</v>
      </c>
      <c r="VC35">
        <v>61</v>
      </c>
      <c r="VD35">
        <v>70</v>
      </c>
      <c r="VE35">
        <v>46</v>
      </c>
      <c r="VF35">
        <v>66</v>
      </c>
      <c r="VG35">
        <v>68</v>
      </c>
      <c r="VH35">
        <v>69</v>
      </c>
      <c r="VI35">
        <v>41</v>
      </c>
      <c r="VJ35">
        <v>50</v>
      </c>
      <c r="VK35">
        <v>55</v>
      </c>
      <c r="VL35">
        <v>42</v>
      </c>
      <c r="VM35">
        <v>59</v>
      </c>
      <c r="VN35">
        <v>62</v>
      </c>
      <c r="VO35">
        <v>66</v>
      </c>
      <c r="VP35">
        <v>69</v>
      </c>
      <c r="VQ35">
        <v>60</v>
      </c>
      <c r="VR35">
        <v>66</v>
      </c>
      <c r="VS35">
        <v>61</v>
      </c>
      <c r="VT35">
        <v>70</v>
      </c>
      <c r="VU35">
        <v>89</v>
      </c>
      <c r="VV35">
        <v>87</v>
      </c>
      <c r="VW35">
        <v>80</v>
      </c>
      <c r="VX35">
        <v>74</v>
      </c>
      <c r="VY35">
        <v>71</v>
      </c>
      <c r="VZ35">
        <v>72</v>
      </c>
      <c r="WA35">
        <v>64</v>
      </c>
      <c r="WB35">
        <v>72</v>
      </c>
      <c r="WC35">
        <v>69</v>
      </c>
      <c r="WD35">
        <v>66</v>
      </c>
      <c r="WE35">
        <v>62</v>
      </c>
      <c r="WF35">
        <v>67</v>
      </c>
      <c r="WG35">
        <v>76</v>
      </c>
      <c r="WH35">
        <v>72</v>
      </c>
      <c r="WI35">
        <v>63</v>
      </c>
      <c r="WJ35">
        <v>65</v>
      </c>
      <c r="WK35">
        <v>59</v>
      </c>
      <c r="WL35">
        <v>73</v>
      </c>
      <c r="WM35">
        <v>80</v>
      </c>
      <c r="WN35">
        <v>79</v>
      </c>
      <c r="WO35">
        <v>79</v>
      </c>
      <c r="WP35">
        <v>65</v>
      </c>
      <c r="WQ35">
        <v>64</v>
      </c>
      <c r="WR35">
        <v>34</v>
      </c>
      <c r="WS35">
        <v>39</v>
      </c>
      <c r="WT35">
        <v>40</v>
      </c>
      <c r="WU35">
        <v>41</v>
      </c>
      <c r="WV35">
        <v>34</v>
      </c>
      <c r="WW35">
        <v>40</v>
      </c>
      <c r="WX35">
        <v>41</v>
      </c>
      <c r="WY35">
        <v>34</v>
      </c>
      <c r="WZ35">
        <v>21</v>
      </c>
      <c r="XA35">
        <v>20</v>
      </c>
      <c r="XB35">
        <v>31</v>
      </c>
      <c r="XC35">
        <v>43</v>
      </c>
      <c r="XD35">
        <v>52</v>
      </c>
      <c r="XE35">
        <v>52</v>
      </c>
      <c r="XF35">
        <v>57</v>
      </c>
      <c r="XG35">
        <v>57</v>
      </c>
      <c r="XH35">
        <v>61</v>
      </c>
      <c r="XI35">
        <v>55</v>
      </c>
      <c r="XJ35">
        <v>54</v>
      </c>
      <c r="XK35">
        <v>38</v>
      </c>
      <c r="XL35">
        <v>56</v>
      </c>
      <c r="XM35">
        <v>52</v>
      </c>
      <c r="XN35">
        <v>47</v>
      </c>
      <c r="XO35">
        <v>48</v>
      </c>
      <c r="XP35">
        <v>37</v>
      </c>
      <c r="XQ35">
        <v>54</v>
      </c>
      <c r="XR35">
        <v>58</v>
      </c>
      <c r="XS35">
        <v>47</v>
      </c>
      <c r="XT35">
        <v>45</v>
      </c>
      <c r="XU35">
        <v>53</v>
      </c>
      <c r="XV35">
        <v>79</v>
      </c>
      <c r="XW35">
        <v>76</v>
      </c>
      <c r="XX35">
        <v>70</v>
      </c>
      <c r="XY35">
        <v>74</v>
      </c>
      <c r="XZ35">
        <v>68</v>
      </c>
      <c r="YA35">
        <v>73</v>
      </c>
      <c r="YB35">
        <v>76</v>
      </c>
      <c r="YC35">
        <v>77</v>
      </c>
      <c r="YD35">
        <v>67</v>
      </c>
      <c r="YE35">
        <v>51</v>
      </c>
      <c r="YF35">
        <v>58</v>
      </c>
      <c r="YG35">
        <v>50</v>
      </c>
      <c r="YH35">
        <v>45</v>
      </c>
      <c r="YI35">
        <v>46</v>
      </c>
      <c r="YJ35">
        <v>43</v>
      </c>
      <c r="YK35">
        <v>47</v>
      </c>
      <c r="YL35">
        <v>20</v>
      </c>
      <c r="YM35">
        <v>37</v>
      </c>
      <c r="YN35">
        <v>33</v>
      </c>
      <c r="YO35">
        <v>11</v>
      </c>
      <c r="YP35">
        <v>19</v>
      </c>
      <c r="YQ35">
        <v>34</v>
      </c>
      <c r="YR35">
        <v>43</v>
      </c>
      <c r="YS35">
        <v>58</v>
      </c>
      <c r="YT35">
        <v>57</v>
      </c>
      <c r="YU35">
        <v>57</v>
      </c>
      <c r="YV35">
        <v>35</v>
      </c>
      <c r="YW35">
        <v>25</v>
      </c>
      <c r="YX35">
        <v>36</v>
      </c>
      <c r="YY35">
        <v>45</v>
      </c>
      <c r="YZ35">
        <v>60</v>
      </c>
      <c r="ZA35">
        <v>65</v>
      </c>
      <c r="ZB35">
        <v>57</v>
      </c>
      <c r="ZC35">
        <v>48</v>
      </c>
      <c r="ZD35">
        <v>54</v>
      </c>
      <c r="ZE35">
        <v>69</v>
      </c>
      <c r="ZF35">
        <v>66</v>
      </c>
      <c r="ZG35">
        <v>52</v>
      </c>
      <c r="ZH35">
        <v>42</v>
      </c>
      <c r="ZI35">
        <v>45</v>
      </c>
      <c r="ZJ35">
        <v>40</v>
      </c>
      <c r="ZK35">
        <v>48</v>
      </c>
      <c r="ZL35">
        <v>68</v>
      </c>
      <c r="ZM35">
        <v>62</v>
      </c>
      <c r="ZN35">
        <v>64</v>
      </c>
      <c r="ZO35">
        <v>43</v>
      </c>
      <c r="ZP35">
        <v>50</v>
      </c>
      <c r="ZQ35">
        <v>83</v>
      </c>
      <c r="ZR35">
        <v>83</v>
      </c>
      <c r="ZS35">
        <v>63</v>
      </c>
      <c r="ZT35">
        <v>70</v>
      </c>
      <c r="ZU35">
        <v>75</v>
      </c>
      <c r="ZV35">
        <v>61</v>
      </c>
      <c r="ZW35">
        <v>53</v>
      </c>
      <c r="ZX35">
        <v>51</v>
      </c>
      <c r="ZY35">
        <v>63</v>
      </c>
      <c r="ZZ35">
        <v>66</v>
      </c>
      <c r="AAA35">
        <v>62</v>
      </c>
      <c r="AAB35">
        <v>59</v>
      </c>
      <c r="AAC35">
        <v>49</v>
      </c>
      <c r="AAD35">
        <v>47</v>
      </c>
      <c r="AAE35">
        <v>43</v>
      </c>
      <c r="AAF35">
        <v>49</v>
      </c>
      <c r="AAG35">
        <v>54</v>
      </c>
      <c r="AAH35">
        <v>48</v>
      </c>
      <c r="AAI35">
        <v>43</v>
      </c>
      <c r="AAJ35">
        <v>47</v>
      </c>
      <c r="AAK35">
        <v>34</v>
      </c>
      <c r="AAL35">
        <v>7</v>
      </c>
      <c r="AAM35">
        <v>9</v>
      </c>
      <c r="AAN35">
        <v>27</v>
      </c>
      <c r="AAO35">
        <v>47</v>
      </c>
      <c r="AAP35">
        <v>50</v>
      </c>
      <c r="AAQ35">
        <v>50</v>
      </c>
      <c r="AAR35">
        <v>47</v>
      </c>
      <c r="AAS35">
        <v>64</v>
      </c>
      <c r="AAT35">
        <v>54</v>
      </c>
      <c r="AAU35">
        <v>59</v>
      </c>
      <c r="AAV35">
        <v>66</v>
      </c>
      <c r="AAW35">
        <v>54</v>
      </c>
      <c r="AAX35">
        <v>47</v>
      </c>
      <c r="AAY35">
        <v>46</v>
      </c>
      <c r="AAZ35">
        <v>54</v>
      </c>
      <c r="ABA35">
        <v>37</v>
      </c>
      <c r="ABB35">
        <v>65</v>
      </c>
      <c r="ABC35">
        <v>63</v>
      </c>
      <c r="ABD35">
        <v>56</v>
      </c>
      <c r="ABE35">
        <v>61</v>
      </c>
      <c r="ABF35">
        <v>56</v>
      </c>
      <c r="ABG35">
        <v>54</v>
      </c>
      <c r="ABH35">
        <v>43</v>
      </c>
      <c r="ABI35">
        <v>43</v>
      </c>
      <c r="ABJ35">
        <v>26</v>
      </c>
      <c r="ABK35">
        <v>45</v>
      </c>
      <c r="ABL35">
        <v>37</v>
      </c>
      <c r="ABM35">
        <v>37</v>
      </c>
      <c r="ABN35">
        <v>50</v>
      </c>
      <c r="ABO35">
        <v>43</v>
      </c>
      <c r="ABP35">
        <v>32</v>
      </c>
      <c r="ABQ35">
        <v>43</v>
      </c>
      <c r="ABR35">
        <v>53</v>
      </c>
      <c r="ABS35">
        <v>51</v>
      </c>
      <c r="ABT35">
        <v>54</v>
      </c>
      <c r="ABU35">
        <v>63</v>
      </c>
      <c r="ABV35">
        <v>57</v>
      </c>
      <c r="ABW35">
        <v>49</v>
      </c>
      <c r="ABX35">
        <v>50</v>
      </c>
      <c r="ABY35">
        <v>71</v>
      </c>
      <c r="ABZ35">
        <v>63</v>
      </c>
      <c r="ACA35">
        <v>35</v>
      </c>
      <c r="ACB35">
        <v>43</v>
      </c>
      <c r="ACC35">
        <v>43</v>
      </c>
      <c r="ACD35">
        <v>51</v>
      </c>
      <c r="ACE35">
        <v>50</v>
      </c>
      <c r="ACF35">
        <v>58</v>
      </c>
      <c r="ACG35">
        <v>36</v>
      </c>
      <c r="ACH35">
        <v>28</v>
      </c>
      <c r="ACI35">
        <v>40</v>
      </c>
      <c r="ACJ35">
        <v>44</v>
      </c>
      <c r="ACK35">
        <v>48</v>
      </c>
      <c r="ACL35">
        <v>57</v>
      </c>
      <c r="ACM35">
        <v>52</v>
      </c>
      <c r="ACN35">
        <v>49</v>
      </c>
      <c r="ACO35">
        <v>47</v>
      </c>
      <c r="ACP35">
        <v>46</v>
      </c>
      <c r="ACQ35">
        <v>59</v>
      </c>
      <c r="ACR35">
        <v>46</v>
      </c>
      <c r="ACS35">
        <v>51</v>
      </c>
      <c r="ACT35">
        <v>62</v>
      </c>
      <c r="ACU35">
        <v>63</v>
      </c>
      <c r="ACV35">
        <v>40</v>
      </c>
      <c r="ACW35">
        <v>30</v>
      </c>
      <c r="ACX35">
        <v>34</v>
      </c>
      <c r="ACY35">
        <v>44</v>
      </c>
      <c r="ACZ35">
        <v>33</v>
      </c>
      <c r="ADA35">
        <v>31</v>
      </c>
      <c r="ADB35">
        <v>37</v>
      </c>
      <c r="ADC35">
        <v>34</v>
      </c>
      <c r="ADD35">
        <v>58</v>
      </c>
      <c r="ADE35">
        <v>61</v>
      </c>
      <c r="ADF35">
        <v>70</v>
      </c>
      <c r="ADG35">
        <v>77</v>
      </c>
      <c r="ADH35">
        <v>64</v>
      </c>
      <c r="ADI35">
        <v>61</v>
      </c>
      <c r="ADJ35">
        <v>62</v>
      </c>
      <c r="ADK35">
        <v>51</v>
      </c>
      <c r="ADL35">
        <v>45</v>
      </c>
      <c r="ADM35">
        <v>62</v>
      </c>
      <c r="ADN35">
        <v>59</v>
      </c>
      <c r="ADO35">
        <v>56</v>
      </c>
      <c r="ADP35">
        <v>51</v>
      </c>
      <c r="ADQ35">
        <v>51</v>
      </c>
      <c r="ADR35">
        <v>55</v>
      </c>
      <c r="ADS35">
        <v>50</v>
      </c>
      <c r="ADT35">
        <v>52</v>
      </c>
      <c r="ADU35">
        <v>65</v>
      </c>
      <c r="ADV35">
        <v>56</v>
      </c>
      <c r="ADW35">
        <v>62</v>
      </c>
      <c r="ADX35">
        <v>59</v>
      </c>
      <c r="ADY35">
        <v>46</v>
      </c>
      <c r="ADZ35">
        <v>50</v>
      </c>
      <c r="AEA35">
        <v>59</v>
      </c>
      <c r="AEB35">
        <v>53</v>
      </c>
      <c r="AEC35">
        <v>58</v>
      </c>
      <c r="AED35">
        <v>56</v>
      </c>
      <c r="AEE35">
        <v>43</v>
      </c>
      <c r="AEF35">
        <v>35</v>
      </c>
      <c r="AEG35">
        <v>37</v>
      </c>
      <c r="AEH35">
        <v>47</v>
      </c>
      <c r="AEI35">
        <v>56</v>
      </c>
      <c r="AEJ35">
        <v>55</v>
      </c>
      <c r="AEK35">
        <v>58</v>
      </c>
      <c r="AEL35">
        <v>48</v>
      </c>
      <c r="AEM35">
        <v>65</v>
      </c>
      <c r="AEN35">
        <v>85</v>
      </c>
      <c r="AEO35">
        <v>80</v>
      </c>
      <c r="AEP35">
        <v>57</v>
      </c>
      <c r="AEQ35">
        <v>53</v>
      </c>
      <c r="AER35">
        <v>43</v>
      </c>
      <c r="AES35">
        <v>38</v>
      </c>
      <c r="AET35">
        <v>39</v>
      </c>
      <c r="AEU35">
        <v>41</v>
      </c>
      <c r="AEV35">
        <v>50</v>
      </c>
      <c r="AEW35">
        <v>44</v>
      </c>
      <c r="AEX35">
        <v>56</v>
      </c>
      <c r="AEY35">
        <v>52</v>
      </c>
      <c r="AEZ35">
        <v>40</v>
      </c>
      <c r="AFA35">
        <v>40</v>
      </c>
      <c r="AFB35">
        <v>31</v>
      </c>
      <c r="AFC35">
        <v>34</v>
      </c>
      <c r="AFD35">
        <v>43</v>
      </c>
      <c r="AFE35">
        <v>46</v>
      </c>
      <c r="AFF35">
        <v>31</v>
      </c>
      <c r="AFG35">
        <v>11</v>
      </c>
      <c r="AFH35">
        <v>5</v>
      </c>
      <c r="AFI35">
        <v>10</v>
      </c>
      <c r="AFJ35">
        <v>18</v>
      </c>
      <c r="AFK35">
        <v>38</v>
      </c>
      <c r="AFL35">
        <v>33</v>
      </c>
      <c r="AFM35">
        <v>48</v>
      </c>
      <c r="AFN35">
        <v>59</v>
      </c>
      <c r="AFO35">
        <v>44</v>
      </c>
      <c r="AFP35">
        <v>34</v>
      </c>
      <c r="AFQ35">
        <v>41</v>
      </c>
      <c r="AFR35">
        <v>52</v>
      </c>
      <c r="AFS35">
        <v>40</v>
      </c>
      <c r="AFT35">
        <v>43</v>
      </c>
      <c r="AFU35">
        <v>42</v>
      </c>
      <c r="AFV35">
        <v>20</v>
      </c>
      <c r="AFW35">
        <v>13</v>
      </c>
      <c r="AFX35">
        <v>15</v>
      </c>
      <c r="AFY35">
        <v>20</v>
      </c>
      <c r="AFZ35">
        <v>18</v>
      </c>
      <c r="AGA35">
        <v>35</v>
      </c>
      <c r="AGB35">
        <v>36</v>
      </c>
      <c r="AGC35">
        <v>33</v>
      </c>
      <c r="AGD35">
        <v>48</v>
      </c>
      <c r="AGE35">
        <v>49</v>
      </c>
      <c r="AGF35">
        <v>49</v>
      </c>
      <c r="AGG35">
        <v>38</v>
      </c>
      <c r="AGH35">
        <v>31</v>
      </c>
      <c r="AGI35">
        <v>27</v>
      </c>
      <c r="AGJ35">
        <v>39</v>
      </c>
      <c r="AGK35">
        <v>41</v>
      </c>
      <c r="AGL35">
        <v>21</v>
      </c>
      <c r="AGM35">
        <v>21</v>
      </c>
      <c r="AGN35">
        <v>27</v>
      </c>
      <c r="AGO35">
        <v>30</v>
      </c>
      <c r="AGP35">
        <v>44</v>
      </c>
      <c r="AGQ35">
        <v>41</v>
      </c>
      <c r="AGR35">
        <v>34</v>
      </c>
      <c r="AGS35">
        <v>38</v>
      </c>
      <c r="AGT35">
        <v>38</v>
      </c>
      <c r="AGU35">
        <v>38</v>
      </c>
      <c r="AGV35">
        <v>36</v>
      </c>
      <c r="AGW35">
        <v>29</v>
      </c>
      <c r="AGX35">
        <v>36</v>
      </c>
      <c r="AGY35">
        <v>23</v>
      </c>
      <c r="AGZ35">
        <v>16</v>
      </c>
      <c r="AHA35">
        <v>23</v>
      </c>
      <c r="AHB35">
        <v>26</v>
      </c>
      <c r="AHC35">
        <v>24</v>
      </c>
      <c r="AHD35">
        <v>29</v>
      </c>
      <c r="AHE35">
        <v>35</v>
      </c>
      <c r="AHF35">
        <v>50</v>
      </c>
      <c r="AHG35">
        <v>37</v>
      </c>
      <c r="AHH35">
        <v>32</v>
      </c>
      <c r="AHI35">
        <v>50</v>
      </c>
      <c r="AHJ35">
        <v>43</v>
      </c>
      <c r="AHK35">
        <v>25</v>
      </c>
      <c r="AHL35">
        <v>39</v>
      </c>
      <c r="AHM35">
        <v>31</v>
      </c>
      <c r="AHN35">
        <v>27</v>
      </c>
      <c r="AHO35">
        <v>8</v>
      </c>
      <c r="AHP35">
        <v>38</v>
      </c>
      <c r="AHQ35">
        <v>55</v>
      </c>
      <c r="AHR35">
        <v>41</v>
      </c>
      <c r="AHS35">
        <v>29</v>
      </c>
      <c r="AHT35">
        <v>31</v>
      </c>
      <c r="AHU35">
        <v>28</v>
      </c>
      <c r="AHV35">
        <v>23</v>
      </c>
      <c r="AHW35">
        <v>18</v>
      </c>
      <c r="AHX35">
        <v>26</v>
      </c>
      <c r="AHY35">
        <v>25</v>
      </c>
      <c r="AHZ35">
        <v>20</v>
      </c>
      <c r="AIA35">
        <v>29</v>
      </c>
      <c r="AIB35">
        <v>47</v>
      </c>
      <c r="AIC35">
        <v>51</v>
      </c>
      <c r="AID35">
        <v>39</v>
      </c>
      <c r="AIE35">
        <v>51</v>
      </c>
      <c r="AIF35">
        <v>27</v>
      </c>
      <c r="AIG35">
        <v>8</v>
      </c>
      <c r="AIH35">
        <v>5</v>
      </c>
      <c r="AII35">
        <v>14</v>
      </c>
      <c r="AIJ35">
        <v>14</v>
      </c>
      <c r="AIK35">
        <v>19</v>
      </c>
      <c r="AIL35">
        <v>31</v>
      </c>
      <c r="AIM35">
        <v>36</v>
      </c>
      <c r="AIN35">
        <v>50</v>
      </c>
      <c r="AIO35">
        <v>45</v>
      </c>
      <c r="AIP35">
        <v>56</v>
      </c>
      <c r="AIQ35">
        <v>52</v>
      </c>
      <c r="AIR35">
        <v>52</v>
      </c>
      <c r="AIS35">
        <v>47</v>
      </c>
      <c r="AIT35">
        <v>24</v>
      </c>
      <c r="AIU35">
        <v>13</v>
      </c>
      <c r="AIV35">
        <v>26</v>
      </c>
      <c r="AIW35">
        <v>30</v>
      </c>
      <c r="AIX35">
        <v>36</v>
      </c>
      <c r="AIY35">
        <v>39</v>
      </c>
      <c r="AIZ35">
        <v>45</v>
      </c>
      <c r="AJA35">
        <v>20</v>
      </c>
      <c r="AJB35">
        <v>7</v>
      </c>
      <c r="AJC35">
        <v>34</v>
      </c>
      <c r="AJD35">
        <v>34</v>
      </c>
      <c r="AJE35">
        <v>12</v>
      </c>
      <c r="AJF35">
        <v>32</v>
      </c>
      <c r="AJG35">
        <v>37</v>
      </c>
      <c r="AJH35">
        <v>32</v>
      </c>
      <c r="AJI35">
        <v>37</v>
      </c>
      <c r="AJJ35">
        <v>34</v>
      </c>
      <c r="AJK35">
        <v>24</v>
      </c>
      <c r="AJL35">
        <v>51</v>
      </c>
      <c r="AJM35">
        <v>63</v>
      </c>
      <c r="AJN35">
        <v>50</v>
      </c>
      <c r="AJO35">
        <v>50</v>
      </c>
      <c r="AJP35">
        <v>40</v>
      </c>
      <c r="AJQ35">
        <v>33</v>
      </c>
      <c r="AJR35">
        <v>32</v>
      </c>
      <c r="AJS35">
        <v>40</v>
      </c>
      <c r="AJT35">
        <v>31</v>
      </c>
      <c r="AJU35">
        <v>29</v>
      </c>
      <c r="AJV35">
        <v>38</v>
      </c>
      <c r="AJW35">
        <v>57</v>
      </c>
      <c r="AJX35">
        <v>54</v>
      </c>
      <c r="AJY35">
        <v>40</v>
      </c>
      <c r="AJZ35">
        <v>49</v>
      </c>
      <c r="AKA35">
        <v>31</v>
      </c>
      <c r="AKB35">
        <v>14</v>
      </c>
      <c r="AKC35">
        <v>20</v>
      </c>
      <c r="AKD35">
        <v>47</v>
      </c>
      <c r="AKE35">
        <v>47</v>
      </c>
      <c r="AKF35">
        <v>28</v>
      </c>
      <c r="AKG35">
        <v>19</v>
      </c>
      <c r="AKH35">
        <v>30</v>
      </c>
      <c r="AKI35">
        <v>34</v>
      </c>
      <c r="AKJ35">
        <v>33</v>
      </c>
      <c r="AKK35">
        <v>18</v>
      </c>
      <c r="AKL35">
        <v>21</v>
      </c>
      <c r="AKM35">
        <v>15</v>
      </c>
      <c r="AKN35">
        <v>5</v>
      </c>
      <c r="AKO35">
        <v>5</v>
      </c>
      <c r="AKP35">
        <v>7</v>
      </c>
      <c r="AKQ35">
        <v>14</v>
      </c>
      <c r="AKR35">
        <v>15</v>
      </c>
      <c r="AKS35">
        <v>15</v>
      </c>
      <c r="AKT35">
        <v>24</v>
      </c>
      <c r="AKU35">
        <v>11</v>
      </c>
      <c r="AKV35">
        <v>27</v>
      </c>
      <c r="AKW35">
        <v>28</v>
      </c>
      <c r="AKX35">
        <v>14</v>
      </c>
      <c r="AKY35">
        <v>22</v>
      </c>
      <c r="AKZ35">
        <v>38</v>
      </c>
      <c r="ALA35">
        <v>35</v>
      </c>
      <c r="ALB35">
        <v>46</v>
      </c>
      <c r="ALC35">
        <v>40</v>
      </c>
      <c r="ALD35">
        <v>52</v>
      </c>
      <c r="ALE35">
        <v>41</v>
      </c>
      <c r="ALF35">
        <v>16</v>
      </c>
      <c r="ALG35">
        <v>9</v>
      </c>
      <c r="ALH35">
        <v>16</v>
      </c>
      <c r="ALI35">
        <v>15</v>
      </c>
      <c r="ALJ35">
        <v>35</v>
      </c>
      <c r="ALK35">
        <v>41</v>
      </c>
      <c r="ALL35">
        <v>43</v>
      </c>
      <c r="ALM35">
        <v>46</v>
      </c>
      <c r="ALN35">
        <v>55</v>
      </c>
      <c r="ALO35">
        <v>48</v>
      </c>
      <c r="ALP35">
        <v>52</v>
      </c>
      <c r="ALQ35">
        <v>34</v>
      </c>
      <c r="ALR35">
        <v>50</v>
      </c>
      <c r="ALS35">
        <v>44</v>
      </c>
      <c r="ALT35">
        <v>32</v>
      </c>
      <c r="ALU35">
        <v>53</v>
      </c>
      <c r="ALV35">
        <v>42</v>
      </c>
      <c r="ALW35">
        <v>19</v>
      </c>
      <c r="ALX35">
        <v>22</v>
      </c>
      <c r="ALY35">
        <v>30</v>
      </c>
      <c r="ALZ35">
        <v>31</v>
      </c>
      <c r="AMA35">
        <v>22</v>
      </c>
      <c r="AMB35">
        <v>14</v>
      </c>
      <c r="AMC35">
        <v>20</v>
      </c>
      <c r="AMD35">
        <v>36</v>
      </c>
      <c r="AME35">
        <v>51</v>
      </c>
      <c r="AMF35">
        <v>39</v>
      </c>
      <c r="AMG35">
        <v>33</v>
      </c>
      <c r="AMH35">
        <v>15</v>
      </c>
      <c r="AMI35">
        <v>6</v>
      </c>
      <c r="AMJ35">
        <v>6</v>
      </c>
    </row>
    <row r="36" spans="1:1024" ht="7" customHeight="1" x14ac:dyDescent="0.2">
      <c r="A36">
        <v>3</v>
      </c>
      <c r="B36">
        <v>3</v>
      </c>
      <c r="C36">
        <v>3</v>
      </c>
      <c r="D36">
        <v>3</v>
      </c>
      <c r="E36">
        <v>2</v>
      </c>
      <c r="F36">
        <v>2</v>
      </c>
      <c r="G36">
        <v>3</v>
      </c>
      <c r="H36">
        <v>7</v>
      </c>
      <c r="I36">
        <v>5</v>
      </c>
      <c r="J36">
        <v>5</v>
      </c>
      <c r="K36">
        <v>27</v>
      </c>
      <c r="L36">
        <v>43</v>
      </c>
      <c r="M36">
        <v>23</v>
      </c>
      <c r="N36">
        <v>34</v>
      </c>
      <c r="O36">
        <v>34</v>
      </c>
      <c r="P36">
        <v>43</v>
      </c>
      <c r="Q36">
        <v>60</v>
      </c>
      <c r="R36">
        <v>53</v>
      </c>
      <c r="S36">
        <v>57</v>
      </c>
      <c r="T36">
        <v>80</v>
      </c>
      <c r="U36">
        <v>84</v>
      </c>
      <c r="V36">
        <v>71</v>
      </c>
      <c r="W36">
        <v>70</v>
      </c>
      <c r="X36">
        <v>55</v>
      </c>
      <c r="Y36">
        <v>60</v>
      </c>
      <c r="Z36">
        <v>98</v>
      </c>
      <c r="AA36">
        <v>105</v>
      </c>
      <c r="AB36">
        <v>118</v>
      </c>
      <c r="AC36">
        <v>101</v>
      </c>
      <c r="AD36">
        <v>86</v>
      </c>
      <c r="AE36">
        <v>83</v>
      </c>
      <c r="AF36">
        <v>99</v>
      </c>
      <c r="AG36">
        <v>89</v>
      </c>
      <c r="AH36">
        <v>88</v>
      </c>
      <c r="AI36">
        <v>100</v>
      </c>
      <c r="AJ36">
        <v>108</v>
      </c>
      <c r="AK36">
        <v>113</v>
      </c>
      <c r="AL36">
        <v>101</v>
      </c>
      <c r="AM36">
        <v>80</v>
      </c>
      <c r="AN36">
        <v>73</v>
      </c>
      <c r="AO36">
        <v>57</v>
      </c>
      <c r="AP36">
        <v>56</v>
      </c>
      <c r="AQ36">
        <v>53</v>
      </c>
      <c r="AR36">
        <v>50</v>
      </c>
      <c r="AS36">
        <v>52</v>
      </c>
      <c r="AT36">
        <v>74</v>
      </c>
      <c r="AU36">
        <v>85</v>
      </c>
      <c r="AV36">
        <v>80</v>
      </c>
      <c r="AW36">
        <v>56</v>
      </c>
      <c r="AX36">
        <v>66</v>
      </c>
      <c r="AY36">
        <v>94</v>
      </c>
      <c r="AZ36">
        <v>126</v>
      </c>
      <c r="BA36">
        <v>136</v>
      </c>
      <c r="BB36">
        <v>138</v>
      </c>
      <c r="BC36">
        <v>147</v>
      </c>
      <c r="BD36">
        <v>151</v>
      </c>
      <c r="BE36">
        <v>130</v>
      </c>
      <c r="BF36">
        <v>129</v>
      </c>
      <c r="BG36">
        <v>137</v>
      </c>
      <c r="BH36">
        <v>118</v>
      </c>
      <c r="BI36">
        <v>113</v>
      </c>
      <c r="BJ36">
        <v>126</v>
      </c>
      <c r="BK36">
        <v>121</v>
      </c>
      <c r="BL36">
        <v>112</v>
      </c>
      <c r="BM36">
        <v>120</v>
      </c>
      <c r="BN36">
        <v>128</v>
      </c>
      <c r="BO36">
        <v>124</v>
      </c>
      <c r="BP36">
        <v>128</v>
      </c>
      <c r="BQ36">
        <v>110</v>
      </c>
      <c r="BR36">
        <v>103</v>
      </c>
      <c r="BS36">
        <v>57</v>
      </c>
      <c r="BT36">
        <v>60</v>
      </c>
      <c r="BU36">
        <v>59</v>
      </c>
      <c r="BV36">
        <v>56</v>
      </c>
      <c r="BW36">
        <v>92</v>
      </c>
      <c r="BX36">
        <v>111</v>
      </c>
      <c r="BY36">
        <v>106</v>
      </c>
      <c r="BZ36">
        <v>120</v>
      </c>
      <c r="CA36">
        <v>143</v>
      </c>
      <c r="CB36">
        <v>145</v>
      </c>
      <c r="CC36">
        <v>141</v>
      </c>
      <c r="CD36">
        <v>145</v>
      </c>
      <c r="CE36">
        <v>133</v>
      </c>
      <c r="CF36">
        <v>112</v>
      </c>
      <c r="CG36">
        <v>120</v>
      </c>
      <c r="CH36">
        <v>112</v>
      </c>
      <c r="CI36">
        <v>102</v>
      </c>
      <c r="CJ36">
        <v>108</v>
      </c>
      <c r="CK36">
        <v>109</v>
      </c>
      <c r="CL36">
        <v>95</v>
      </c>
      <c r="CM36">
        <v>100</v>
      </c>
      <c r="CN36">
        <v>79</v>
      </c>
      <c r="CO36">
        <v>90</v>
      </c>
      <c r="CP36">
        <v>111</v>
      </c>
      <c r="CQ36">
        <v>102</v>
      </c>
      <c r="CR36">
        <v>107</v>
      </c>
      <c r="CS36">
        <v>99</v>
      </c>
      <c r="CT36">
        <v>104</v>
      </c>
      <c r="CU36">
        <v>111</v>
      </c>
      <c r="CV36">
        <v>106</v>
      </c>
      <c r="CW36">
        <v>82</v>
      </c>
      <c r="CX36">
        <v>85</v>
      </c>
      <c r="CY36">
        <v>77</v>
      </c>
      <c r="CZ36">
        <v>83</v>
      </c>
      <c r="DA36">
        <v>77</v>
      </c>
      <c r="DB36">
        <v>65</v>
      </c>
      <c r="DC36">
        <v>75</v>
      </c>
      <c r="DD36">
        <v>68</v>
      </c>
      <c r="DE36">
        <v>70</v>
      </c>
      <c r="DF36">
        <v>83</v>
      </c>
      <c r="DG36">
        <v>81</v>
      </c>
      <c r="DH36">
        <v>79</v>
      </c>
      <c r="DI36">
        <v>100</v>
      </c>
      <c r="DJ36">
        <v>107</v>
      </c>
      <c r="DK36">
        <v>104</v>
      </c>
      <c r="DL36">
        <v>110</v>
      </c>
      <c r="DM36">
        <v>108</v>
      </c>
      <c r="DN36">
        <v>92</v>
      </c>
      <c r="DO36">
        <v>93</v>
      </c>
      <c r="DP36">
        <v>105</v>
      </c>
      <c r="DQ36">
        <v>98</v>
      </c>
      <c r="DR36">
        <v>96</v>
      </c>
      <c r="DS36">
        <v>69</v>
      </c>
      <c r="DT36">
        <v>45</v>
      </c>
      <c r="DU36">
        <v>54</v>
      </c>
      <c r="DV36">
        <v>69</v>
      </c>
      <c r="DW36">
        <v>64</v>
      </c>
      <c r="DX36">
        <v>65</v>
      </c>
      <c r="DY36">
        <v>50</v>
      </c>
      <c r="DZ36">
        <v>52</v>
      </c>
      <c r="EA36">
        <v>61</v>
      </c>
      <c r="EB36">
        <v>44</v>
      </c>
      <c r="EC36">
        <v>45</v>
      </c>
      <c r="ED36">
        <v>28</v>
      </c>
      <c r="EE36">
        <v>37</v>
      </c>
      <c r="EF36">
        <v>42</v>
      </c>
      <c r="EG36">
        <v>48</v>
      </c>
      <c r="EH36">
        <v>53</v>
      </c>
      <c r="EI36">
        <v>60</v>
      </c>
      <c r="EJ36">
        <v>37</v>
      </c>
      <c r="EK36">
        <v>50</v>
      </c>
      <c r="EL36">
        <v>55</v>
      </c>
      <c r="EM36">
        <v>70</v>
      </c>
      <c r="EN36">
        <v>57</v>
      </c>
      <c r="EO36">
        <v>59</v>
      </c>
      <c r="EP36">
        <v>38</v>
      </c>
      <c r="EQ36">
        <v>34</v>
      </c>
      <c r="ER36">
        <v>50</v>
      </c>
      <c r="ES36">
        <v>39</v>
      </c>
      <c r="ET36">
        <v>26</v>
      </c>
      <c r="EU36">
        <v>29</v>
      </c>
      <c r="EV36">
        <v>42</v>
      </c>
      <c r="EW36">
        <v>55</v>
      </c>
      <c r="EX36">
        <v>43</v>
      </c>
      <c r="EY36">
        <v>42</v>
      </c>
      <c r="EZ36">
        <v>32</v>
      </c>
      <c r="FA36">
        <v>27</v>
      </c>
      <c r="FB36">
        <v>28</v>
      </c>
      <c r="FC36">
        <v>35</v>
      </c>
      <c r="FD36">
        <v>32</v>
      </c>
      <c r="FE36">
        <v>26</v>
      </c>
      <c r="FF36">
        <v>45</v>
      </c>
      <c r="FG36">
        <v>32</v>
      </c>
      <c r="FH36">
        <v>19</v>
      </c>
      <c r="FI36">
        <v>31</v>
      </c>
      <c r="FJ36">
        <v>34</v>
      </c>
      <c r="FK36">
        <v>40</v>
      </c>
      <c r="FL36">
        <v>36</v>
      </c>
      <c r="FM36">
        <v>47</v>
      </c>
      <c r="FN36">
        <v>57</v>
      </c>
      <c r="FO36">
        <v>71</v>
      </c>
      <c r="FP36">
        <v>79</v>
      </c>
      <c r="FQ36">
        <v>84</v>
      </c>
      <c r="FR36">
        <v>67</v>
      </c>
      <c r="FS36">
        <v>63</v>
      </c>
      <c r="FT36">
        <v>64</v>
      </c>
      <c r="FU36">
        <v>62</v>
      </c>
      <c r="FV36">
        <v>58</v>
      </c>
      <c r="FW36">
        <v>52</v>
      </c>
      <c r="FX36">
        <v>67</v>
      </c>
      <c r="FY36">
        <v>64</v>
      </c>
      <c r="FZ36">
        <v>47</v>
      </c>
      <c r="GA36">
        <v>55</v>
      </c>
      <c r="GB36">
        <v>37</v>
      </c>
      <c r="GC36">
        <v>31</v>
      </c>
      <c r="GD36">
        <v>41</v>
      </c>
      <c r="GE36">
        <v>43</v>
      </c>
      <c r="GF36">
        <v>22</v>
      </c>
      <c r="GG36">
        <v>14</v>
      </c>
      <c r="GH36">
        <v>24</v>
      </c>
      <c r="GI36">
        <v>34</v>
      </c>
      <c r="GJ36">
        <v>36</v>
      </c>
      <c r="GK36">
        <v>14</v>
      </c>
      <c r="GL36">
        <v>1</v>
      </c>
      <c r="GM36">
        <v>21</v>
      </c>
      <c r="GN36">
        <v>33</v>
      </c>
      <c r="GO36">
        <v>34</v>
      </c>
      <c r="GP36">
        <v>47</v>
      </c>
      <c r="GQ36">
        <v>40</v>
      </c>
      <c r="GR36">
        <v>58</v>
      </c>
      <c r="GS36">
        <v>54</v>
      </c>
      <c r="GT36">
        <v>55</v>
      </c>
      <c r="GU36">
        <v>64</v>
      </c>
      <c r="GV36">
        <v>71</v>
      </c>
      <c r="GW36">
        <v>66</v>
      </c>
      <c r="GX36">
        <v>63</v>
      </c>
      <c r="GY36">
        <v>81</v>
      </c>
      <c r="GZ36">
        <v>78</v>
      </c>
      <c r="HA36">
        <v>56</v>
      </c>
      <c r="HB36">
        <v>41</v>
      </c>
      <c r="HC36">
        <v>50</v>
      </c>
      <c r="HD36">
        <v>33</v>
      </c>
      <c r="HE36">
        <v>32</v>
      </c>
      <c r="HF36">
        <v>62</v>
      </c>
      <c r="HG36">
        <v>65</v>
      </c>
      <c r="HH36">
        <v>65</v>
      </c>
      <c r="HI36">
        <v>77</v>
      </c>
      <c r="HJ36">
        <v>73</v>
      </c>
      <c r="HK36">
        <v>81</v>
      </c>
      <c r="HL36">
        <v>77</v>
      </c>
      <c r="HM36">
        <v>72</v>
      </c>
      <c r="HN36">
        <v>75</v>
      </c>
      <c r="HO36">
        <v>75</v>
      </c>
      <c r="HP36">
        <v>61</v>
      </c>
      <c r="HQ36">
        <v>72</v>
      </c>
      <c r="HR36">
        <v>44</v>
      </c>
      <c r="HS36">
        <v>53</v>
      </c>
      <c r="HT36">
        <v>90</v>
      </c>
      <c r="HU36">
        <v>92</v>
      </c>
      <c r="HV36">
        <v>59</v>
      </c>
      <c r="HW36">
        <v>87</v>
      </c>
      <c r="HX36">
        <v>98</v>
      </c>
      <c r="HY36">
        <v>91</v>
      </c>
      <c r="HZ36">
        <v>69</v>
      </c>
      <c r="IA36">
        <v>54</v>
      </c>
      <c r="IB36">
        <v>81</v>
      </c>
      <c r="IC36">
        <v>77</v>
      </c>
      <c r="ID36">
        <v>85</v>
      </c>
      <c r="IE36">
        <v>79</v>
      </c>
      <c r="IF36">
        <v>89</v>
      </c>
      <c r="IG36">
        <v>75</v>
      </c>
      <c r="IH36">
        <v>73</v>
      </c>
      <c r="II36">
        <v>61</v>
      </c>
      <c r="IJ36">
        <v>81</v>
      </c>
      <c r="IK36">
        <v>136</v>
      </c>
      <c r="IL36">
        <v>175</v>
      </c>
      <c r="IM36">
        <v>185</v>
      </c>
      <c r="IN36">
        <v>164</v>
      </c>
      <c r="IO36">
        <v>124</v>
      </c>
      <c r="IP36">
        <v>104</v>
      </c>
      <c r="IQ36">
        <v>110</v>
      </c>
      <c r="IR36">
        <v>99</v>
      </c>
      <c r="IS36">
        <v>93</v>
      </c>
      <c r="IT36">
        <v>104</v>
      </c>
      <c r="IU36">
        <v>78</v>
      </c>
      <c r="IV36">
        <v>53</v>
      </c>
      <c r="IW36">
        <v>81</v>
      </c>
      <c r="IX36">
        <v>71</v>
      </c>
      <c r="IY36">
        <v>56</v>
      </c>
      <c r="IZ36">
        <v>70</v>
      </c>
      <c r="JA36">
        <v>62</v>
      </c>
      <c r="JB36">
        <v>42</v>
      </c>
      <c r="JC36">
        <v>70</v>
      </c>
      <c r="JD36">
        <v>77</v>
      </c>
      <c r="JE36">
        <v>59</v>
      </c>
      <c r="JF36">
        <v>59</v>
      </c>
      <c r="JG36">
        <v>62</v>
      </c>
      <c r="JH36">
        <v>56</v>
      </c>
      <c r="JI36">
        <v>53</v>
      </c>
      <c r="JJ36">
        <v>43</v>
      </c>
      <c r="JK36">
        <v>38</v>
      </c>
      <c r="JL36">
        <v>46</v>
      </c>
      <c r="JM36">
        <v>63</v>
      </c>
      <c r="JN36">
        <v>71</v>
      </c>
      <c r="JO36">
        <v>55</v>
      </c>
      <c r="JP36">
        <v>30</v>
      </c>
      <c r="JQ36">
        <v>58</v>
      </c>
      <c r="JR36">
        <v>65</v>
      </c>
      <c r="JS36">
        <v>87</v>
      </c>
      <c r="JT36">
        <v>98</v>
      </c>
      <c r="JU36">
        <v>83</v>
      </c>
      <c r="JV36">
        <v>54</v>
      </c>
      <c r="JW36">
        <v>58</v>
      </c>
      <c r="JX36">
        <v>79</v>
      </c>
      <c r="JY36">
        <v>85</v>
      </c>
      <c r="JZ36">
        <v>95</v>
      </c>
      <c r="KA36">
        <v>86</v>
      </c>
      <c r="KB36">
        <v>53</v>
      </c>
      <c r="KC36">
        <v>51</v>
      </c>
      <c r="KD36">
        <v>71</v>
      </c>
      <c r="KE36">
        <v>64</v>
      </c>
      <c r="KF36">
        <v>72</v>
      </c>
      <c r="KG36">
        <v>70</v>
      </c>
      <c r="KH36">
        <v>77</v>
      </c>
      <c r="KI36">
        <v>96</v>
      </c>
      <c r="KJ36">
        <v>96</v>
      </c>
      <c r="KK36">
        <v>78</v>
      </c>
      <c r="KL36">
        <v>42</v>
      </c>
      <c r="KM36">
        <v>55</v>
      </c>
      <c r="KN36">
        <v>67</v>
      </c>
      <c r="KO36">
        <v>61</v>
      </c>
      <c r="KP36">
        <v>45</v>
      </c>
      <c r="KQ36">
        <v>38</v>
      </c>
      <c r="KR36">
        <v>53</v>
      </c>
      <c r="KS36">
        <v>42</v>
      </c>
      <c r="KT36">
        <v>47</v>
      </c>
      <c r="KU36">
        <v>63</v>
      </c>
      <c r="KV36">
        <v>57</v>
      </c>
      <c r="KW36">
        <v>56</v>
      </c>
      <c r="KX36">
        <v>64</v>
      </c>
      <c r="KY36">
        <v>64</v>
      </c>
      <c r="KZ36">
        <v>52</v>
      </c>
      <c r="LA36">
        <v>73</v>
      </c>
      <c r="LB36">
        <v>67</v>
      </c>
      <c r="LC36">
        <v>74</v>
      </c>
      <c r="LD36">
        <v>89</v>
      </c>
      <c r="LE36">
        <v>84</v>
      </c>
      <c r="LF36">
        <v>88</v>
      </c>
      <c r="LG36">
        <v>77</v>
      </c>
      <c r="LH36">
        <v>86</v>
      </c>
      <c r="LI36">
        <v>79</v>
      </c>
      <c r="LJ36">
        <v>87</v>
      </c>
      <c r="LK36">
        <v>69</v>
      </c>
      <c r="LL36">
        <v>41</v>
      </c>
      <c r="LM36">
        <v>51</v>
      </c>
      <c r="LN36">
        <v>77</v>
      </c>
      <c r="LO36">
        <v>83</v>
      </c>
      <c r="LP36">
        <v>79</v>
      </c>
      <c r="LQ36">
        <v>91</v>
      </c>
      <c r="LR36">
        <v>82</v>
      </c>
      <c r="LS36">
        <v>63</v>
      </c>
      <c r="LT36">
        <v>86</v>
      </c>
      <c r="LU36">
        <v>100</v>
      </c>
      <c r="LV36">
        <v>95</v>
      </c>
      <c r="LW36">
        <v>108</v>
      </c>
      <c r="LX36">
        <v>99</v>
      </c>
      <c r="LY36">
        <v>64</v>
      </c>
      <c r="LZ36">
        <v>79</v>
      </c>
      <c r="MA36">
        <v>99</v>
      </c>
      <c r="MB36">
        <v>85</v>
      </c>
      <c r="MC36">
        <v>95</v>
      </c>
      <c r="MD36">
        <v>95</v>
      </c>
      <c r="ME36">
        <v>76</v>
      </c>
      <c r="MF36">
        <v>57</v>
      </c>
      <c r="MG36">
        <v>95</v>
      </c>
      <c r="MH36">
        <v>104</v>
      </c>
      <c r="MI36">
        <v>85</v>
      </c>
      <c r="MJ36">
        <v>78</v>
      </c>
      <c r="MK36">
        <v>81</v>
      </c>
      <c r="ML36">
        <v>86</v>
      </c>
      <c r="MM36">
        <v>75</v>
      </c>
      <c r="MN36">
        <v>73</v>
      </c>
      <c r="MO36">
        <v>95</v>
      </c>
      <c r="MP36">
        <v>91</v>
      </c>
      <c r="MQ36">
        <v>88</v>
      </c>
      <c r="MR36">
        <v>94</v>
      </c>
      <c r="MS36">
        <v>76</v>
      </c>
      <c r="MT36">
        <v>74</v>
      </c>
      <c r="MU36">
        <v>63</v>
      </c>
      <c r="MV36">
        <v>68</v>
      </c>
      <c r="MW36">
        <v>38</v>
      </c>
      <c r="MX36">
        <v>56</v>
      </c>
      <c r="MY36">
        <v>79</v>
      </c>
      <c r="MZ36">
        <v>72</v>
      </c>
      <c r="NA36">
        <v>40</v>
      </c>
      <c r="NB36">
        <v>59</v>
      </c>
      <c r="NC36">
        <v>58</v>
      </c>
      <c r="ND36">
        <v>56</v>
      </c>
      <c r="NE36">
        <v>49</v>
      </c>
      <c r="NF36">
        <v>37</v>
      </c>
      <c r="NG36">
        <v>38</v>
      </c>
      <c r="NH36">
        <v>42</v>
      </c>
      <c r="NI36">
        <v>56</v>
      </c>
      <c r="NJ36">
        <v>59</v>
      </c>
      <c r="NK36">
        <v>62</v>
      </c>
      <c r="NL36">
        <v>61</v>
      </c>
      <c r="NM36">
        <v>44</v>
      </c>
      <c r="NN36">
        <v>49</v>
      </c>
      <c r="NO36">
        <v>50</v>
      </c>
      <c r="NP36">
        <v>49</v>
      </c>
      <c r="NQ36">
        <v>72</v>
      </c>
      <c r="NR36">
        <v>86</v>
      </c>
      <c r="NS36">
        <v>73</v>
      </c>
      <c r="NT36">
        <v>85</v>
      </c>
      <c r="NU36">
        <v>79</v>
      </c>
      <c r="NV36">
        <v>92</v>
      </c>
      <c r="NW36">
        <v>79</v>
      </c>
      <c r="NX36">
        <v>46</v>
      </c>
      <c r="NY36">
        <v>39</v>
      </c>
      <c r="NZ36">
        <v>48</v>
      </c>
      <c r="OA36">
        <v>65</v>
      </c>
      <c r="OB36">
        <v>63</v>
      </c>
      <c r="OC36">
        <v>47</v>
      </c>
      <c r="OD36">
        <v>65</v>
      </c>
      <c r="OE36">
        <v>69</v>
      </c>
      <c r="OF36">
        <v>55</v>
      </c>
      <c r="OG36">
        <v>70</v>
      </c>
      <c r="OH36">
        <v>76</v>
      </c>
      <c r="OI36">
        <v>64</v>
      </c>
      <c r="OJ36">
        <v>38</v>
      </c>
      <c r="OK36">
        <v>71</v>
      </c>
      <c r="OL36">
        <v>76</v>
      </c>
      <c r="OM36">
        <v>54</v>
      </c>
      <c r="ON36">
        <v>39</v>
      </c>
      <c r="OO36">
        <v>66</v>
      </c>
      <c r="OP36">
        <v>79</v>
      </c>
      <c r="OQ36">
        <v>90</v>
      </c>
      <c r="OR36">
        <v>89</v>
      </c>
      <c r="OS36">
        <v>91</v>
      </c>
      <c r="OT36">
        <v>65</v>
      </c>
      <c r="OU36">
        <v>62</v>
      </c>
      <c r="OV36">
        <v>79</v>
      </c>
      <c r="OW36">
        <v>74</v>
      </c>
      <c r="OX36">
        <v>54</v>
      </c>
      <c r="OY36">
        <v>46</v>
      </c>
      <c r="OZ36">
        <v>43</v>
      </c>
      <c r="PA36">
        <v>57</v>
      </c>
      <c r="PB36">
        <v>59</v>
      </c>
      <c r="PC36">
        <v>77</v>
      </c>
      <c r="PD36">
        <v>73</v>
      </c>
      <c r="PE36">
        <v>58</v>
      </c>
      <c r="PF36">
        <v>59</v>
      </c>
      <c r="PG36">
        <v>69</v>
      </c>
      <c r="PH36">
        <v>76</v>
      </c>
      <c r="PI36">
        <v>73</v>
      </c>
      <c r="PJ36">
        <v>60</v>
      </c>
      <c r="PK36">
        <v>54</v>
      </c>
      <c r="PL36">
        <v>85</v>
      </c>
      <c r="PM36">
        <v>91</v>
      </c>
      <c r="PN36">
        <v>74</v>
      </c>
      <c r="PO36">
        <v>27</v>
      </c>
      <c r="PP36">
        <v>44</v>
      </c>
      <c r="PQ36">
        <v>43</v>
      </c>
      <c r="PR36">
        <v>58</v>
      </c>
      <c r="PS36">
        <v>52</v>
      </c>
      <c r="PT36">
        <v>52</v>
      </c>
      <c r="PU36">
        <v>60</v>
      </c>
      <c r="PV36">
        <v>60</v>
      </c>
      <c r="PW36">
        <v>56</v>
      </c>
      <c r="PX36">
        <v>68</v>
      </c>
      <c r="PY36">
        <v>77</v>
      </c>
      <c r="PZ36">
        <v>71</v>
      </c>
      <c r="QA36">
        <v>80</v>
      </c>
      <c r="QB36">
        <v>90</v>
      </c>
      <c r="QC36">
        <v>76</v>
      </c>
      <c r="QD36">
        <v>74</v>
      </c>
      <c r="QE36">
        <v>62</v>
      </c>
      <c r="QF36">
        <v>72</v>
      </c>
      <c r="QG36">
        <v>61</v>
      </c>
      <c r="QH36">
        <v>62</v>
      </c>
      <c r="QI36">
        <v>79</v>
      </c>
      <c r="QJ36">
        <v>74</v>
      </c>
      <c r="QK36">
        <v>76</v>
      </c>
      <c r="QL36">
        <v>68</v>
      </c>
      <c r="QM36">
        <v>71</v>
      </c>
      <c r="QN36">
        <v>63</v>
      </c>
      <c r="QO36">
        <v>66</v>
      </c>
      <c r="QP36">
        <v>57</v>
      </c>
      <c r="QQ36">
        <v>53</v>
      </c>
      <c r="QR36">
        <v>55</v>
      </c>
      <c r="QS36">
        <v>72</v>
      </c>
      <c r="QT36">
        <v>61</v>
      </c>
      <c r="QU36">
        <v>80</v>
      </c>
      <c r="QV36">
        <v>100</v>
      </c>
      <c r="QW36">
        <v>94</v>
      </c>
      <c r="QX36">
        <v>63</v>
      </c>
      <c r="QY36">
        <v>43</v>
      </c>
      <c r="QZ36">
        <v>42</v>
      </c>
      <c r="RA36">
        <v>52</v>
      </c>
      <c r="RB36">
        <v>95</v>
      </c>
      <c r="RC36">
        <v>108</v>
      </c>
      <c r="RD36">
        <v>94</v>
      </c>
      <c r="RE36">
        <v>81</v>
      </c>
      <c r="RF36">
        <v>59</v>
      </c>
      <c r="RG36">
        <v>58</v>
      </c>
      <c r="RH36">
        <v>42</v>
      </c>
      <c r="RI36">
        <v>50</v>
      </c>
      <c r="RJ36">
        <v>40</v>
      </c>
      <c r="RK36">
        <v>46</v>
      </c>
      <c r="RL36">
        <v>70</v>
      </c>
      <c r="RM36">
        <v>77</v>
      </c>
      <c r="RN36">
        <v>81</v>
      </c>
      <c r="RO36">
        <v>84</v>
      </c>
      <c r="RP36">
        <v>62</v>
      </c>
      <c r="RQ36">
        <v>80</v>
      </c>
      <c r="RR36">
        <v>96</v>
      </c>
      <c r="RS36">
        <v>88</v>
      </c>
      <c r="RT36">
        <v>80</v>
      </c>
      <c r="RU36">
        <v>79</v>
      </c>
      <c r="RV36">
        <v>78</v>
      </c>
      <c r="RW36">
        <v>91</v>
      </c>
      <c r="RX36">
        <v>84</v>
      </c>
      <c r="RY36">
        <v>89</v>
      </c>
      <c r="RZ36">
        <v>79</v>
      </c>
      <c r="SA36">
        <v>86</v>
      </c>
      <c r="SB36">
        <v>86</v>
      </c>
      <c r="SC36">
        <v>88</v>
      </c>
      <c r="SD36">
        <v>102</v>
      </c>
      <c r="SE36">
        <v>95</v>
      </c>
      <c r="SF36">
        <v>64</v>
      </c>
      <c r="SG36">
        <v>68</v>
      </c>
      <c r="SH36">
        <v>76</v>
      </c>
      <c r="SI36">
        <v>63</v>
      </c>
      <c r="SJ36">
        <v>54</v>
      </c>
      <c r="SK36">
        <v>75</v>
      </c>
      <c r="SL36">
        <v>91</v>
      </c>
      <c r="SM36">
        <v>79</v>
      </c>
      <c r="SN36">
        <v>84</v>
      </c>
      <c r="SO36">
        <v>84</v>
      </c>
      <c r="SP36">
        <v>95</v>
      </c>
      <c r="SQ36">
        <v>96</v>
      </c>
      <c r="SR36">
        <v>79</v>
      </c>
      <c r="SS36">
        <v>84</v>
      </c>
      <c r="ST36">
        <v>71</v>
      </c>
      <c r="SU36">
        <v>70</v>
      </c>
      <c r="SV36">
        <v>68</v>
      </c>
      <c r="SW36">
        <v>46</v>
      </c>
      <c r="SX36">
        <v>41</v>
      </c>
      <c r="SY36">
        <v>53</v>
      </c>
      <c r="SZ36">
        <v>38</v>
      </c>
      <c r="TA36">
        <v>41</v>
      </c>
      <c r="TB36">
        <v>53</v>
      </c>
      <c r="TC36">
        <v>61</v>
      </c>
      <c r="TD36">
        <v>56</v>
      </c>
      <c r="TE36">
        <v>53</v>
      </c>
      <c r="TF36">
        <v>74</v>
      </c>
      <c r="TG36">
        <v>72</v>
      </c>
      <c r="TH36">
        <v>52</v>
      </c>
      <c r="TI36">
        <v>55</v>
      </c>
      <c r="TJ36">
        <v>54</v>
      </c>
      <c r="TK36">
        <v>48</v>
      </c>
      <c r="TL36">
        <v>45</v>
      </c>
      <c r="TM36">
        <v>49</v>
      </c>
      <c r="TN36">
        <v>47</v>
      </c>
      <c r="TO36">
        <v>55</v>
      </c>
      <c r="TP36">
        <v>52</v>
      </c>
      <c r="TQ36">
        <v>54</v>
      </c>
      <c r="TR36">
        <v>63</v>
      </c>
      <c r="TS36">
        <v>65</v>
      </c>
      <c r="TT36">
        <v>78</v>
      </c>
      <c r="TU36">
        <v>63</v>
      </c>
      <c r="TV36">
        <v>57</v>
      </c>
      <c r="TW36">
        <v>47</v>
      </c>
      <c r="TX36">
        <v>68</v>
      </c>
      <c r="TY36">
        <v>83</v>
      </c>
      <c r="TZ36">
        <v>78</v>
      </c>
      <c r="UA36">
        <v>103</v>
      </c>
      <c r="UB36">
        <v>108</v>
      </c>
      <c r="UC36">
        <v>85</v>
      </c>
      <c r="UD36">
        <v>53</v>
      </c>
      <c r="UE36">
        <v>76</v>
      </c>
      <c r="UF36">
        <v>73</v>
      </c>
      <c r="UG36">
        <v>52</v>
      </c>
      <c r="UH36">
        <v>62</v>
      </c>
      <c r="UI36">
        <v>67</v>
      </c>
      <c r="UJ36">
        <v>66</v>
      </c>
      <c r="UK36">
        <v>75</v>
      </c>
      <c r="UL36">
        <v>77</v>
      </c>
      <c r="UM36">
        <v>87</v>
      </c>
      <c r="UN36">
        <v>68</v>
      </c>
      <c r="UO36">
        <v>70</v>
      </c>
      <c r="UP36">
        <v>76</v>
      </c>
      <c r="UQ36">
        <v>60</v>
      </c>
      <c r="UR36">
        <v>50</v>
      </c>
      <c r="US36">
        <v>50</v>
      </c>
      <c r="UT36">
        <v>73</v>
      </c>
      <c r="UU36">
        <v>62</v>
      </c>
      <c r="UV36">
        <v>59</v>
      </c>
      <c r="UW36">
        <v>61</v>
      </c>
      <c r="UX36">
        <v>60</v>
      </c>
      <c r="UY36">
        <v>74</v>
      </c>
      <c r="UZ36">
        <v>67</v>
      </c>
      <c r="VA36">
        <v>72</v>
      </c>
      <c r="VB36">
        <v>54</v>
      </c>
      <c r="VC36">
        <v>69</v>
      </c>
      <c r="VD36">
        <v>49</v>
      </c>
      <c r="VE36">
        <v>82</v>
      </c>
      <c r="VF36">
        <v>83</v>
      </c>
      <c r="VG36">
        <v>70</v>
      </c>
      <c r="VH36">
        <v>93</v>
      </c>
      <c r="VI36">
        <v>80</v>
      </c>
      <c r="VJ36">
        <v>76</v>
      </c>
      <c r="VK36">
        <v>82</v>
      </c>
      <c r="VL36">
        <v>66</v>
      </c>
      <c r="VM36">
        <v>56</v>
      </c>
      <c r="VN36">
        <v>63</v>
      </c>
      <c r="VO36">
        <v>94</v>
      </c>
      <c r="VP36">
        <v>97</v>
      </c>
      <c r="VQ36">
        <v>86</v>
      </c>
      <c r="VR36">
        <v>103</v>
      </c>
      <c r="VS36">
        <v>101</v>
      </c>
      <c r="VT36">
        <v>88</v>
      </c>
      <c r="VU36">
        <v>98</v>
      </c>
      <c r="VV36">
        <v>92</v>
      </c>
      <c r="VW36">
        <v>105</v>
      </c>
      <c r="VX36">
        <v>98</v>
      </c>
      <c r="VY36">
        <v>113</v>
      </c>
      <c r="VZ36">
        <v>113</v>
      </c>
      <c r="WA36">
        <v>95</v>
      </c>
      <c r="WB36">
        <v>87</v>
      </c>
      <c r="WC36">
        <v>86</v>
      </c>
      <c r="WD36">
        <v>86</v>
      </c>
      <c r="WE36">
        <v>85</v>
      </c>
      <c r="WF36">
        <v>75</v>
      </c>
      <c r="WG36">
        <v>103</v>
      </c>
      <c r="WH36">
        <v>103</v>
      </c>
      <c r="WI36">
        <v>89</v>
      </c>
      <c r="WJ36">
        <v>95</v>
      </c>
      <c r="WK36">
        <v>80</v>
      </c>
      <c r="WL36">
        <v>93</v>
      </c>
      <c r="WM36">
        <v>105</v>
      </c>
      <c r="WN36">
        <v>89</v>
      </c>
      <c r="WO36">
        <v>81</v>
      </c>
      <c r="WP36">
        <v>89</v>
      </c>
      <c r="WQ36">
        <v>84</v>
      </c>
      <c r="WR36">
        <v>80</v>
      </c>
      <c r="WS36">
        <v>64</v>
      </c>
      <c r="WT36">
        <v>68</v>
      </c>
      <c r="WU36">
        <v>68</v>
      </c>
      <c r="WV36">
        <v>78</v>
      </c>
      <c r="WW36">
        <v>84</v>
      </c>
      <c r="WX36">
        <v>75</v>
      </c>
      <c r="WY36">
        <v>73</v>
      </c>
      <c r="WZ36">
        <v>62</v>
      </c>
      <c r="XA36">
        <v>48</v>
      </c>
      <c r="XB36">
        <v>52</v>
      </c>
      <c r="XC36">
        <v>72</v>
      </c>
      <c r="XD36">
        <v>75</v>
      </c>
      <c r="XE36">
        <v>62</v>
      </c>
      <c r="XF36">
        <v>81</v>
      </c>
      <c r="XG36">
        <v>74</v>
      </c>
      <c r="XH36">
        <v>85</v>
      </c>
      <c r="XI36">
        <v>96</v>
      </c>
      <c r="XJ36">
        <v>97</v>
      </c>
      <c r="XK36">
        <v>78</v>
      </c>
      <c r="XL36">
        <v>74</v>
      </c>
      <c r="XM36">
        <v>90</v>
      </c>
      <c r="XN36">
        <v>100</v>
      </c>
      <c r="XO36">
        <v>83</v>
      </c>
      <c r="XP36">
        <v>76</v>
      </c>
      <c r="XQ36">
        <v>99</v>
      </c>
      <c r="XR36">
        <v>108</v>
      </c>
      <c r="XS36">
        <v>96</v>
      </c>
      <c r="XT36">
        <v>95</v>
      </c>
      <c r="XU36">
        <v>117</v>
      </c>
      <c r="XV36">
        <v>112</v>
      </c>
      <c r="XW36">
        <v>104</v>
      </c>
      <c r="XX36">
        <v>120</v>
      </c>
      <c r="XY36">
        <v>118</v>
      </c>
      <c r="XZ36">
        <v>103</v>
      </c>
      <c r="YA36">
        <v>100</v>
      </c>
      <c r="YB36">
        <v>109</v>
      </c>
      <c r="YC36">
        <v>108</v>
      </c>
      <c r="YD36">
        <v>91</v>
      </c>
      <c r="YE36">
        <v>100</v>
      </c>
      <c r="YF36">
        <v>100</v>
      </c>
      <c r="YG36">
        <v>116</v>
      </c>
      <c r="YH36">
        <v>106</v>
      </c>
      <c r="YI36">
        <v>92</v>
      </c>
      <c r="YJ36">
        <v>105</v>
      </c>
      <c r="YK36">
        <v>112</v>
      </c>
      <c r="YL36">
        <v>98</v>
      </c>
      <c r="YM36">
        <v>88</v>
      </c>
      <c r="YN36">
        <v>64</v>
      </c>
      <c r="YO36">
        <v>62</v>
      </c>
      <c r="YP36">
        <v>63</v>
      </c>
      <c r="YQ36">
        <v>50</v>
      </c>
      <c r="YR36">
        <v>76</v>
      </c>
      <c r="YS36">
        <v>78</v>
      </c>
      <c r="YT36">
        <v>84</v>
      </c>
      <c r="YU36">
        <v>98</v>
      </c>
      <c r="YV36">
        <v>98</v>
      </c>
      <c r="YW36">
        <v>80</v>
      </c>
      <c r="YX36">
        <v>64</v>
      </c>
      <c r="YY36">
        <v>66</v>
      </c>
      <c r="YZ36">
        <v>75</v>
      </c>
      <c r="ZA36">
        <v>71</v>
      </c>
      <c r="ZB36">
        <v>83</v>
      </c>
      <c r="ZC36">
        <v>83</v>
      </c>
      <c r="ZD36">
        <v>79</v>
      </c>
      <c r="ZE36">
        <v>84</v>
      </c>
      <c r="ZF36">
        <v>96</v>
      </c>
      <c r="ZG36">
        <v>86</v>
      </c>
      <c r="ZH36">
        <v>82</v>
      </c>
      <c r="ZI36">
        <v>94</v>
      </c>
      <c r="ZJ36">
        <v>78</v>
      </c>
      <c r="ZK36">
        <v>62</v>
      </c>
      <c r="ZL36">
        <v>80</v>
      </c>
      <c r="ZM36">
        <v>106</v>
      </c>
      <c r="ZN36">
        <v>99</v>
      </c>
      <c r="ZO36">
        <v>100</v>
      </c>
      <c r="ZP36">
        <v>104</v>
      </c>
      <c r="ZQ36">
        <v>96</v>
      </c>
      <c r="ZR36">
        <v>95</v>
      </c>
      <c r="ZS36">
        <v>71</v>
      </c>
      <c r="ZT36">
        <v>95</v>
      </c>
      <c r="ZU36">
        <v>90</v>
      </c>
      <c r="ZV36">
        <v>99</v>
      </c>
      <c r="ZW36">
        <v>91</v>
      </c>
      <c r="ZX36">
        <v>97</v>
      </c>
      <c r="ZY36">
        <v>93</v>
      </c>
      <c r="ZZ36">
        <v>100</v>
      </c>
      <c r="AAA36">
        <v>98</v>
      </c>
      <c r="AAB36">
        <v>93</v>
      </c>
      <c r="AAC36">
        <v>82</v>
      </c>
      <c r="AAD36">
        <v>68</v>
      </c>
      <c r="AAE36">
        <v>95</v>
      </c>
      <c r="AAF36">
        <v>106</v>
      </c>
      <c r="AAG36">
        <v>97</v>
      </c>
      <c r="AAH36">
        <v>82</v>
      </c>
      <c r="AAI36">
        <v>60</v>
      </c>
      <c r="AAJ36">
        <v>46</v>
      </c>
      <c r="AAK36">
        <v>46</v>
      </c>
      <c r="AAL36">
        <v>38</v>
      </c>
      <c r="AAM36">
        <v>40</v>
      </c>
      <c r="AAN36">
        <v>54</v>
      </c>
      <c r="AAO36">
        <v>68</v>
      </c>
      <c r="AAP36">
        <v>84</v>
      </c>
      <c r="AAQ36">
        <v>92</v>
      </c>
      <c r="AAR36">
        <v>81</v>
      </c>
      <c r="AAS36">
        <v>71</v>
      </c>
      <c r="AAT36">
        <v>61</v>
      </c>
      <c r="AAU36">
        <v>68</v>
      </c>
      <c r="AAV36">
        <v>89</v>
      </c>
      <c r="AAW36">
        <v>90</v>
      </c>
      <c r="AAX36">
        <v>83</v>
      </c>
      <c r="AAY36">
        <v>48</v>
      </c>
      <c r="AAZ36">
        <v>29</v>
      </c>
      <c r="ABA36">
        <v>28</v>
      </c>
      <c r="ABB36">
        <v>28</v>
      </c>
      <c r="ABC36">
        <v>21</v>
      </c>
      <c r="ABD36">
        <v>24</v>
      </c>
      <c r="ABE36">
        <v>54</v>
      </c>
      <c r="ABF36">
        <v>59</v>
      </c>
      <c r="ABG36">
        <v>59</v>
      </c>
      <c r="ABH36">
        <v>52</v>
      </c>
      <c r="ABI36">
        <v>58</v>
      </c>
      <c r="ABJ36">
        <v>51</v>
      </c>
      <c r="ABK36">
        <v>69</v>
      </c>
      <c r="ABL36">
        <v>81</v>
      </c>
      <c r="ABM36">
        <v>76</v>
      </c>
      <c r="ABN36">
        <v>85</v>
      </c>
      <c r="ABO36">
        <v>65</v>
      </c>
      <c r="ABP36">
        <v>60</v>
      </c>
      <c r="ABQ36">
        <v>72</v>
      </c>
      <c r="ABR36">
        <v>67</v>
      </c>
      <c r="ABS36">
        <v>75</v>
      </c>
      <c r="ABT36">
        <v>66</v>
      </c>
      <c r="ABU36">
        <v>81</v>
      </c>
      <c r="ABV36">
        <v>66</v>
      </c>
      <c r="ABW36">
        <v>82</v>
      </c>
      <c r="ABX36">
        <v>78</v>
      </c>
      <c r="ABY36">
        <v>90</v>
      </c>
      <c r="ABZ36">
        <v>76</v>
      </c>
      <c r="ACA36">
        <v>54</v>
      </c>
      <c r="ACB36">
        <v>44</v>
      </c>
      <c r="ACC36">
        <v>79</v>
      </c>
      <c r="ACD36">
        <v>90</v>
      </c>
      <c r="ACE36">
        <v>78</v>
      </c>
      <c r="ACF36">
        <v>72</v>
      </c>
      <c r="ACG36">
        <v>51</v>
      </c>
      <c r="ACH36">
        <v>44</v>
      </c>
      <c r="ACI36">
        <v>43</v>
      </c>
      <c r="ACJ36">
        <v>32</v>
      </c>
      <c r="ACK36">
        <v>25</v>
      </c>
      <c r="ACL36">
        <v>52</v>
      </c>
      <c r="ACM36">
        <v>52</v>
      </c>
      <c r="ACN36">
        <v>44</v>
      </c>
      <c r="ACO36">
        <v>63</v>
      </c>
      <c r="ACP36">
        <v>70</v>
      </c>
      <c r="ACQ36">
        <v>62</v>
      </c>
      <c r="ACR36">
        <v>38</v>
      </c>
      <c r="ACS36">
        <v>35</v>
      </c>
      <c r="ACT36">
        <v>33</v>
      </c>
      <c r="ACU36">
        <v>35</v>
      </c>
      <c r="ACV36">
        <v>37</v>
      </c>
      <c r="ACW36">
        <v>37</v>
      </c>
      <c r="ACX36">
        <v>55</v>
      </c>
      <c r="ACY36">
        <v>47</v>
      </c>
      <c r="ACZ36">
        <v>34</v>
      </c>
      <c r="ADA36">
        <v>45</v>
      </c>
      <c r="ADB36">
        <v>65</v>
      </c>
      <c r="ADC36">
        <v>75</v>
      </c>
      <c r="ADD36">
        <v>65</v>
      </c>
      <c r="ADE36">
        <v>71</v>
      </c>
      <c r="ADF36">
        <v>83</v>
      </c>
      <c r="ADG36">
        <v>74</v>
      </c>
      <c r="ADH36">
        <v>69</v>
      </c>
      <c r="ADI36">
        <v>77</v>
      </c>
      <c r="ADJ36">
        <v>96</v>
      </c>
      <c r="ADK36">
        <v>84</v>
      </c>
      <c r="ADL36">
        <v>66</v>
      </c>
      <c r="ADM36">
        <v>79</v>
      </c>
      <c r="ADN36">
        <v>79</v>
      </c>
      <c r="ADO36">
        <v>80</v>
      </c>
      <c r="ADP36">
        <v>63</v>
      </c>
      <c r="ADQ36">
        <v>66</v>
      </c>
      <c r="ADR36">
        <v>91</v>
      </c>
      <c r="ADS36">
        <v>97</v>
      </c>
      <c r="ADT36">
        <v>91</v>
      </c>
      <c r="ADU36">
        <v>99</v>
      </c>
      <c r="ADV36">
        <v>83</v>
      </c>
      <c r="ADW36">
        <v>77</v>
      </c>
      <c r="ADX36">
        <v>77</v>
      </c>
      <c r="ADY36">
        <v>77</v>
      </c>
      <c r="ADZ36">
        <v>70</v>
      </c>
      <c r="AEA36">
        <v>61</v>
      </c>
      <c r="AEB36">
        <v>54</v>
      </c>
      <c r="AEC36">
        <v>75</v>
      </c>
      <c r="AED36">
        <v>76</v>
      </c>
      <c r="AEE36">
        <v>75</v>
      </c>
      <c r="AEF36">
        <v>72</v>
      </c>
      <c r="AEG36">
        <v>72</v>
      </c>
      <c r="AEH36">
        <v>76</v>
      </c>
      <c r="AEI36">
        <v>80</v>
      </c>
      <c r="AEJ36">
        <v>100</v>
      </c>
      <c r="AEK36">
        <v>96</v>
      </c>
      <c r="AEL36">
        <v>98</v>
      </c>
      <c r="AEM36">
        <v>104</v>
      </c>
      <c r="AEN36">
        <v>90</v>
      </c>
      <c r="AEO36">
        <v>65</v>
      </c>
      <c r="AEP36">
        <v>67</v>
      </c>
      <c r="AEQ36">
        <v>80</v>
      </c>
      <c r="AER36">
        <v>77</v>
      </c>
      <c r="AES36">
        <v>49</v>
      </c>
      <c r="AET36">
        <v>47</v>
      </c>
      <c r="AEU36">
        <v>36</v>
      </c>
      <c r="AEV36">
        <v>50</v>
      </c>
      <c r="AEW36">
        <v>48</v>
      </c>
      <c r="AEX36">
        <v>59</v>
      </c>
      <c r="AEY36">
        <v>49</v>
      </c>
      <c r="AEZ36">
        <v>52</v>
      </c>
      <c r="AFA36">
        <v>52</v>
      </c>
      <c r="AFB36">
        <v>31</v>
      </c>
      <c r="AFC36">
        <v>52</v>
      </c>
      <c r="AFD36">
        <v>48</v>
      </c>
      <c r="AFE36">
        <v>43</v>
      </c>
      <c r="AFF36">
        <v>40</v>
      </c>
      <c r="AFG36">
        <v>23</v>
      </c>
      <c r="AFH36">
        <v>10</v>
      </c>
      <c r="AFI36">
        <v>31</v>
      </c>
      <c r="AFJ36">
        <v>39</v>
      </c>
      <c r="AFK36">
        <v>38</v>
      </c>
      <c r="AFL36">
        <v>30</v>
      </c>
      <c r="AFM36">
        <v>28</v>
      </c>
      <c r="AFN36">
        <v>23</v>
      </c>
      <c r="AFO36">
        <v>15</v>
      </c>
      <c r="AFP36">
        <v>29</v>
      </c>
      <c r="AFQ36">
        <v>23</v>
      </c>
      <c r="AFR36">
        <v>40</v>
      </c>
      <c r="AFS36">
        <v>60</v>
      </c>
      <c r="AFT36">
        <v>61</v>
      </c>
      <c r="AFU36">
        <v>51</v>
      </c>
      <c r="AFV36">
        <v>38</v>
      </c>
      <c r="AFW36">
        <v>39</v>
      </c>
      <c r="AFX36">
        <v>25</v>
      </c>
      <c r="AFY36">
        <v>27</v>
      </c>
      <c r="AFZ36">
        <v>27</v>
      </c>
      <c r="AGA36">
        <v>30</v>
      </c>
      <c r="AGB36">
        <v>44</v>
      </c>
      <c r="AGC36">
        <v>39</v>
      </c>
      <c r="AGD36">
        <v>44</v>
      </c>
      <c r="AGE36">
        <v>66</v>
      </c>
      <c r="AGF36">
        <v>70</v>
      </c>
      <c r="AGG36">
        <v>51</v>
      </c>
      <c r="AGH36">
        <v>30</v>
      </c>
      <c r="AGI36">
        <v>26</v>
      </c>
      <c r="AGJ36">
        <v>35</v>
      </c>
      <c r="AGK36">
        <v>51</v>
      </c>
      <c r="AGL36">
        <v>46</v>
      </c>
      <c r="AGM36">
        <v>56</v>
      </c>
      <c r="AGN36">
        <v>45</v>
      </c>
      <c r="AGO36">
        <v>52</v>
      </c>
      <c r="AGP36">
        <v>62</v>
      </c>
      <c r="AGQ36">
        <v>47</v>
      </c>
      <c r="AGR36">
        <v>33</v>
      </c>
      <c r="AGS36">
        <v>30</v>
      </c>
      <c r="AGT36">
        <v>27</v>
      </c>
      <c r="AGU36">
        <v>25</v>
      </c>
      <c r="AGV36">
        <v>32</v>
      </c>
      <c r="AGW36">
        <v>27</v>
      </c>
      <c r="AGX36">
        <v>41</v>
      </c>
      <c r="AGY36">
        <v>35</v>
      </c>
      <c r="AGZ36">
        <v>34</v>
      </c>
      <c r="AHA36">
        <v>36</v>
      </c>
      <c r="AHB36">
        <v>23</v>
      </c>
      <c r="AHC36">
        <v>32</v>
      </c>
      <c r="AHD36">
        <v>26</v>
      </c>
      <c r="AHE36">
        <v>29</v>
      </c>
      <c r="AHF36">
        <v>46</v>
      </c>
      <c r="AHG36">
        <v>53</v>
      </c>
      <c r="AHH36">
        <v>37</v>
      </c>
      <c r="AHI36">
        <v>16</v>
      </c>
      <c r="AHJ36">
        <v>18</v>
      </c>
      <c r="AHK36">
        <v>34</v>
      </c>
      <c r="AHL36">
        <v>34</v>
      </c>
      <c r="AHM36">
        <v>6</v>
      </c>
      <c r="AHN36">
        <v>4</v>
      </c>
      <c r="AHO36">
        <v>7</v>
      </c>
      <c r="AHP36">
        <v>10</v>
      </c>
      <c r="AHQ36">
        <v>12</v>
      </c>
      <c r="AHR36">
        <v>13</v>
      </c>
      <c r="AHS36">
        <v>21</v>
      </c>
      <c r="AHT36">
        <v>24</v>
      </c>
      <c r="AHU36">
        <v>24</v>
      </c>
      <c r="AHV36">
        <v>31</v>
      </c>
      <c r="AHW36">
        <v>28</v>
      </c>
      <c r="AHX36">
        <v>40</v>
      </c>
      <c r="AHY36">
        <v>34</v>
      </c>
      <c r="AHZ36">
        <v>39</v>
      </c>
      <c r="AIA36">
        <v>45</v>
      </c>
      <c r="AIB36">
        <v>39</v>
      </c>
      <c r="AIC36">
        <v>47</v>
      </c>
      <c r="AID36">
        <v>34</v>
      </c>
      <c r="AIE36">
        <v>30</v>
      </c>
      <c r="AIF36">
        <v>36</v>
      </c>
      <c r="AIG36">
        <v>21</v>
      </c>
      <c r="AIH36">
        <v>21</v>
      </c>
      <c r="AII36">
        <v>17</v>
      </c>
      <c r="AIJ36">
        <v>18</v>
      </c>
      <c r="AIK36">
        <v>6</v>
      </c>
      <c r="AIL36">
        <v>10</v>
      </c>
      <c r="AIM36">
        <v>33</v>
      </c>
      <c r="AIN36">
        <v>34</v>
      </c>
      <c r="AIO36">
        <v>16</v>
      </c>
      <c r="AIP36">
        <v>17</v>
      </c>
      <c r="AIQ36">
        <v>25</v>
      </c>
      <c r="AIR36">
        <v>26</v>
      </c>
      <c r="AIS36">
        <v>36</v>
      </c>
      <c r="AIT36">
        <v>34</v>
      </c>
      <c r="AIU36">
        <v>28</v>
      </c>
      <c r="AIV36">
        <v>34</v>
      </c>
      <c r="AIW36">
        <v>25</v>
      </c>
      <c r="AIX36">
        <v>23</v>
      </c>
      <c r="AIY36">
        <v>33</v>
      </c>
      <c r="AIZ36">
        <v>43</v>
      </c>
      <c r="AJA36">
        <v>24</v>
      </c>
      <c r="AJB36">
        <v>27</v>
      </c>
      <c r="AJC36">
        <v>45</v>
      </c>
      <c r="AJD36">
        <v>41</v>
      </c>
      <c r="AJE36">
        <v>29</v>
      </c>
      <c r="AJF36">
        <v>29</v>
      </c>
      <c r="AJG36">
        <v>32</v>
      </c>
      <c r="AJH36">
        <v>18</v>
      </c>
      <c r="AJI36">
        <v>16</v>
      </c>
      <c r="AJJ36">
        <v>23</v>
      </c>
      <c r="AJK36">
        <v>20</v>
      </c>
      <c r="AJL36">
        <v>20</v>
      </c>
      <c r="AJM36">
        <v>12</v>
      </c>
      <c r="AJN36">
        <v>5</v>
      </c>
      <c r="AJO36">
        <v>23</v>
      </c>
      <c r="AJP36">
        <v>27</v>
      </c>
      <c r="AJQ36">
        <v>27</v>
      </c>
      <c r="AJR36">
        <v>20</v>
      </c>
      <c r="AJS36">
        <v>4</v>
      </c>
      <c r="AJT36">
        <v>1</v>
      </c>
      <c r="AJU36">
        <v>5</v>
      </c>
      <c r="AJV36">
        <v>3</v>
      </c>
      <c r="AJW36">
        <v>7</v>
      </c>
      <c r="AJX36">
        <v>8</v>
      </c>
      <c r="AJY36">
        <v>10</v>
      </c>
      <c r="AJZ36">
        <v>12</v>
      </c>
      <c r="AKA36">
        <v>9</v>
      </c>
      <c r="AKB36">
        <v>12</v>
      </c>
      <c r="AKC36">
        <v>8</v>
      </c>
      <c r="AKD36">
        <v>12</v>
      </c>
      <c r="AKE36">
        <v>6</v>
      </c>
      <c r="AKF36">
        <v>0</v>
      </c>
      <c r="AKG36">
        <v>0</v>
      </c>
      <c r="AKH36">
        <v>0</v>
      </c>
      <c r="AKI36">
        <v>2</v>
      </c>
      <c r="AKJ36">
        <v>2</v>
      </c>
      <c r="AKK36">
        <v>0</v>
      </c>
      <c r="AKL36">
        <v>9</v>
      </c>
      <c r="AKM36">
        <v>7</v>
      </c>
      <c r="AKN36">
        <v>2</v>
      </c>
      <c r="AKO36">
        <v>10</v>
      </c>
      <c r="AKP36">
        <v>13</v>
      </c>
      <c r="AKQ36">
        <v>15</v>
      </c>
      <c r="AKR36">
        <v>11</v>
      </c>
      <c r="AKS36">
        <v>10</v>
      </c>
      <c r="AKT36">
        <v>6</v>
      </c>
      <c r="AKU36">
        <v>0</v>
      </c>
      <c r="AKV36">
        <v>2</v>
      </c>
      <c r="AKW36">
        <v>8</v>
      </c>
      <c r="AKX36">
        <v>9</v>
      </c>
      <c r="AKY36">
        <v>25</v>
      </c>
      <c r="AKZ36">
        <v>30</v>
      </c>
      <c r="ALA36">
        <v>25</v>
      </c>
      <c r="ALB36">
        <v>5</v>
      </c>
      <c r="ALC36">
        <v>4</v>
      </c>
      <c r="ALD36">
        <v>6</v>
      </c>
      <c r="ALE36">
        <v>13</v>
      </c>
      <c r="ALF36">
        <v>16</v>
      </c>
      <c r="ALG36">
        <v>14</v>
      </c>
      <c r="ALH36">
        <v>14</v>
      </c>
      <c r="ALI36">
        <v>24</v>
      </c>
      <c r="ALJ36">
        <v>36</v>
      </c>
      <c r="ALK36">
        <v>49</v>
      </c>
      <c r="ALL36">
        <v>44</v>
      </c>
      <c r="ALM36">
        <v>50</v>
      </c>
      <c r="ALN36">
        <v>58</v>
      </c>
      <c r="ALO36">
        <v>63</v>
      </c>
      <c r="ALP36">
        <v>57</v>
      </c>
      <c r="ALQ36">
        <v>30</v>
      </c>
      <c r="ALR36">
        <v>42</v>
      </c>
      <c r="ALS36">
        <v>42</v>
      </c>
      <c r="ALT36">
        <v>31</v>
      </c>
      <c r="ALU36">
        <v>37</v>
      </c>
      <c r="ALV36">
        <v>28</v>
      </c>
      <c r="ALW36">
        <v>4</v>
      </c>
      <c r="ALX36">
        <v>23</v>
      </c>
      <c r="ALY36">
        <v>36</v>
      </c>
      <c r="ALZ36">
        <v>39</v>
      </c>
      <c r="AMA36">
        <v>30</v>
      </c>
      <c r="AMB36">
        <v>16</v>
      </c>
      <c r="AMC36">
        <v>18</v>
      </c>
      <c r="AMD36">
        <v>13</v>
      </c>
      <c r="AME36">
        <v>31</v>
      </c>
      <c r="AMF36">
        <v>32</v>
      </c>
      <c r="AMG36">
        <v>18</v>
      </c>
      <c r="AMH36">
        <v>17</v>
      </c>
      <c r="AMI36">
        <v>21</v>
      </c>
      <c r="AMJ36">
        <v>21</v>
      </c>
    </row>
    <row r="37" spans="1:1024" ht="7" customHeight="1" x14ac:dyDescent="0.2">
      <c r="A37">
        <v>21</v>
      </c>
      <c r="B37">
        <v>35</v>
      </c>
      <c r="C37">
        <v>31</v>
      </c>
      <c r="D37">
        <v>22</v>
      </c>
      <c r="E37">
        <v>31</v>
      </c>
      <c r="F37">
        <v>27</v>
      </c>
      <c r="G37">
        <v>26</v>
      </c>
      <c r="H37">
        <v>26</v>
      </c>
      <c r="I37">
        <v>9</v>
      </c>
      <c r="J37">
        <v>10</v>
      </c>
      <c r="K37">
        <v>21</v>
      </c>
      <c r="L37">
        <v>34</v>
      </c>
      <c r="M37">
        <v>41</v>
      </c>
      <c r="N37">
        <v>46</v>
      </c>
      <c r="O37">
        <v>41</v>
      </c>
      <c r="P37">
        <v>62</v>
      </c>
      <c r="Q37">
        <v>83</v>
      </c>
      <c r="R37">
        <v>80</v>
      </c>
      <c r="S37">
        <v>79</v>
      </c>
      <c r="T37">
        <v>68</v>
      </c>
      <c r="U37">
        <v>88</v>
      </c>
      <c r="V37">
        <v>111</v>
      </c>
      <c r="W37">
        <v>114</v>
      </c>
      <c r="X37">
        <v>103</v>
      </c>
      <c r="Y37">
        <v>115</v>
      </c>
      <c r="Z37">
        <v>123</v>
      </c>
      <c r="AA37">
        <v>124</v>
      </c>
      <c r="AB37">
        <v>133</v>
      </c>
      <c r="AC37">
        <v>123</v>
      </c>
      <c r="AD37">
        <v>130</v>
      </c>
      <c r="AE37">
        <v>116</v>
      </c>
      <c r="AF37">
        <v>113</v>
      </c>
      <c r="AG37">
        <v>116</v>
      </c>
      <c r="AH37">
        <v>119</v>
      </c>
      <c r="AI37">
        <v>116</v>
      </c>
      <c r="AJ37">
        <v>124</v>
      </c>
      <c r="AK37">
        <v>132</v>
      </c>
      <c r="AL37">
        <v>137</v>
      </c>
      <c r="AM37">
        <v>120</v>
      </c>
      <c r="AN37">
        <v>83</v>
      </c>
      <c r="AO37">
        <v>84</v>
      </c>
      <c r="AP37">
        <v>86</v>
      </c>
      <c r="AQ37">
        <v>79</v>
      </c>
      <c r="AR37">
        <v>82</v>
      </c>
      <c r="AS37">
        <v>88</v>
      </c>
      <c r="AT37">
        <v>86</v>
      </c>
      <c r="AU37">
        <v>56</v>
      </c>
      <c r="AV37">
        <v>44</v>
      </c>
      <c r="AW37">
        <v>39</v>
      </c>
      <c r="AX37">
        <v>36</v>
      </c>
      <c r="AY37">
        <v>71</v>
      </c>
      <c r="AZ37">
        <v>88</v>
      </c>
      <c r="BA37">
        <v>86</v>
      </c>
      <c r="BB37">
        <v>102</v>
      </c>
      <c r="BC37">
        <v>118</v>
      </c>
      <c r="BD37">
        <v>118</v>
      </c>
      <c r="BE37">
        <v>125</v>
      </c>
      <c r="BF37">
        <v>114</v>
      </c>
      <c r="BG37">
        <v>87</v>
      </c>
      <c r="BH37">
        <v>100</v>
      </c>
      <c r="BI37">
        <v>109</v>
      </c>
      <c r="BJ37">
        <v>101</v>
      </c>
      <c r="BK37">
        <v>81</v>
      </c>
      <c r="BL37">
        <v>77</v>
      </c>
      <c r="BM37">
        <v>78</v>
      </c>
      <c r="BN37">
        <v>88</v>
      </c>
      <c r="BO37">
        <v>74</v>
      </c>
      <c r="BP37">
        <v>82</v>
      </c>
      <c r="BQ37">
        <v>81</v>
      </c>
      <c r="BR37">
        <v>66</v>
      </c>
      <c r="BS37">
        <v>58</v>
      </c>
      <c r="BT37">
        <v>65</v>
      </c>
      <c r="BU37">
        <v>61</v>
      </c>
      <c r="BV37">
        <v>43</v>
      </c>
      <c r="BW37">
        <v>22</v>
      </c>
      <c r="BX37">
        <v>58</v>
      </c>
      <c r="BY37">
        <v>69</v>
      </c>
      <c r="BZ37">
        <v>84</v>
      </c>
      <c r="CA37">
        <v>91</v>
      </c>
      <c r="CB37">
        <v>84</v>
      </c>
      <c r="CC37">
        <v>53</v>
      </c>
      <c r="CD37">
        <v>72</v>
      </c>
      <c r="CE37">
        <v>97</v>
      </c>
      <c r="CF37">
        <v>91</v>
      </c>
      <c r="CG37">
        <v>101</v>
      </c>
      <c r="CH37">
        <v>114</v>
      </c>
      <c r="CI37">
        <v>106</v>
      </c>
      <c r="CJ37">
        <v>104</v>
      </c>
      <c r="CK37">
        <v>116</v>
      </c>
      <c r="CL37">
        <v>96</v>
      </c>
      <c r="CM37">
        <v>84</v>
      </c>
      <c r="CN37">
        <v>107</v>
      </c>
      <c r="CO37">
        <v>98</v>
      </c>
      <c r="CP37">
        <v>96</v>
      </c>
      <c r="CQ37">
        <v>84</v>
      </c>
      <c r="CR37">
        <v>89</v>
      </c>
      <c r="CS37">
        <v>90</v>
      </c>
      <c r="CT37">
        <v>94</v>
      </c>
      <c r="CU37">
        <v>95</v>
      </c>
      <c r="CV37">
        <v>76</v>
      </c>
      <c r="CW37">
        <v>102</v>
      </c>
      <c r="CX37">
        <v>96</v>
      </c>
      <c r="CY37">
        <v>89</v>
      </c>
      <c r="CZ37">
        <v>85</v>
      </c>
      <c r="DA37">
        <v>84</v>
      </c>
      <c r="DB37">
        <v>67</v>
      </c>
      <c r="DC37">
        <v>71</v>
      </c>
      <c r="DD37">
        <v>66</v>
      </c>
      <c r="DE37">
        <v>58</v>
      </c>
      <c r="DF37">
        <v>55</v>
      </c>
      <c r="DG37">
        <v>63</v>
      </c>
      <c r="DH37">
        <v>82</v>
      </c>
      <c r="DI37">
        <v>83</v>
      </c>
      <c r="DJ37">
        <v>96</v>
      </c>
      <c r="DK37">
        <v>71</v>
      </c>
      <c r="DL37">
        <v>84</v>
      </c>
      <c r="DM37">
        <v>83</v>
      </c>
      <c r="DN37">
        <v>78</v>
      </c>
      <c r="DO37">
        <v>78</v>
      </c>
      <c r="DP37">
        <v>76</v>
      </c>
      <c r="DQ37">
        <v>64</v>
      </c>
      <c r="DR37">
        <v>60</v>
      </c>
      <c r="DS37">
        <v>50</v>
      </c>
      <c r="DT37">
        <v>48</v>
      </c>
      <c r="DU37">
        <v>64</v>
      </c>
      <c r="DV37">
        <v>70</v>
      </c>
      <c r="DW37">
        <v>52</v>
      </c>
      <c r="DX37">
        <v>45</v>
      </c>
      <c r="DY37">
        <v>57</v>
      </c>
      <c r="DZ37">
        <v>30</v>
      </c>
      <c r="EA37">
        <v>23</v>
      </c>
      <c r="EB37">
        <v>29</v>
      </c>
      <c r="EC37">
        <v>21</v>
      </c>
      <c r="ED37">
        <v>12</v>
      </c>
      <c r="EE37">
        <v>19</v>
      </c>
      <c r="EF37">
        <v>24</v>
      </c>
      <c r="EG37">
        <v>31</v>
      </c>
      <c r="EH37">
        <v>44</v>
      </c>
      <c r="EI37">
        <v>38</v>
      </c>
      <c r="EJ37">
        <v>14</v>
      </c>
      <c r="EK37">
        <v>5</v>
      </c>
      <c r="EL37">
        <v>23</v>
      </c>
      <c r="EM37">
        <v>33</v>
      </c>
      <c r="EN37">
        <v>34</v>
      </c>
      <c r="EO37">
        <v>37</v>
      </c>
      <c r="EP37">
        <v>27</v>
      </c>
      <c r="EQ37">
        <v>13</v>
      </c>
      <c r="ER37">
        <v>13</v>
      </c>
      <c r="ES37">
        <v>31</v>
      </c>
      <c r="ET37">
        <v>31</v>
      </c>
      <c r="EU37">
        <v>24</v>
      </c>
      <c r="EV37">
        <v>17</v>
      </c>
      <c r="EW37">
        <v>16</v>
      </c>
      <c r="EX37">
        <v>27</v>
      </c>
      <c r="EY37">
        <v>18</v>
      </c>
      <c r="EZ37">
        <v>20</v>
      </c>
      <c r="FA37">
        <v>26</v>
      </c>
      <c r="FB37">
        <v>30</v>
      </c>
      <c r="FC37">
        <v>17</v>
      </c>
      <c r="FD37">
        <v>23</v>
      </c>
      <c r="FE37">
        <v>12</v>
      </c>
      <c r="FF37">
        <v>11</v>
      </c>
      <c r="FG37">
        <v>9</v>
      </c>
      <c r="FH37">
        <v>2</v>
      </c>
      <c r="FI37">
        <v>5</v>
      </c>
      <c r="FJ37">
        <v>4</v>
      </c>
      <c r="FK37">
        <v>0</v>
      </c>
      <c r="FL37">
        <v>5</v>
      </c>
      <c r="FM37">
        <v>23</v>
      </c>
      <c r="FN37">
        <v>19</v>
      </c>
      <c r="FO37">
        <v>22</v>
      </c>
      <c r="FP37">
        <v>23</v>
      </c>
      <c r="FQ37">
        <v>23</v>
      </c>
      <c r="FR37">
        <v>33</v>
      </c>
      <c r="FS37">
        <v>32</v>
      </c>
      <c r="FT37">
        <v>26</v>
      </c>
      <c r="FU37">
        <v>13</v>
      </c>
      <c r="FV37">
        <v>22</v>
      </c>
      <c r="FW37">
        <v>22</v>
      </c>
      <c r="FX37">
        <v>27</v>
      </c>
      <c r="FY37">
        <v>9</v>
      </c>
      <c r="FZ37">
        <v>10</v>
      </c>
      <c r="GA37">
        <v>19</v>
      </c>
      <c r="GB37">
        <v>9</v>
      </c>
      <c r="GC37">
        <v>14</v>
      </c>
      <c r="GD37">
        <v>17</v>
      </c>
      <c r="GE37">
        <v>32</v>
      </c>
      <c r="GF37">
        <v>26</v>
      </c>
      <c r="GG37">
        <v>31</v>
      </c>
      <c r="GH37">
        <v>44</v>
      </c>
      <c r="GI37">
        <v>33</v>
      </c>
      <c r="GJ37">
        <v>32</v>
      </c>
      <c r="GK37">
        <v>42</v>
      </c>
      <c r="GL37">
        <v>30</v>
      </c>
      <c r="GM37">
        <v>16</v>
      </c>
      <c r="GN37">
        <v>15</v>
      </c>
      <c r="GO37">
        <v>34</v>
      </c>
      <c r="GP37">
        <v>30</v>
      </c>
      <c r="GQ37">
        <v>12</v>
      </c>
      <c r="GR37">
        <v>26</v>
      </c>
      <c r="GS37">
        <v>26</v>
      </c>
      <c r="GT37">
        <v>23</v>
      </c>
      <c r="GU37">
        <v>24</v>
      </c>
      <c r="GV37">
        <v>43</v>
      </c>
      <c r="GW37">
        <v>35</v>
      </c>
      <c r="GX37">
        <v>34</v>
      </c>
      <c r="GY37">
        <v>46</v>
      </c>
      <c r="GZ37">
        <v>53</v>
      </c>
      <c r="HA37">
        <v>61</v>
      </c>
      <c r="HB37">
        <v>63</v>
      </c>
      <c r="HC37">
        <v>43</v>
      </c>
      <c r="HD37">
        <v>16</v>
      </c>
      <c r="HE37">
        <v>4</v>
      </c>
      <c r="HF37">
        <v>28</v>
      </c>
      <c r="HG37">
        <v>45</v>
      </c>
      <c r="HH37">
        <v>38</v>
      </c>
      <c r="HI37">
        <v>25</v>
      </c>
      <c r="HJ37">
        <v>26</v>
      </c>
      <c r="HK37">
        <v>25</v>
      </c>
      <c r="HL37">
        <v>37</v>
      </c>
      <c r="HM37">
        <v>36</v>
      </c>
      <c r="HN37">
        <v>14</v>
      </c>
      <c r="HO37">
        <v>30</v>
      </c>
      <c r="HP37">
        <v>36</v>
      </c>
      <c r="HQ37">
        <v>49</v>
      </c>
      <c r="HR37">
        <v>54</v>
      </c>
      <c r="HS37">
        <v>46</v>
      </c>
      <c r="HT37">
        <v>53</v>
      </c>
      <c r="HU37">
        <v>52</v>
      </c>
      <c r="HV37">
        <v>39</v>
      </c>
      <c r="HW37">
        <v>22</v>
      </c>
      <c r="HX37">
        <v>37</v>
      </c>
      <c r="HY37">
        <v>63</v>
      </c>
      <c r="HZ37">
        <v>64</v>
      </c>
      <c r="IA37">
        <v>63</v>
      </c>
      <c r="IB37">
        <v>76</v>
      </c>
      <c r="IC37">
        <v>56</v>
      </c>
      <c r="ID37">
        <v>61</v>
      </c>
      <c r="IE37">
        <v>62</v>
      </c>
      <c r="IF37">
        <v>66</v>
      </c>
      <c r="IG37">
        <v>49</v>
      </c>
      <c r="IH37">
        <v>62</v>
      </c>
      <c r="II37">
        <v>72</v>
      </c>
      <c r="IJ37">
        <v>67</v>
      </c>
      <c r="IK37">
        <v>99</v>
      </c>
      <c r="IL37">
        <v>152</v>
      </c>
      <c r="IM37">
        <v>166</v>
      </c>
      <c r="IN37">
        <v>148</v>
      </c>
      <c r="IO37">
        <v>96</v>
      </c>
      <c r="IP37">
        <v>73</v>
      </c>
      <c r="IQ37">
        <v>80</v>
      </c>
      <c r="IR37">
        <v>111</v>
      </c>
      <c r="IS37">
        <v>114</v>
      </c>
      <c r="IT37">
        <v>90</v>
      </c>
      <c r="IU37">
        <v>54</v>
      </c>
      <c r="IV37">
        <v>70</v>
      </c>
      <c r="IW37">
        <v>71</v>
      </c>
      <c r="IX37">
        <v>89</v>
      </c>
      <c r="IY37">
        <v>87</v>
      </c>
      <c r="IZ37">
        <v>64</v>
      </c>
      <c r="JA37">
        <v>51</v>
      </c>
      <c r="JB37">
        <v>65</v>
      </c>
      <c r="JC37">
        <v>53</v>
      </c>
      <c r="JD37">
        <v>41</v>
      </c>
      <c r="JE37">
        <v>35</v>
      </c>
      <c r="JF37">
        <v>48</v>
      </c>
      <c r="JG37">
        <v>69</v>
      </c>
      <c r="JH37">
        <v>63</v>
      </c>
      <c r="JI37">
        <v>55</v>
      </c>
      <c r="JJ37">
        <v>44</v>
      </c>
      <c r="JK37">
        <v>33</v>
      </c>
      <c r="JL37">
        <v>20</v>
      </c>
      <c r="JM37">
        <v>39</v>
      </c>
      <c r="JN37">
        <v>52</v>
      </c>
      <c r="JO37">
        <v>37</v>
      </c>
      <c r="JP37">
        <v>27</v>
      </c>
      <c r="JQ37">
        <v>28</v>
      </c>
      <c r="JR37">
        <v>55</v>
      </c>
      <c r="JS37">
        <v>55</v>
      </c>
      <c r="JT37">
        <v>58</v>
      </c>
      <c r="JU37">
        <v>42</v>
      </c>
      <c r="JV37">
        <v>15</v>
      </c>
      <c r="JW37">
        <v>37</v>
      </c>
      <c r="JX37">
        <v>40</v>
      </c>
      <c r="JY37">
        <v>40</v>
      </c>
      <c r="JZ37">
        <v>33</v>
      </c>
      <c r="KA37">
        <v>26</v>
      </c>
      <c r="KB37">
        <v>7</v>
      </c>
      <c r="KC37">
        <v>12</v>
      </c>
      <c r="KD37">
        <v>14</v>
      </c>
      <c r="KE37">
        <v>12</v>
      </c>
      <c r="KF37">
        <v>24</v>
      </c>
      <c r="KG37">
        <v>26</v>
      </c>
      <c r="KH37">
        <v>11</v>
      </c>
      <c r="KI37">
        <v>10</v>
      </c>
      <c r="KJ37">
        <v>10</v>
      </c>
      <c r="KK37">
        <v>7</v>
      </c>
      <c r="KL37">
        <v>24</v>
      </c>
      <c r="KM37">
        <v>29</v>
      </c>
      <c r="KN37">
        <v>9</v>
      </c>
      <c r="KO37">
        <v>0</v>
      </c>
      <c r="KP37">
        <v>2</v>
      </c>
      <c r="KQ37">
        <v>12</v>
      </c>
      <c r="KR37">
        <v>18</v>
      </c>
      <c r="KS37">
        <v>16</v>
      </c>
      <c r="KT37">
        <v>12</v>
      </c>
      <c r="KU37">
        <v>7</v>
      </c>
      <c r="KV37">
        <v>20</v>
      </c>
      <c r="KW37">
        <v>23</v>
      </c>
      <c r="KX37">
        <v>18</v>
      </c>
      <c r="KY37">
        <v>10</v>
      </c>
      <c r="KZ37">
        <v>22</v>
      </c>
      <c r="LA37">
        <v>27</v>
      </c>
      <c r="LB37">
        <v>31</v>
      </c>
      <c r="LC37">
        <v>34</v>
      </c>
      <c r="LD37">
        <v>37</v>
      </c>
      <c r="LE37">
        <v>39</v>
      </c>
      <c r="LF37">
        <v>44</v>
      </c>
      <c r="LG37">
        <v>41</v>
      </c>
      <c r="LH37">
        <v>59</v>
      </c>
      <c r="LI37">
        <v>58</v>
      </c>
      <c r="LJ37">
        <v>41</v>
      </c>
      <c r="LK37">
        <v>39</v>
      </c>
      <c r="LL37">
        <v>28</v>
      </c>
      <c r="LM37">
        <v>37</v>
      </c>
      <c r="LN37">
        <v>34</v>
      </c>
      <c r="LO37">
        <v>47</v>
      </c>
      <c r="LP37">
        <v>55</v>
      </c>
      <c r="LQ37">
        <v>45</v>
      </c>
      <c r="LR37">
        <v>55</v>
      </c>
      <c r="LS37">
        <v>51</v>
      </c>
      <c r="LT37">
        <v>46</v>
      </c>
      <c r="LU37">
        <v>41</v>
      </c>
      <c r="LV37">
        <v>24</v>
      </c>
      <c r="LW37">
        <v>53</v>
      </c>
      <c r="LX37">
        <v>56</v>
      </c>
      <c r="LY37">
        <v>30</v>
      </c>
      <c r="LZ37">
        <v>58</v>
      </c>
      <c r="MA37">
        <v>81</v>
      </c>
      <c r="MB37">
        <v>82</v>
      </c>
      <c r="MC37">
        <v>96</v>
      </c>
      <c r="MD37">
        <v>93</v>
      </c>
      <c r="ME37">
        <v>65</v>
      </c>
      <c r="MF37">
        <v>54</v>
      </c>
      <c r="MG37">
        <v>66</v>
      </c>
      <c r="MH37">
        <v>74</v>
      </c>
      <c r="MI37">
        <v>48</v>
      </c>
      <c r="MJ37">
        <v>68</v>
      </c>
      <c r="MK37">
        <v>78</v>
      </c>
      <c r="ML37">
        <v>71</v>
      </c>
      <c r="MM37">
        <v>71</v>
      </c>
      <c r="MN37">
        <v>64</v>
      </c>
      <c r="MO37">
        <v>62</v>
      </c>
      <c r="MP37">
        <v>50</v>
      </c>
      <c r="MQ37">
        <v>47</v>
      </c>
      <c r="MR37">
        <v>42</v>
      </c>
      <c r="MS37">
        <v>43</v>
      </c>
      <c r="MT37">
        <v>28</v>
      </c>
      <c r="MU37">
        <v>15</v>
      </c>
      <c r="MV37">
        <v>41</v>
      </c>
      <c r="MW37">
        <v>30</v>
      </c>
      <c r="MX37">
        <v>27</v>
      </c>
      <c r="MY37">
        <v>46</v>
      </c>
      <c r="MZ37">
        <v>33</v>
      </c>
      <c r="NA37">
        <v>34</v>
      </c>
      <c r="NB37">
        <v>31</v>
      </c>
      <c r="NC37">
        <v>30</v>
      </c>
      <c r="ND37">
        <v>24</v>
      </c>
      <c r="NE37">
        <v>15</v>
      </c>
      <c r="NF37">
        <v>20</v>
      </c>
      <c r="NG37">
        <v>28</v>
      </c>
      <c r="NH37">
        <v>14</v>
      </c>
      <c r="NI37">
        <v>11</v>
      </c>
      <c r="NJ37">
        <v>10</v>
      </c>
      <c r="NK37">
        <v>31</v>
      </c>
      <c r="NL37">
        <v>27</v>
      </c>
      <c r="NM37">
        <v>13</v>
      </c>
      <c r="NN37">
        <v>14</v>
      </c>
      <c r="NO37">
        <v>25</v>
      </c>
      <c r="NP37">
        <v>28</v>
      </c>
      <c r="NQ37">
        <v>20</v>
      </c>
      <c r="NR37">
        <v>17</v>
      </c>
      <c r="NS37">
        <v>16</v>
      </c>
      <c r="NT37">
        <v>25</v>
      </c>
      <c r="NU37">
        <v>33</v>
      </c>
      <c r="NV37">
        <v>32</v>
      </c>
      <c r="NW37">
        <v>32</v>
      </c>
      <c r="NX37">
        <v>29</v>
      </c>
      <c r="NY37">
        <v>15</v>
      </c>
      <c r="NZ37">
        <v>13</v>
      </c>
      <c r="OA37">
        <v>17</v>
      </c>
      <c r="OB37">
        <v>14</v>
      </c>
      <c r="OC37">
        <v>7</v>
      </c>
      <c r="OD37">
        <v>14</v>
      </c>
      <c r="OE37">
        <v>17</v>
      </c>
      <c r="OF37">
        <v>17</v>
      </c>
      <c r="OG37">
        <v>19</v>
      </c>
      <c r="OH37">
        <v>19</v>
      </c>
      <c r="OI37">
        <v>15</v>
      </c>
      <c r="OJ37">
        <v>13</v>
      </c>
      <c r="OK37">
        <v>25</v>
      </c>
      <c r="OL37">
        <v>34</v>
      </c>
      <c r="OM37">
        <v>26</v>
      </c>
      <c r="ON37">
        <v>39</v>
      </c>
      <c r="OO37">
        <v>48</v>
      </c>
      <c r="OP37">
        <v>58</v>
      </c>
      <c r="OQ37">
        <v>52</v>
      </c>
      <c r="OR37">
        <v>55</v>
      </c>
      <c r="OS37">
        <v>68</v>
      </c>
      <c r="OT37">
        <v>47</v>
      </c>
      <c r="OU37">
        <v>26</v>
      </c>
      <c r="OV37">
        <v>31</v>
      </c>
      <c r="OW37">
        <v>45</v>
      </c>
      <c r="OX37">
        <v>29</v>
      </c>
      <c r="OY37">
        <v>20</v>
      </c>
      <c r="OZ37">
        <v>9</v>
      </c>
      <c r="PA37">
        <v>21</v>
      </c>
      <c r="PB37">
        <v>33</v>
      </c>
      <c r="PC37">
        <v>36</v>
      </c>
      <c r="PD37">
        <v>22</v>
      </c>
      <c r="PE37">
        <v>18</v>
      </c>
      <c r="PF37">
        <v>20</v>
      </c>
      <c r="PG37">
        <v>16</v>
      </c>
      <c r="PH37">
        <v>18</v>
      </c>
      <c r="PI37">
        <v>24</v>
      </c>
      <c r="PJ37">
        <v>29</v>
      </c>
      <c r="PK37">
        <v>50</v>
      </c>
      <c r="PL37">
        <v>43</v>
      </c>
      <c r="PM37">
        <v>38</v>
      </c>
      <c r="PN37">
        <v>46</v>
      </c>
      <c r="PO37">
        <v>40</v>
      </c>
      <c r="PP37">
        <v>33</v>
      </c>
      <c r="PQ37">
        <v>41</v>
      </c>
      <c r="PR37">
        <v>49</v>
      </c>
      <c r="PS37">
        <v>48</v>
      </c>
      <c r="PT37">
        <v>58</v>
      </c>
      <c r="PU37">
        <v>53</v>
      </c>
      <c r="PV37">
        <v>55</v>
      </c>
      <c r="PW37">
        <v>64</v>
      </c>
      <c r="PX37">
        <v>46</v>
      </c>
      <c r="PY37">
        <v>54</v>
      </c>
      <c r="PZ37">
        <v>35</v>
      </c>
      <c r="QA37">
        <v>29</v>
      </c>
      <c r="QB37">
        <v>50</v>
      </c>
      <c r="QC37">
        <v>44</v>
      </c>
      <c r="QD37">
        <v>42</v>
      </c>
      <c r="QE37">
        <v>27</v>
      </c>
      <c r="QF37">
        <v>23</v>
      </c>
      <c r="QG37">
        <v>35</v>
      </c>
      <c r="QH37">
        <v>27</v>
      </c>
      <c r="QI37">
        <v>23</v>
      </c>
      <c r="QJ37">
        <v>42</v>
      </c>
      <c r="QK37">
        <v>52</v>
      </c>
      <c r="QL37">
        <v>27</v>
      </c>
      <c r="QM37">
        <v>38</v>
      </c>
      <c r="QN37">
        <v>44</v>
      </c>
      <c r="QO37">
        <v>30</v>
      </c>
      <c r="QP37">
        <v>14</v>
      </c>
      <c r="QQ37">
        <v>11</v>
      </c>
      <c r="QR37">
        <v>23</v>
      </c>
      <c r="QS37">
        <v>39</v>
      </c>
      <c r="QT37">
        <v>25</v>
      </c>
      <c r="QU37">
        <v>19</v>
      </c>
      <c r="QV37">
        <v>32</v>
      </c>
      <c r="QW37">
        <v>39</v>
      </c>
      <c r="QX37">
        <v>36</v>
      </c>
      <c r="QY37">
        <v>26</v>
      </c>
      <c r="QZ37">
        <v>29</v>
      </c>
      <c r="RA37">
        <v>21</v>
      </c>
      <c r="RB37">
        <v>39</v>
      </c>
      <c r="RC37">
        <v>46</v>
      </c>
      <c r="RD37">
        <v>49</v>
      </c>
      <c r="RE37">
        <v>40</v>
      </c>
      <c r="RF37">
        <v>26</v>
      </c>
      <c r="RG37">
        <v>25</v>
      </c>
      <c r="RH37">
        <v>19</v>
      </c>
      <c r="RI37">
        <v>8</v>
      </c>
      <c r="RJ37">
        <v>13</v>
      </c>
      <c r="RK37">
        <v>26</v>
      </c>
      <c r="RL37">
        <v>22</v>
      </c>
      <c r="RM37">
        <v>26</v>
      </c>
      <c r="RN37">
        <v>30</v>
      </c>
      <c r="RO37">
        <v>31</v>
      </c>
      <c r="RP37">
        <v>10</v>
      </c>
      <c r="RQ37">
        <v>8</v>
      </c>
      <c r="RR37">
        <v>25</v>
      </c>
      <c r="RS37">
        <v>28</v>
      </c>
      <c r="RT37">
        <v>28</v>
      </c>
      <c r="RU37">
        <v>28</v>
      </c>
      <c r="RV37">
        <v>30</v>
      </c>
      <c r="RW37">
        <v>21</v>
      </c>
      <c r="RX37">
        <v>22</v>
      </c>
      <c r="RY37">
        <v>27</v>
      </c>
      <c r="RZ37">
        <v>27</v>
      </c>
      <c r="SA37">
        <v>38</v>
      </c>
      <c r="SB37">
        <v>46</v>
      </c>
      <c r="SC37">
        <v>57</v>
      </c>
      <c r="SD37">
        <v>66</v>
      </c>
      <c r="SE37">
        <v>51</v>
      </c>
      <c r="SF37">
        <v>36</v>
      </c>
      <c r="SG37">
        <v>42</v>
      </c>
      <c r="SH37">
        <v>45</v>
      </c>
      <c r="SI37">
        <v>40</v>
      </c>
      <c r="SJ37">
        <v>42</v>
      </c>
      <c r="SK37">
        <v>32</v>
      </c>
      <c r="SL37">
        <v>38</v>
      </c>
      <c r="SM37">
        <v>23</v>
      </c>
      <c r="SN37">
        <v>36</v>
      </c>
      <c r="SO37">
        <v>39</v>
      </c>
      <c r="SP37">
        <v>38</v>
      </c>
      <c r="SQ37">
        <v>42</v>
      </c>
      <c r="SR37">
        <v>33</v>
      </c>
      <c r="SS37">
        <v>30</v>
      </c>
      <c r="ST37">
        <v>33</v>
      </c>
      <c r="SU37">
        <v>39</v>
      </c>
      <c r="SV37">
        <v>46</v>
      </c>
      <c r="SW37">
        <v>48</v>
      </c>
      <c r="SX37">
        <v>49</v>
      </c>
      <c r="SY37">
        <v>39</v>
      </c>
      <c r="SZ37">
        <v>33</v>
      </c>
      <c r="TA37">
        <v>31</v>
      </c>
      <c r="TB37">
        <v>25</v>
      </c>
      <c r="TC37">
        <v>27</v>
      </c>
      <c r="TD37">
        <v>35</v>
      </c>
      <c r="TE37">
        <v>21</v>
      </c>
      <c r="TF37">
        <v>28</v>
      </c>
      <c r="TG37">
        <v>42</v>
      </c>
      <c r="TH37">
        <v>59</v>
      </c>
      <c r="TI37">
        <v>44</v>
      </c>
      <c r="TJ37">
        <v>49</v>
      </c>
      <c r="TK37">
        <v>47</v>
      </c>
      <c r="TL37">
        <v>47</v>
      </c>
      <c r="TM37">
        <v>39</v>
      </c>
      <c r="TN37">
        <v>33</v>
      </c>
      <c r="TO37">
        <v>31</v>
      </c>
      <c r="TP37">
        <v>26</v>
      </c>
      <c r="TQ37">
        <v>14</v>
      </c>
      <c r="TR37">
        <v>5</v>
      </c>
      <c r="TS37">
        <v>10</v>
      </c>
      <c r="TT37">
        <v>15</v>
      </c>
      <c r="TU37">
        <v>20</v>
      </c>
      <c r="TV37">
        <v>25</v>
      </c>
      <c r="TW37">
        <v>17</v>
      </c>
      <c r="TX37">
        <v>15</v>
      </c>
      <c r="TY37">
        <v>39</v>
      </c>
      <c r="TZ37">
        <v>44</v>
      </c>
      <c r="UA37">
        <v>46</v>
      </c>
      <c r="UB37">
        <v>45</v>
      </c>
      <c r="UC37">
        <v>34</v>
      </c>
      <c r="UD37">
        <v>29</v>
      </c>
      <c r="UE37">
        <v>37</v>
      </c>
      <c r="UF37">
        <v>39</v>
      </c>
      <c r="UG37">
        <v>31</v>
      </c>
      <c r="UH37">
        <v>21</v>
      </c>
      <c r="UI37">
        <v>15</v>
      </c>
      <c r="UJ37">
        <v>30</v>
      </c>
      <c r="UK37">
        <v>29</v>
      </c>
      <c r="UL37">
        <v>30</v>
      </c>
      <c r="UM37">
        <v>33</v>
      </c>
      <c r="UN37">
        <v>29</v>
      </c>
      <c r="UO37">
        <v>35</v>
      </c>
      <c r="UP37">
        <v>31</v>
      </c>
      <c r="UQ37">
        <v>23</v>
      </c>
      <c r="UR37">
        <v>26</v>
      </c>
      <c r="US37">
        <v>21</v>
      </c>
      <c r="UT37">
        <v>40</v>
      </c>
      <c r="UU37">
        <v>48</v>
      </c>
      <c r="UV37">
        <v>31</v>
      </c>
      <c r="UW37">
        <v>43</v>
      </c>
      <c r="UX37">
        <v>54</v>
      </c>
      <c r="UY37">
        <v>46</v>
      </c>
      <c r="UZ37">
        <v>57</v>
      </c>
      <c r="VA37">
        <v>52</v>
      </c>
      <c r="VB37">
        <v>39</v>
      </c>
      <c r="VC37">
        <v>36</v>
      </c>
      <c r="VD37">
        <v>50</v>
      </c>
      <c r="VE37">
        <v>73</v>
      </c>
      <c r="VF37">
        <v>82</v>
      </c>
      <c r="VG37">
        <v>75</v>
      </c>
      <c r="VH37">
        <v>76</v>
      </c>
      <c r="VI37">
        <v>64</v>
      </c>
      <c r="VJ37">
        <v>63</v>
      </c>
      <c r="VK37">
        <v>46</v>
      </c>
      <c r="VL37">
        <v>44</v>
      </c>
      <c r="VM37">
        <v>25</v>
      </c>
      <c r="VN37">
        <v>48</v>
      </c>
      <c r="VO37">
        <v>65</v>
      </c>
      <c r="VP37">
        <v>55</v>
      </c>
      <c r="VQ37">
        <v>50</v>
      </c>
      <c r="VR37">
        <v>44</v>
      </c>
      <c r="VS37">
        <v>60</v>
      </c>
      <c r="VT37">
        <v>54</v>
      </c>
      <c r="VU37">
        <v>40</v>
      </c>
      <c r="VV37">
        <v>51</v>
      </c>
      <c r="VW37">
        <v>61</v>
      </c>
      <c r="VX37">
        <v>57</v>
      </c>
      <c r="VY37">
        <v>67</v>
      </c>
      <c r="VZ37">
        <v>71</v>
      </c>
      <c r="WA37">
        <v>67</v>
      </c>
      <c r="WB37">
        <v>68</v>
      </c>
      <c r="WC37">
        <v>58</v>
      </c>
      <c r="WD37">
        <v>65</v>
      </c>
      <c r="WE37">
        <v>57</v>
      </c>
      <c r="WF37">
        <v>35</v>
      </c>
      <c r="WG37">
        <v>43</v>
      </c>
      <c r="WH37">
        <v>50</v>
      </c>
      <c r="WI37">
        <v>37</v>
      </c>
      <c r="WJ37">
        <v>26</v>
      </c>
      <c r="WK37">
        <v>47</v>
      </c>
      <c r="WL37">
        <v>41</v>
      </c>
      <c r="WM37">
        <v>51</v>
      </c>
      <c r="WN37">
        <v>74</v>
      </c>
      <c r="WO37">
        <v>71</v>
      </c>
      <c r="WP37">
        <v>45</v>
      </c>
      <c r="WQ37">
        <v>50</v>
      </c>
      <c r="WR37">
        <v>45</v>
      </c>
      <c r="WS37">
        <v>37</v>
      </c>
      <c r="WT37">
        <v>29</v>
      </c>
      <c r="WU37">
        <v>56</v>
      </c>
      <c r="WV37">
        <v>78</v>
      </c>
      <c r="WW37">
        <v>60</v>
      </c>
      <c r="WX37">
        <v>57</v>
      </c>
      <c r="WY37">
        <v>51</v>
      </c>
      <c r="WZ37">
        <v>50</v>
      </c>
      <c r="XA37">
        <v>54</v>
      </c>
      <c r="XB37">
        <v>49</v>
      </c>
      <c r="XC37">
        <v>46</v>
      </c>
      <c r="XD37">
        <v>44</v>
      </c>
      <c r="XE37">
        <v>44</v>
      </c>
      <c r="XF37">
        <v>56</v>
      </c>
      <c r="XG37">
        <v>62</v>
      </c>
      <c r="XH37">
        <v>53</v>
      </c>
      <c r="XI37">
        <v>59</v>
      </c>
      <c r="XJ37">
        <v>54</v>
      </c>
      <c r="XK37">
        <v>33</v>
      </c>
      <c r="XL37">
        <v>53</v>
      </c>
      <c r="XM37">
        <v>57</v>
      </c>
      <c r="XN37">
        <v>54</v>
      </c>
      <c r="XO37">
        <v>53</v>
      </c>
      <c r="XP37">
        <v>54</v>
      </c>
      <c r="XQ37">
        <v>58</v>
      </c>
      <c r="XR37">
        <v>46</v>
      </c>
      <c r="XS37">
        <v>40</v>
      </c>
      <c r="XT37">
        <v>38</v>
      </c>
      <c r="XU37">
        <v>50</v>
      </c>
      <c r="XV37">
        <v>57</v>
      </c>
      <c r="XW37">
        <v>52</v>
      </c>
      <c r="XX37">
        <v>29</v>
      </c>
      <c r="XY37">
        <v>40</v>
      </c>
      <c r="XZ37">
        <v>59</v>
      </c>
      <c r="YA37">
        <v>83</v>
      </c>
      <c r="YB37">
        <v>72</v>
      </c>
      <c r="YC37">
        <v>59</v>
      </c>
      <c r="YD37">
        <v>61</v>
      </c>
      <c r="YE37">
        <v>69</v>
      </c>
      <c r="YF37">
        <v>80</v>
      </c>
      <c r="YG37">
        <v>78</v>
      </c>
      <c r="YH37">
        <v>75</v>
      </c>
      <c r="YI37">
        <v>65</v>
      </c>
      <c r="YJ37">
        <v>56</v>
      </c>
      <c r="YK37">
        <v>59</v>
      </c>
      <c r="YL37">
        <v>52</v>
      </c>
      <c r="YM37">
        <v>41</v>
      </c>
      <c r="YN37">
        <v>51</v>
      </c>
      <c r="YO37">
        <v>30</v>
      </c>
      <c r="YP37">
        <v>24</v>
      </c>
      <c r="YQ37">
        <v>27</v>
      </c>
      <c r="YR37">
        <v>40</v>
      </c>
      <c r="YS37">
        <v>56</v>
      </c>
      <c r="YT37">
        <v>52</v>
      </c>
      <c r="YU37">
        <v>64</v>
      </c>
      <c r="YV37">
        <v>59</v>
      </c>
      <c r="YW37">
        <v>44</v>
      </c>
      <c r="YX37">
        <v>56</v>
      </c>
      <c r="YY37">
        <v>45</v>
      </c>
      <c r="YZ37">
        <v>52</v>
      </c>
      <c r="ZA37">
        <v>65</v>
      </c>
      <c r="ZB37">
        <v>56</v>
      </c>
      <c r="ZC37">
        <v>33</v>
      </c>
      <c r="ZD37">
        <v>48</v>
      </c>
      <c r="ZE37">
        <v>47</v>
      </c>
      <c r="ZF37">
        <v>51</v>
      </c>
      <c r="ZG37">
        <v>41</v>
      </c>
      <c r="ZH37">
        <v>47</v>
      </c>
      <c r="ZI37">
        <v>55</v>
      </c>
      <c r="ZJ37">
        <v>66</v>
      </c>
      <c r="ZK37">
        <v>57</v>
      </c>
      <c r="ZL37">
        <v>64</v>
      </c>
      <c r="ZM37">
        <v>62</v>
      </c>
      <c r="ZN37">
        <v>66</v>
      </c>
      <c r="ZO37">
        <v>53</v>
      </c>
      <c r="ZP37">
        <v>59</v>
      </c>
      <c r="ZQ37">
        <v>80</v>
      </c>
      <c r="ZR37">
        <v>73</v>
      </c>
      <c r="ZS37">
        <v>61</v>
      </c>
      <c r="ZT37">
        <v>70</v>
      </c>
      <c r="ZU37">
        <v>50</v>
      </c>
      <c r="ZV37">
        <v>54</v>
      </c>
      <c r="ZW37">
        <v>54</v>
      </c>
      <c r="ZX37">
        <v>66</v>
      </c>
      <c r="ZY37">
        <v>57</v>
      </c>
      <c r="ZZ37">
        <v>56</v>
      </c>
      <c r="AAA37">
        <v>70</v>
      </c>
      <c r="AAB37">
        <v>73</v>
      </c>
      <c r="AAC37">
        <v>67</v>
      </c>
      <c r="AAD37">
        <v>55</v>
      </c>
      <c r="AAE37">
        <v>49</v>
      </c>
      <c r="AAF37">
        <v>46</v>
      </c>
      <c r="AAG37">
        <v>53</v>
      </c>
      <c r="AAH37">
        <v>69</v>
      </c>
      <c r="AAI37">
        <v>53</v>
      </c>
      <c r="AAJ37">
        <v>39</v>
      </c>
      <c r="AAK37">
        <v>20</v>
      </c>
      <c r="AAL37">
        <v>22</v>
      </c>
      <c r="AAM37">
        <v>20</v>
      </c>
      <c r="AAN37">
        <v>39</v>
      </c>
      <c r="AAO37">
        <v>45</v>
      </c>
      <c r="AAP37">
        <v>37</v>
      </c>
      <c r="AAQ37">
        <v>39</v>
      </c>
      <c r="AAR37">
        <v>39</v>
      </c>
      <c r="AAS37">
        <v>36</v>
      </c>
      <c r="AAT37">
        <v>31</v>
      </c>
      <c r="AAU37">
        <v>34</v>
      </c>
      <c r="AAV37">
        <v>19</v>
      </c>
      <c r="AAW37">
        <v>37</v>
      </c>
      <c r="AAX37">
        <v>56</v>
      </c>
      <c r="AAY37">
        <v>43</v>
      </c>
      <c r="AAZ37">
        <v>20</v>
      </c>
      <c r="ABA37">
        <v>22</v>
      </c>
      <c r="ABB37">
        <v>25</v>
      </c>
      <c r="ABC37">
        <v>12</v>
      </c>
      <c r="ABD37">
        <v>5</v>
      </c>
      <c r="ABE37">
        <v>19</v>
      </c>
      <c r="ABF37">
        <v>36</v>
      </c>
      <c r="ABG37">
        <v>30</v>
      </c>
      <c r="ABH37">
        <v>25</v>
      </c>
      <c r="ABI37">
        <v>25</v>
      </c>
      <c r="ABJ37">
        <v>16</v>
      </c>
      <c r="ABK37">
        <v>35</v>
      </c>
      <c r="ABL37">
        <v>56</v>
      </c>
      <c r="ABM37">
        <v>68</v>
      </c>
      <c r="ABN37">
        <v>48</v>
      </c>
      <c r="ABO37">
        <v>37</v>
      </c>
      <c r="ABP37">
        <v>42</v>
      </c>
      <c r="ABQ37">
        <v>37</v>
      </c>
      <c r="ABR37">
        <v>44</v>
      </c>
      <c r="ABS37">
        <v>51</v>
      </c>
      <c r="ABT37">
        <v>61</v>
      </c>
      <c r="ABU37">
        <v>55</v>
      </c>
      <c r="ABV37">
        <v>26</v>
      </c>
      <c r="ABW37">
        <v>37</v>
      </c>
      <c r="ABX37">
        <v>55</v>
      </c>
      <c r="ABY37">
        <v>38</v>
      </c>
      <c r="ABZ37">
        <v>27</v>
      </c>
      <c r="ACA37">
        <v>25</v>
      </c>
      <c r="ACB37">
        <v>15</v>
      </c>
      <c r="ACC37">
        <v>8</v>
      </c>
      <c r="ACD37">
        <v>23</v>
      </c>
      <c r="ACE37">
        <v>32</v>
      </c>
      <c r="ACF37">
        <v>23</v>
      </c>
      <c r="ACG37">
        <v>2</v>
      </c>
      <c r="ACH37">
        <v>2</v>
      </c>
      <c r="ACI37">
        <v>2</v>
      </c>
      <c r="ACJ37">
        <v>6</v>
      </c>
      <c r="ACK37">
        <v>12</v>
      </c>
      <c r="ACL37">
        <v>8</v>
      </c>
      <c r="ACM37">
        <v>3</v>
      </c>
      <c r="ACN37">
        <v>12</v>
      </c>
      <c r="ACO37">
        <v>21</v>
      </c>
      <c r="ACP37">
        <v>21</v>
      </c>
      <c r="ACQ37">
        <v>7</v>
      </c>
      <c r="ACR37">
        <v>4</v>
      </c>
      <c r="ACS37">
        <v>11</v>
      </c>
      <c r="ACT37">
        <v>11</v>
      </c>
      <c r="ACU37">
        <v>9</v>
      </c>
      <c r="ACV37">
        <v>4</v>
      </c>
      <c r="ACW37">
        <v>5</v>
      </c>
      <c r="ACX37">
        <v>23</v>
      </c>
      <c r="ACY37">
        <v>14</v>
      </c>
      <c r="ACZ37">
        <v>9</v>
      </c>
      <c r="ADA37">
        <v>11</v>
      </c>
      <c r="ADB37">
        <v>9</v>
      </c>
      <c r="ADC37">
        <v>21</v>
      </c>
      <c r="ADD37">
        <v>40</v>
      </c>
      <c r="ADE37">
        <v>39</v>
      </c>
      <c r="ADF37">
        <v>15</v>
      </c>
      <c r="ADG37">
        <v>10</v>
      </c>
      <c r="ADH37">
        <v>35</v>
      </c>
      <c r="ADI37">
        <v>45</v>
      </c>
      <c r="ADJ37">
        <v>49</v>
      </c>
      <c r="ADK37">
        <v>59</v>
      </c>
      <c r="ADL37">
        <v>45</v>
      </c>
      <c r="ADM37">
        <v>41</v>
      </c>
      <c r="ADN37">
        <v>46</v>
      </c>
      <c r="ADO37">
        <v>30</v>
      </c>
      <c r="ADP37">
        <v>14</v>
      </c>
      <c r="ADQ37">
        <v>35</v>
      </c>
      <c r="ADR37">
        <v>41</v>
      </c>
      <c r="ADS37">
        <v>32</v>
      </c>
      <c r="ADT37">
        <v>25</v>
      </c>
      <c r="ADU37">
        <v>33</v>
      </c>
      <c r="ADV37">
        <v>36</v>
      </c>
      <c r="ADW37">
        <v>42</v>
      </c>
      <c r="ADX37">
        <v>37</v>
      </c>
      <c r="ADY37">
        <v>45</v>
      </c>
      <c r="ADZ37">
        <v>42</v>
      </c>
      <c r="AEA37">
        <v>16</v>
      </c>
      <c r="AEB37">
        <v>16</v>
      </c>
      <c r="AEC37">
        <v>20</v>
      </c>
      <c r="AED37">
        <v>32</v>
      </c>
      <c r="AEE37">
        <v>38</v>
      </c>
      <c r="AEF37">
        <v>32</v>
      </c>
      <c r="AEG37">
        <v>24</v>
      </c>
      <c r="AEH37">
        <v>5</v>
      </c>
      <c r="AEI37">
        <v>12</v>
      </c>
      <c r="AEJ37">
        <v>24</v>
      </c>
      <c r="AEK37">
        <v>35</v>
      </c>
      <c r="AEL37">
        <v>29</v>
      </c>
      <c r="AEM37">
        <v>11</v>
      </c>
      <c r="AEN37">
        <v>16</v>
      </c>
      <c r="AEO37">
        <v>14</v>
      </c>
      <c r="AEP37">
        <v>12</v>
      </c>
      <c r="AEQ37">
        <v>23</v>
      </c>
      <c r="AER37">
        <v>21</v>
      </c>
      <c r="AES37">
        <v>7</v>
      </c>
      <c r="AET37">
        <v>17</v>
      </c>
      <c r="AEU37">
        <v>7</v>
      </c>
      <c r="AEV37">
        <v>5</v>
      </c>
      <c r="AEW37">
        <v>7</v>
      </c>
      <c r="AEX37">
        <v>5</v>
      </c>
      <c r="AEY37">
        <v>18</v>
      </c>
      <c r="AEZ37">
        <v>26</v>
      </c>
      <c r="AFA37">
        <v>24</v>
      </c>
      <c r="AFB37">
        <v>18</v>
      </c>
      <c r="AFC37">
        <v>8</v>
      </c>
      <c r="AFD37">
        <v>2</v>
      </c>
      <c r="AFE37">
        <v>3</v>
      </c>
      <c r="AFF37">
        <v>3</v>
      </c>
      <c r="AFG37">
        <v>1</v>
      </c>
      <c r="AFH37">
        <v>0</v>
      </c>
      <c r="AFI37">
        <v>2</v>
      </c>
      <c r="AFJ37">
        <v>0</v>
      </c>
      <c r="AFK37">
        <v>0</v>
      </c>
      <c r="AFL37">
        <v>3</v>
      </c>
      <c r="AFM37">
        <v>6</v>
      </c>
      <c r="AFN37">
        <v>7</v>
      </c>
      <c r="AFO37">
        <v>10</v>
      </c>
      <c r="AFP37">
        <v>10</v>
      </c>
      <c r="AFQ37">
        <v>1</v>
      </c>
      <c r="AFR37">
        <v>1</v>
      </c>
      <c r="AFS37">
        <v>8</v>
      </c>
      <c r="AFT37">
        <v>18</v>
      </c>
      <c r="AFU37">
        <v>34</v>
      </c>
      <c r="AFV37">
        <v>35</v>
      </c>
      <c r="AFW37">
        <v>25</v>
      </c>
      <c r="AFX37">
        <v>12</v>
      </c>
      <c r="AFY37">
        <v>14</v>
      </c>
      <c r="AFZ37">
        <v>7</v>
      </c>
      <c r="AGA37">
        <v>0</v>
      </c>
      <c r="AGB37">
        <v>2</v>
      </c>
      <c r="AGC37">
        <v>13</v>
      </c>
      <c r="AGD37">
        <v>19</v>
      </c>
      <c r="AGE37">
        <v>11</v>
      </c>
      <c r="AGF37">
        <v>5</v>
      </c>
      <c r="AGG37">
        <v>7</v>
      </c>
      <c r="AGH37">
        <v>9</v>
      </c>
      <c r="AGI37">
        <v>6</v>
      </c>
      <c r="AGJ37">
        <v>2</v>
      </c>
      <c r="AGK37">
        <v>2</v>
      </c>
      <c r="AGL37">
        <v>10</v>
      </c>
      <c r="AGM37">
        <v>12</v>
      </c>
      <c r="AGN37">
        <v>14</v>
      </c>
      <c r="AGO37">
        <v>15</v>
      </c>
      <c r="AGP37">
        <v>7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1</v>
      </c>
      <c r="AGZ37">
        <v>0</v>
      </c>
      <c r="AHA37">
        <v>2</v>
      </c>
      <c r="AHB37">
        <v>0</v>
      </c>
      <c r="AHC37">
        <v>0</v>
      </c>
      <c r="AHD37">
        <v>2</v>
      </c>
      <c r="AHE37">
        <v>4</v>
      </c>
      <c r="AHF37">
        <v>7</v>
      </c>
      <c r="AHG37">
        <v>5</v>
      </c>
      <c r="AHH37">
        <v>0</v>
      </c>
      <c r="AHI37">
        <v>0</v>
      </c>
      <c r="AHJ37">
        <v>2</v>
      </c>
      <c r="AHK37">
        <v>13</v>
      </c>
      <c r="AHL37">
        <v>10</v>
      </c>
      <c r="AHM37">
        <v>0</v>
      </c>
      <c r="AHN37">
        <v>0</v>
      </c>
      <c r="AHO37">
        <v>0</v>
      </c>
      <c r="AHP37">
        <v>2</v>
      </c>
      <c r="AHQ37">
        <v>5</v>
      </c>
      <c r="AHR37">
        <v>2</v>
      </c>
      <c r="AHS37">
        <v>0</v>
      </c>
      <c r="AHT37">
        <v>0</v>
      </c>
      <c r="AHU37">
        <v>1</v>
      </c>
      <c r="AHV37">
        <v>0</v>
      </c>
      <c r="AHW37">
        <v>4</v>
      </c>
      <c r="AHX37">
        <v>8</v>
      </c>
      <c r="AHY37">
        <v>9</v>
      </c>
      <c r="AHZ37">
        <v>2</v>
      </c>
      <c r="AIA37">
        <v>1</v>
      </c>
      <c r="AIB37">
        <v>8</v>
      </c>
      <c r="AIC37">
        <v>7</v>
      </c>
      <c r="AID37">
        <v>4</v>
      </c>
      <c r="AIE37">
        <v>1</v>
      </c>
      <c r="AIF37">
        <v>3</v>
      </c>
      <c r="AIG37">
        <v>3</v>
      </c>
      <c r="AIH37">
        <v>6</v>
      </c>
      <c r="AII37">
        <v>11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3</v>
      </c>
      <c r="AIQ37">
        <v>10</v>
      </c>
      <c r="AIR37">
        <v>3</v>
      </c>
      <c r="AIS37">
        <v>0</v>
      </c>
      <c r="AIT37">
        <v>0</v>
      </c>
      <c r="AIU37">
        <v>0</v>
      </c>
      <c r="AIV37">
        <v>1</v>
      </c>
      <c r="AIW37">
        <v>2</v>
      </c>
      <c r="AIX37">
        <v>6</v>
      </c>
      <c r="AIY37">
        <v>5</v>
      </c>
      <c r="AIZ37">
        <v>17</v>
      </c>
      <c r="AJA37">
        <v>22</v>
      </c>
      <c r="AJB37">
        <v>10</v>
      </c>
      <c r="AJC37">
        <v>3</v>
      </c>
      <c r="AJD37">
        <v>0</v>
      </c>
      <c r="AJE37">
        <v>0</v>
      </c>
      <c r="AJF37">
        <v>1</v>
      </c>
      <c r="AJG37">
        <v>2</v>
      </c>
      <c r="AJH37">
        <v>5</v>
      </c>
      <c r="AJI37">
        <v>6</v>
      </c>
      <c r="AJJ37">
        <v>3</v>
      </c>
      <c r="AJK37">
        <v>2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2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3</v>
      </c>
      <c r="ALK37">
        <v>4</v>
      </c>
      <c r="ALL37">
        <v>7</v>
      </c>
      <c r="ALM37">
        <v>8</v>
      </c>
      <c r="ALN37">
        <v>5</v>
      </c>
      <c r="ALO37">
        <v>0</v>
      </c>
      <c r="ALP37">
        <v>1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</row>
    <row r="38" spans="1:1024" ht="7" customHeight="1" x14ac:dyDescent="0.2">
      <c r="A38">
        <v>17</v>
      </c>
      <c r="B38">
        <v>20</v>
      </c>
      <c r="C38">
        <v>1</v>
      </c>
      <c r="D38">
        <v>13</v>
      </c>
      <c r="E38">
        <v>13</v>
      </c>
      <c r="F38">
        <v>7</v>
      </c>
      <c r="G38">
        <v>5</v>
      </c>
      <c r="H38">
        <v>9</v>
      </c>
      <c r="I38">
        <v>14</v>
      </c>
      <c r="J38">
        <v>21</v>
      </c>
      <c r="K38">
        <v>35</v>
      </c>
      <c r="L38">
        <v>33</v>
      </c>
      <c r="M38">
        <v>29</v>
      </c>
      <c r="N38">
        <v>33</v>
      </c>
      <c r="O38">
        <v>42</v>
      </c>
      <c r="P38">
        <v>51</v>
      </c>
      <c r="Q38">
        <v>72</v>
      </c>
      <c r="R38">
        <v>56</v>
      </c>
      <c r="S38">
        <v>38</v>
      </c>
      <c r="T38">
        <v>57</v>
      </c>
      <c r="U38">
        <v>83</v>
      </c>
      <c r="V38">
        <v>87</v>
      </c>
      <c r="W38">
        <v>79</v>
      </c>
      <c r="X38">
        <v>75</v>
      </c>
      <c r="Y38">
        <v>90</v>
      </c>
      <c r="Z38">
        <v>86</v>
      </c>
      <c r="AA38">
        <v>104</v>
      </c>
      <c r="AB38">
        <v>109</v>
      </c>
      <c r="AC38">
        <v>85</v>
      </c>
      <c r="AD38">
        <v>89</v>
      </c>
      <c r="AE38">
        <v>108</v>
      </c>
      <c r="AF38">
        <v>93</v>
      </c>
      <c r="AG38">
        <v>82</v>
      </c>
      <c r="AH38">
        <v>100</v>
      </c>
      <c r="AI38">
        <v>117</v>
      </c>
      <c r="AJ38">
        <v>127</v>
      </c>
      <c r="AK38">
        <v>134</v>
      </c>
      <c r="AL38">
        <v>119</v>
      </c>
      <c r="AM38">
        <v>110</v>
      </c>
      <c r="AN38">
        <v>90</v>
      </c>
      <c r="AO38">
        <v>103</v>
      </c>
      <c r="AP38">
        <v>94</v>
      </c>
      <c r="AQ38">
        <v>72</v>
      </c>
      <c r="AR38">
        <v>73</v>
      </c>
      <c r="AS38">
        <v>50</v>
      </c>
      <c r="AT38">
        <v>53</v>
      </c>
      <c r="AU38">
        <v>44</v>
      </c>
      <c r="AV38">
        <v>23</v>
      </c>
      <c r="AW38">
        <v>37</v>
      </c>
      <c r="AX38">
        <v>42</v>
      </c>
      <c r="AY38">
        <v>78</v>
      </c>
      <c r="AZ38">
        <v>80</v>
      </c>
      <c r="BA38">
        <v>103</v>
      </c>
      <c r="BB38">
        <v>98</v>
      </c>
      <c r="BC38">
        <v>96</v>
      </c>
      <c r="BD38">
        <v>84</v>
      </c>
      <c r="BE38">
        <v>63</v>
      </c>
      <c r="BF38">
        <v>83</v>
      </c>
      <c r="BG38">
        <v>83</v>
      </c>
      <c r="BH38">
        <v>51</v>
      </c>
      <c r="BI38">
        <v>57</v>
      </c>
      <c r="BJ38">
        <v>68</v>
      </c>
      <c r="BK38">
        <v>56</v>
      </c>
      <c r="BL38">
        <v>77</v>
      </c>
      <c r="BM38">
        <v>96</v>
      </c>
      <c r="BN38">
        <v>92</v>
      </c>
      <c r="BO38">
        <v>60</v>
      </c>
      <c r="BP38">
        <v>78</v>
      </c>
      <c r="BQ38">
        <v>81</v>
      </c>
      <c r="BR38">
        <v>86</v>
      </c>
      <c r="BS38">
        <v>77</v>
      </c>
      <c r="BT38">
        <v>65</v>
      </c>
      <c r="BU38">
        <v>68</v>
      </c>
      <c r="BV38">
        <v>82</v>
      </c>
      <c r="BW38">
        <v>72</v>
      </c>
      <c r="BX38">
        <v>76</v>
      </c>
      <c r="BY38">
        <v>73</v>
      </c>
      <c r="BZ38">
        <v>63</v>
      </c>
      <c r="CA38">
        <v>71</v>
      </c>
      <c r="CB38">
        <v>78</v>
      </c>
      <c r="CC38">
        <v>68</v>
      </c>
      <c r="CD38">
        <v>77</v>
      </c>
      <c r="CE38">
        <v>66</v>
      </c>
      <c r="CF38">
        <v>67</v>
      </c>
      <c r="CG38">
        <v>59</v>
      </c>
      <c r="CH38">
        <v>82</v>
      </c>
      <c r="CI38">
        <v>82</v>
      </c>
      <c r="CJ38">
        <v>76</v>
      </c>
      <c r="CK38">
        <v>82</v>
      </c>
      <c r="CL38">
        <v>89</v>
      </c>
      <c r="CM38">
        <v>91</v>
      </c>
      <c r="CN38">
        <v>84</v>
      </c>
      <c r="CO38">
        <v>98</v>
      </c>
      <c r="CP38">
        <v>107</v>
      </c>
      <c r="CQ38">
        <v>107</v>
      </c>
      <c r="CR38">
        <v>105</v>
      </c>
      <c r="CS38">
        <v>103</v>
      </c>
      <c r="CT38">
        <v>109</v>
      </c>
      <c r="CU38">
        <v>100</v>
      </c>
      <c r="CV38">
        <v>115</v>
      </c>
      <c r="CW38">
        <v>118</v>
      </c>
      <c r="CX38">
        <v>142</v>
      </c>
      <c r="CY38">
        <v>137</v>
      </c>
      <c r="CZ38">
        <v>128</v>
      </c>
      <c r="DA38">
        <v>124</v>
      </c>
      <c r="DB38">
        <v>114</v>
      </c>
      <c r="DC38">
        <v>101</v>
      </c>
      <c r="DD38">
        <v>111</v>
      </c>
      <c r="DE38">
        <v>111</v>
      </c>
      <c r="DF38">
        <v>120</v>
      </c>
      <c r="DG38">
        <v>107</v>
      </c>
      <c r="DH38">
        <v>120</v>
      </c>
      <c r="DI38">
        <v>120</v>
      </c>
      <c r="DJ38">
        <v>101</v>
      </c>
      <c r="DK38">
        <v>94</v>
      </c>
      <c r="DL38">
        <v>116</v>
      </c>
      <c r="DM38">
        <v>123</v>
      </c>
      <c r="DN38">
        <v>113</v>
      </c>
      <c r="DO38">
        <v>124</v>
      </c>
      <c r="DP38">
        <v>112</v>
      </c>
      <c r="DQ38">
        <v>103</v>
      </c>
      <c r="DR38">
        <v>97</v>
      </c>
      <c r="DS38">
        <v>78</v>
      </c>
      <c r="DT38">
        <v>89</v>
      </c>
      <c r="DU38">
        <v>88</v>
      </c>
      <c r="DV38">
        <v>84</v>
      </c>
      <c r="DW38">
        <v>97</v>
      </c>
      <c r="DX38">
        <v>89</v>
      </c>
      <c r="DY38">
        <v>69</v>
      </c>
      <c r="DZ38">
        <v>64</v>
      </c>
      <c r="EA38">
        <v>50</v>
      </c>
      <c r="EB38">
        <v>60</v>
      </c>
      <c r="EC38">
        <v>71</v>
      </c>
      <c r="ED38">
        <v>70</v>
      </c>
      <c r="EE38">
        <v>48</v>
      </c>
      <c r="EF38">
        <v>44</v>
      </c>
      <c r="EG38">
        <v>63</v>
      </c>
      <c r="EH38">
        <v>56</v>
      </c>
      <c r="EI38">
        <v>70</v>
      </c>
      <c r="EJ38">
        <v>63</v>
      </c>
      <c r="EK38">
        <v>59</v>
      </c>
      <c r="EL38">
        <v>58</v>
      </c>
      <c r="EM38">
        <v>69</v>
      </c>
      <c r="EN38">
        <v>69</v>
      </c>
      <c r="EO38">
        <v>65</v>
      </c>
      <c r="EP38">
        <v>54</v>
      </c>
      <c r="EQ38">
        <v>55</v>
      </c>
      <c r="ER38">
        <v>58</v>
      </c>
      <c r="ES38">
        <v>55</v>
      </c>
      <c r="ET38">
        <v>38</v>
      </c>
      <c r="EU38">
        <v>63</v>
      </c>
      <c r="EV38">
        <v>79</v>
      </c>
      <c r="EW38">
        <v>81</v>
      </c>
      <c r="EX38">
        <v>63</v>
      </c>
      <c r="EY38">
        <v>73</v>
      </c>
      <c r="EZ38">
        <v>66</v>
      </c>
      <c r="FA38">
        <v>37</v>
      </c>
      <c r="FB38">
        <v>19</v>
      </c>
      <c r="FC38">
        <v>15</v>
      </c>
      <c r="FD38">
        <v>37</v>
      </c>
      <c r="FE38">
        <v>44</v>
      </c>
      <c r="FF38">
        <v>41</v>
      </c>
      <c r="FG38">
        <v>34</v>
      </c>
      <c r="FH38">
        <v>36</v>
      </c>
      <c r="FI38">
        <v>25</v>
      </c>
      <c r="FJ38">
        <v>27</v>
      </c>
      <c r="FK38">
        <v>22</v>
      </c>
      <c r="FL38">
        <v>31</v>
      </c>
      <c r="FM38">
        <v>31</v>
      </c>
      <c r="FN38">
        <v>12</v>
      </c>
      <c r="FO38">
        <v>18</v>
      </c>
      <c r="FP38">
        <v>21</v>
      </c>
      <c r="FQ38">
        <v>32</v>
      </c>
      <c r="FR38">
        <v>26</v>
      </c>
      <c r="FS38">
        <v>28</v>
      </c>
      <c r="FT38">
        <v>39</v>
      </c>
      <c r="FU38">
        <v>47</v>
      </c>
      <c r="FV38">
        <v>63</v>
      </c>
      <c r="FW38">
        <v>62</v>
      </c>
      <c r="FX38">
        <v>41</v>
      </c>
      <c r="FY38">
        <v>55</v>
      </c>
      <c r="FZ38">
        <v>65</v>
      </c>
      <c r="GA38">
        <v>47</v>
      </c>
      <c r="GB38">
        <v>31</v>
      </c>
      <c r="GC38">
        <v>20</v>
      </c>
      <c r="GD38">
        <v>7</v>
      </c>
      <c r="GE38">
        <v>17</v>
      </c>
      <c r="GF38">
        <v>16</v>
      </c>
      <c r="GG38">
        <v>24</v>
      </c>
      <c r="GH38">
        <v>27</v>
      </c>
      <c r="GI38">
        <v>42</v>
      </c>
      <c r="GJ38">
        <v>47</v>
      </c>
      <c r="GK38">
        <v>57</v>
      </c>
      <c r="GL38">
        <v>62</v>
      </c>
      <c r="GM38">
        <v>42</v>
      </c>
      <c r="GN38">
        <v>34</v>
      </c>
      <c r="GO38">
        <v>35</v>
      </c>
      <c r="GP38">
        <v>11</v>
      </c>
      <c r="GQ38">
        <v>3</v>
      </c>
      <c r="GR38">
        <v>15</v>
      </c>
      <c r="GS38">
        <v>17</v>
      </c>
      <c r="GT38">
        <v>24</v>
      </c>
      <c r="GU38">
        <v>35</v>
      </c>
      <c r="GV38">
        <v>13</v>
      </c>
      <c r="GW38">
        <v>30</v>
      </c>
      <c r="GX38">
        <v>25</v>
      </c>
      <c r="GY38">
        <v>22</v>
      </c>
      <c r="GZ38">
        <v>19</v>
      </c>
      <c r="HA38">
        <v>26</v>
      </c>
      <c r="HB38">
        <v>24</v>
      </c>
      <c r="HC38">
        <v>34</v>
      </c>
      <c r="HD38">
        <v>20</v>
      </c>
      <c r="HE38">
        <v>9</v>
      </c>
      <c r="HF38">
        <v>5</v>
      </c>
      <c r="HG38">
        <v>15</v>
      </c>
      <c r="HH38">
        <v>28</v>
      </c>
      <c r="HI38">
        <v>21</v>
      </c>
      <c r="HJ38">
        <v>16</v>
      </c>
      <c r="HK38">
        <v>12</v>
      </c>
      <c r="HL38">
        <v>13</v>
      </c>
      <c r="HM38">
        <v>29</v>
      </c>
      <c r="HN38">
        <v>23</v>
      </c>
      <c r="HO38">
        <v>12</v>
      </c>
      <c r="HP38">
        <v>8</v>
      </c>
      <c r="HQ38">
        <v>11</v>
      </c>
      <c r="HR38">
        <v>22</v>
      </c>
      <c r="HS38">
        <v>21</v>
      </c>
      <c r="HT38">
        <v>30</v>
      </c>
      <c r="HU38">
        <v>43</v>
      </c>
      <c r="HV38">
        <v>23</v>
      </c>
      <c r="HW38">
        <v>21</v>
      </c>
      <c r="HX38">
        <v>26</v>
      </c>
      <c r="HY38">
        <v>40</v>
      </c>
      <c r="HZ38">
        <v>48</v>
      </c>
      <c r="IA38">
        <v>52</v>
      </c>
      <c r="IB38">
        <v>63</v>
      </c>
      <c r="IC38">
        <v>71</v>
      </c>
      <c r="ID38">
        <v>68</v>
      </c>
      <c r="IE38">
        <v>56</v>
      </c>
      <c r="IF38">
        <v>65</v>
      </c>
      <c r="IG38">
        <v>78</v>
      </c>
      <c r="IH38">
        <v>88</v>
      </c>
      <c r="II38">
        <v>64</v>
      </c>
      <c r="IJ38">
        <v>72</v>
      </c>
      <c r="IK38">
        <v>76</v>
      </c>
      <c r="IL38">
        <v>128</v>
      </c>
      <c r="IM38">
        <v>143</v>
      </c>
      <c r="IN38">
        <v>124</v>
      </c>
      <c r="IO38">
        <v>82</v>
      </c>
      <c r="IP38">
        <v>66</v>
      </c>
      <c r="IQ38">
        <v>52</v>
      </c>
      <c r="IR38">
        <v>76</v>
      </c>
      <c r="IS38">
        <v>78</v>
      </c>
      <c r="IT38">
        <v>81</v>
      </c>
      <c r="IU38">
        <v>95</v>
      </c>
      <c r="IV38">
        <v>90</v>
      </c>
      <c r="IW38">
        <v>92</v>
      </c>
      <c r="IX38">
        <v>83</v>
      </c>
      <c r="IY38">
        <v>75</v>
      </c>
      <c r="IZ38">
        <v>70</v>
      </c>
      <c r="JA38">
        <v>55</v>
      </c>
      <c r="JB38">
        <v>39</v>
      </c>
      <c r="JC38">
        <v>67</v>
      </c>
      <c r="JD38">
        <v>65</v>
      </c>
      <c r="JE38">
        <v>96</v>
      </c>
      <c r="JF38">
        <v>99</v>
      </c>
      <c r="JG38">
        <v>102</v>
      </c>
      <c r="JH38">
        <v>96</v>
      </c>
      <c r="JI38">
        <v>105</v>
      </c>
      <c r="JJ38">
        <v>108</v>
      </c>
      <c r="JK38">
        <v>93</v>
      </c>
      <c r="JL38">
        <v>67</v>
      </c>
      <c r="JM38">
        <v>70</v>
      </c>
      <c r="JN38">
        <v>62</v>
      </c>
      <c r="JO38">
        <v>62</v>
      </c>
      <c r="JP38">
        <v>73</v>
      </c>
      <c r="JQ38">
        <v>70</v>
      </c>
      <c r="JR38">
        <v>65</v>
      </c>
      <c r="JS38">
        <v>76</v>
      </c>
      <c r="JT38">
        <v>65</v>
      </c>
      <c r="JU38">
        <v>67</v>
      </c>
      <c r="JV38">
        <v>47</v>
      </c>
      <c r="JW38">
        <v>29</v>
      </c>
      <c r="JX38">
        <v>21</v>
      </c>
      <c r="JY38">
        <v>19</v>
      </c>
      <c r="JZ38">
        <v>16</v>
      </c>
      <c r="KA38">
        <v>12</v>
      </c>
      <c r="KB38">
        <v>8</v>
      </c>
      <c r="KC38">
        <v>14</v>
      </c>
      <c r="KD38">
        <v>26</v>
      </c>
      <c r="KE38">
        <v>16</v>
      </c>
      <c r="KF38">
        <v>22</v>
      </c>
      <c r="KG38">
        <v>14</v>
      </c>
      <c r="KH38">
        <v>20</v>
      </c>
      <c r="KI38">
        <v>17</v>
      </c>
      <c r="KJ38">
        <v>18</v>
      </c>
      <c r="KK38">
        <v>16</v>
      </c>
      <c r="KL38">
        <v>31</v>
      </c>
      <c r="KM38">
        <v>37</v>
      </c>
      <c r="KN38">
        <v>41</v>
      </c>
      <c r="KO38">
        <v>44</v>
      </c>
      <c r="KP38">
        <v>46</v>
      </c>
      <c r="KQ38">
        <v>25</v>
      </c>
      <c r="KR38">
        <v>26</v>
      </c>
      <c r="KS38">
        <v>35</v>
      </c>
      <c r="KT38">
        <v>34</v>
      </c>
      <c r="KU38">
        <v>26</v>
      </c>
      <c r="KV38">
        <v>33</v>
      </c>
      <c r="KW38">
        <v>40</v>
      </c>
      <c r="KX38">
        <v>31</v>
      </c>
      <c r="KY38">
        <v>29</v>
      </c>
      <c r="KZ38">
        <v>27</v>
      </c>
      <c r="LA38">
        <v>28</v>
      </c>
      <c r="LB38">
        <v>27</v>
      </c>
      <c r="LC38">
        <v>37</v>
      </c>
      <c r="LD38">
        <v>35</v>
      </c>
      <c r="LE38">
        <v>23</v>
      </c>
      <c r="LF38">
        <v>18</v>
      </c>
      <c r="LG38">
        <v>16</v>
      </c>
      <c r="LH38">
        <v>26</v>
      </c>
      <c r="LI38">
        <v>22</v>
      </c>
      <c r="LJ38">
        <v>14</v>
      </c>
      <c r="LK38">
        <v>16</v>
      </c>
      <c r="LL38">
        <v>17</v>
      </c>
      <c r="LM38">
        <v>10</v>
      </c>
      <c r="LN38">
        <v>6</v>
      </c>
      <c r="LO38">
        <v>0</v>
      </c>
      <c r="LP38">
        <v>3</v>
      </c>
      <c r="LQ38">
        <v>4</v>
      </c>
      <c r="LR38">
        <v>4</v>
      </c>
      <c r="LS38">
        <v>10</v>
      </c>
      <c r="LT38">
        <v>8</v>
      </c>
      <c r="LU38">
        <v>11</v>
      </c>
      <c r="LV38">
        <v>17</v>
      </c>
      <c r="LW38">
        <v>22</v>
      </c>
      <c r="LX38">
        <v>16</v>
      </c>
      <c r="LY38">
        <v>12</v>
      </c>
      <c r="LZ38">
        <v>14</v>
      </c>
      <c r="MA38">
        <v>13</v>
      </c>
      <c r="MB38">
        <v>18</v>
      </c>
      <c r="MC38">
        <v>42</v>
      </c>
      <c r="MD38">
        <v>43</v>
      </c>
      <c r="ME38">
        <v>15</v>
      </c>
      <c r="MF38">
        <v>23</v>
      </c>
      <c r="MG38">
        <v>24</v>
      </c>
      <c r="MH38">
        <v>39</v>
      </c>
      <c r="MI38">
        <v>25</v>
      </c>
      <c r="MJ38">
        <v>20</v>
      </c>
      <c r="MK38">
        <v>25</v>
      </c>
      <c r="ML38">
        <v>22</v>
      </c>
      <c r="MM38">
        <v>27</v>
      </c>
      <c r="MN38">
        <v>17</v>
      </c>
      <c r="MO38">
        <v>0</v>
      </c>
      <c r="MP38">
        <v>2</v>
      </c>
      <c r="MQ38">
        <v>5</v>
      </c>
      <c r="MR38">
        <v>8</v>
      </c>
      <c r="MS38">
        <v>6</v>
      </c>
      <c r="MT38">
        <v>5</v>
      </c>
      <c r="MU38">
        <v>14</v>
      </c>
      <c r="MV38">
        <v>20</v>
      </c>
      <c r="MW38">
        <v>34</v>
      </c>
      <c r="MX38">
        <v>49</v>
      </c>
      <c r="MY38">
        <v>46</v>
      </c>
      <c r="MZ38">
        <v>17</v>
      </c>
      <c r="NA38">
        <v>20</v>
      </c>
      <c r="NB38">
        <v>12</v>
      </c>
      <c r="NC38">
        <v>3</v>
      </c>
      <c r="ND38">
        <v>8</v>
      </c>
      <c r="NE38">
        <v>19</v>
      </c>
      <c r="NF38">
        <v>9</v>
      </c>
      <c r="NG38">
        <v>12</v>
      </c>
      <c r="NH38">
        <v>23</v>
      </c>
      <c r="NI38">
        <v>8</v>
      </c>
      <c r="NJ38">
        <v>1</v>
      </c>
      <c r="NK38">
        <v>10</v>
      </c>
      <c r="NL38">
        <v>7</v>
      </c>
      <c r="NM38">
        <v>4</v>
      </c>
      <c r="NN38">
        <v>3</v>
      </c>
      <c r="NO38">
        <v>1</v>
      </c>
      <c r="NP38">
        <v>0</v>
      </c>
      <c r="NQ38">
        <v>1</v>
      </c>
      <c r="NR38">
        <v>22</v>
      </c>
      <c r="NS38">
        <v>14</v>
      </c>
      <c r="NT38">
        <v>8</v>
      </c>
      <c r="NU38">
        <v>21</v>
      </c>
      <c r="NV38">
        <v>5</v>
      </c>
      <c r="NW38">
        <v>8</v>
      </c>
      <c r="NX38">
        <v>24</v>
      </c>
      <c r="NY38">
        <v>23</v>
      </c>
      <c r="NZ38">
        <v>14</v>
      </c>
      <c r="OA38">
        <v>13</v>
      </c>
      <c r="OB38">
        <v>1</v>
      </c>
      <c r="OC38">
        <v>4</v>
      </c>
      <c r="OD38">
        <v>12</v>
      </c>
      <c r="OE38">
        <v>20</v>
      </c>
      <c r="OF38">
        <v>39</v>
      </c>
      <c r="OG38">
        <v>35</v>
      </c>
      <c r="OH38">
        <v>32</v>
      </c>
      <c r="OI38">
        <v>26</v>
      </c>
      <c r="OJ38">
        <v>24</v>
      </c>
      <c r="OK38">
        <v>28</v>
      </c>
      <c r="OL38">
        <v>33</v>
      </c>
      <c r="OM38">
        <v>59</v>
      </c>
      <c r="ON38">
        <v>69</v>
      </c>
      <c r="OO38">
        <v>65</v>
      </c>
      <c r="OP38">
        <v>55</v>
      </c>
      <c r="OQ38">
        <v>59</v>
      </c>
      <c r="OR38">
        <v>38</v>
      </c>
      <c r="OS38">
        <v>35</v>
      </c>
      <c r="OT38">
        <v>45</v>
      </c>
      <c r="OU38">
        <v>49</v>
      </c>
      <c r="OV38">
        <v>44</v>
      </c>
      <c r="OW38">
        <v>39</v>
      </c>
      <c r="OX38">
        <v>34</v>
      </c>
      <c r="OY38">
        <v>30</v>
      </c>
      <c r="OZ38">
        <v>17</v>
      </c>
      <c r="PA38">
        <v>12</v>
      </c>
      <c r="PB38">
        <v>21</v>
      </c>
      <c r="PC38">
        <v>16</v>
      </c>
      <c r="PD38">
        <v>7</v>
      </c>
      <c r="PE38">
        <v>3</v>
      </c>
      <c r="PF38">
        <v>12</v>
      </c>
      <c r="PG38">
        <v>31</v>
      </c>
      <c r="PH38">
        <v>32</v>
      </c>
      <c r="PI38">
        <v>39</v>
      </c>
      <c r="PJ38">
        <v>61</v>
      </c>
      <c r="PK38">
        <v>54</v>
      </c>
      <c r="PL38">
        <v>53</v>
      </c>
      <c r="PM38">
        <v>58</v>
      </c>
      <c r="PN38">
        <v>64</v>
      </c>
      <c r="PO38">
        <v>59</v>
      </c>
      <c r="PP38">
        <v>67</v>
      </c>
      <c r="PQ38">
        <v>76</v>
      </c>
      <c r="PR38">
        <v>68</v>
      </c>
      <c r="PS38">
        <v>37</v>
      </c>
      <c r="PT38">
        <v>50</v>
      </c>
      <c r="PU38">
        <v>49</v>
      </c>
      <c r="PV38">
        <v>44</v>
      </c>
      <c r="PW38">
        <v>57</v>
      </c>
      <c r="PX38">
        <v>46</v>
      </c>
      <c r="PY38">
        <v>31</v>
      </c>
      <c r="PZ38">
        <v>35</v>
      </c>
      <c r="QA38">
        <v>37</v>
      </c>
      <c r="QB38">
        <v>36</v>
      </c>
      <c r="QC38">
        <v>28</v>
      </c>
      <c r="QD38">
        <v>42</v>
      </c>
      <c r="QE38">
        <v>56</v>
      </c>
      <c r="QF38">
        <v>43</v>
      </c>
      <c r="QG38">
        <v>46</v>
      </c>
      <c r="QH38">
        <v>55</v>
      </c>
      <c r="QI38">
        <v>62</v>
      </c>
      <c r="QJ38">
        <v>73</v>
      </c>
      <c r="QK38">
        <v>66</v>
      </c>
      <c r="QL38">
        <v>83</v>
      </c>
      <c r="QM38">
        <v>80</v>
      </c>
      <c r="QN38">
        <v>64</v>
      </c>
      <c r="QO38">
        <v>69</v>
      </c>
      <c r="QP38">
        <v>79</v>
      </c>
      <c r="QQ38">
        <v>66</v>
      </c>
      <c r="QR38">
        <v>61</v>
      </c>
      <c r="QS38">
        <v>59</v>
      </c>
      <c r="QT38">
        <v>34</v>
      </c>
      <c r="QU38">
        <v>58</v>
      </c>
      <c r="QV38">
        <v>71</v>
      </c>
      <c r="QW38">
        <v>63</v>
      </c>
      <c r="QX38">
        <v>71</v>
      </c>
      <c r="QY38">
        <v>53</v>
      </c>
      <c r="QZ38">
        <v>47</v>
      </c>
      <c r="RA38">
        <v>53</v>
      </c>
      <c r="RB38">
        <v>53</v>
      </c>
      <c r="RC38">
        <v>63</v>
      </c>
      <c r="RD38">
        <v>74</v>
      </c>
      <c r="RE38">
        <v>63</v>
      </c>
      <c r="RF38">
        <v>64</v>
      </c>
      <c r="RG38">
        <v>57</v>
      </c>
      <c r="RH38">
        <v>33</v>
      </c>
      <c r="RI38">
        <v>48</v>
      </c>
      <c r="RJ38">
        <v>53</v>
      </c>
      <c r="RK38">
        <v>41</v>
      </c>
      <c r="RL38">
        <v>40</v>
      </c>
      <c r="RM38">
        <v>43</v>
      </c>
      <c r="RN38">
        <v>43</v>
      </c>
      <c r="RO38">
        <v>31</v>
      </c>
      <c r="RP38">
        <v>12</v>
      </c>
      <c r="RQ38">
        <v>20</v>
      </c>
      <c r="RR38">
        <v>39</v>
      </c>
      <c r="RS38">
        <v>33</v>
      </c>
      <c r="RT38">
        <v>13</v>
      </c>
      <c r="RU38">
        <v>39</v>
      </c>
      <c r="RV38">
        <v>33</v>
      </c>
      <c r="RW38">
        <v>23</v>
      </c>
      <c r="RX38">
        <v>11</v>
      </c>
      <c r="RY38">
        <v>39</v>
      </c>
      <c r="RZ38">
        <v>43</v>
      </c>
      <c r="SA38">
        <v>33</v>
      </c>
      <c r="SB38">
        <v>34</v>
      </c>
      <c r="SC38">
        <v>35</v>
      </c>
      <c r="SD38">
        <v>32</v>
      </c>
      <c r="SE38">
        <v>25</v>
      </c>
      <c r="SF38">
        <v>29</v>
      </c>
      <c r="SG38">
        <v>40</v>
      </c>
      <c r="SH38">
        <v>23</v>
      </c>
      <c r="SI38">
        <v>2</v>
      </c>
      <c r="SJ38">
        <v>2</v>
      </c>
      <c r="SK38">
        <v>0</v>
      </c>
      <c r="SL38">
        <v>2</v>
      </c>
      <c r="SM38">
        <v>31</v>
      </c>
      <c r="SN38">
        <v>30</v>
      </c>
      <c r="SO38">
        <v>29</v>
      </c>
      <c r="SP38">
        <v>28</v>
      </c>
      <c r="SQ38">
        <v>20</v>
      </c>
      <c r="SR38">
        <v>26</v>
      </c>
      <c r="SS38">
        <v>37</v>
      </c>
      <c r="ST38">
        <v>32</v>
      </c>
      <c r="SU38">
        <v>41</v>
      </c>
      <c r="SV38">
        <v>48</v>
      </c>
      <c r="SW38">
        <v>44</v>
      </c>
      <c r="SX38">
        <v>27</v>
      </c>
      <c r="SY38">
        <v>30</v>
      </c>
      <c r="SZ38">
        <v>27</v>
      </c>
      <c r="TA38">
        <v>12</v>
      </c>
      <c r="TB38">
        <v>11</v>
      </c>
      <c r="TC38">
        <v>15</v>
      </c>
      <c r="TD38">
        <v>31</v>
      </c>
      <c r="TE38">
        <v>42</v>
      </c>
      <c r="TF38">
        <v>31</v>
      </c>
      <c r="TG38">
        <v>36</v>
      </c>
      <c r="TH38">
        <v>31</v>
      </c>
      <c r="TI38">
        <v>20</v>
      </c>
      <c r="TJ38">
        <v>9</v>
      </c>
      <c r="TK38">
        <v>7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8</v>
      </c>
      <c r="TT38">
        <v>4</v>
      </c>
      <c r="TU38">
        <v>6</v>
      </c>
      <c r="TV38">
        <v>10</v>
      </c>
      <c r="TW38">
        <v>8</v>
      </c>
      <c r="TX38">
        <v>16</v>
      </c>
      <c r="TY38">
        <v>8</v>
      </c>
      <c r="TZ38">
        <v>0</v>
      </c>
      <c r="UA38">
        <v>1</v>
      </c>
      <c r="UB38">
        <v>16</v>
      </c>
      <c r="UC38">
        <v>12</v>
      </c>
      <c r="UD38">
        <v>4</v>
      </c>
      <c r="UE38">
        <v>9</v>
      </c>
      <c r="UF38">
        <v>19</v>
      </c>
      <c r="UG38">
        <v>18</v>
      </c>
      <c r="UH38">
        <v>12</v>
      </c>
      <c r="UI38">
        <v>15</v>
      </c>
      <c r="UJ38">
        <v>16</v>
      </c>
      <c r="UK38">
        <v>10</v>
      </c>
      <c r="UL38">
        <v>8</v>
      </c>
      <c r="UM38">
        <v>7</v>
      </c>
      <c r="UN38">
        <v>18</v>
      </c>
      <c r="UO38">
        <v>18</v>
      </c>
      <c r="UP38">
        <v>7</v>
      </c>
      <c r="UQ38">
        <v>4</v>
      </c>
      <c r="UR38">
        <v>18</v>
      </c>
      <c r="US38">
        <v>26</v>
      </c>
      <c r="UT38">
        <v>29</v>
      </c>
      <c r="UU38">
        <v>30</v>
      </c>
      <c r="UV38">
        <v>28</v>
      </c>
      <c r="UW38">
        <v>15</v>
      </c>
      <c r="UX38">
        <v>14</v>
      </c>
      <c r="UY38">
        <v>15</v>
      </c>
      <c r="UZ38">
        <v>12</v>
      </c>
      <c r="VA38">
        <v>10</v>
      </c>
      <c r="VB38">
        <v>23</v>
      </c>
      <c r="VC38">
        <v>47</v>
      </c>
      <c r="VD38">
        <v>46</v>
      </c>
      <c r="VE38">
        <v>42</v>
      </c>
      <c r="VF38">
        <v>54</v>
      </c>
      <c r="VG38">
        <v>32</v>
      </c>
      <c r="VH38">
        <v>28</v>
      </c>
      <c r="VI38">
        <v>33</v>
      </c>
      <c r="VJ38">
        <v>13</v>
      </c>
      <c r="VK38">
        <v>22</v>
      </c>
      <c r="VL38">
        <v>24</v>
      </c>
      <c r="VM38">
        <v>43</v>
      </c>
      <c r="VN38">
        <v>44</v>
      </c>
      <c r="VO38">
        <v>54</v>
      </c>
      <c r="VP38">
        <v>49</v>
      </c>
      <c r="VQ38">
        <v>22</v>
      </c>
      <c r="VR38">
        <v>36</v>
      </c>
      <c r="VS38">
        <v>38</v>
      </c>
      <c r="VT38">
        <v>17</v>
      </c>
      <c r="VU38">
        <v>34</v>
      </c>
      <c r="VV38">
        <v>45</v>
      </c>
      <c r="VW38">
        <v>57</v>
      </c>
      <c r="VX38">
        <v>40</v>
      </c>
      <c r="VY38">
        <v>29</v>
      </c>
      <c r="VZ38">
        <v>28</v>
      </c>
      <c r="WA38">
        <v>27</v>
      </c>
      <c r="WB38">
        <v>23</v>
      </c>
      <c r="WC38">
        <v>28</v>
      </c>
      <c r="WD38">
        <v>19</v>
      </c>
      <c r="WE38">
        <v>27</v>
      </c>
      <c r="WF38">
        <v>29</v>
      </c>
      <c r="WG38">
        <v>36</v>
      </c>
      <c r="WH38">
        <v>33</v>
      </c>
      <c r="WI38">
        <v>15</v>
      </c>
      <c r="WJ38">
        <v>33</v>
      </c>
      <c r="WK38">
        <v>37</v>
      </c>
      <c r="WL38">
        <v>45</v>
      </c>
      <c r="WM38">
        <v>52</v>
      </c>
      <c r="WN38">
        <v>41</v>
      </c>
      <c r="WO38">
        <v>58</v>
      </c>
      <c r="WP38">
        <v>52</v>
      </c>
      <c r="WQ38">
        <v>49</v>
      </c>
      <c r="WR38">
        <v>62</v>
      </c>
      <c r="WS38">
        <v>76</v>
      </c>
      <c r="WT38">
        <v>69</v>
      </c>
      <c r="WU38">
        <v>62</v>
      </c>
      <c r="WV38">
        <v>69</v>
      </c>
      <c r="WW38">
        <v>62</v>
      </c>
      <c r="WX38">
        <v>50</v>
      </c>
      <c r="WY38">
        <v>46</v>
      </c>
      <c r="WZ38">
        <v>59</v>
      </c>
      <c r="XA38">
        <v>39</v>
      </c>
      <c r="XB38">
        <v>18</v>
      </c>
      <c r="XC38">
        <v>41</v>
      </c>
      <c r="XD38">
        <v>37</v>
      </c>
      <c r="XE38">
        <v>36</v>
      </c>
      <c r="XF38">
        <v>23</v>
      </c>
      <c r="XG38">
        <v>17</v>
      </c>
      <c r="XH38">
        <v>40</v>
      </c>
      <c r="XI38">
        <v>53</v>
      </c>
      <c r="XJ38">
        <v>42</v>
      </c>
      <c r="XK38">
        <v>24</v>
      </c>
      <c r="XL38">
        <v>29</v>
      </c>
      <c r="XM38">
        <v>25</v>
      </c>
      <c r="XN38">
        <v>18</v>
      </c>
      <c r="XO38">
        <v>18</v>
      </c>
      <c r="XP38">
        <v>45</v>
      </c>
      <c r="XQ38">
        <v>42</v>
      </c>
      <c r="XR38">
        <v>53</v>
      </c>
      <c r="XS38">
        <v>36</v>
      </c>
      <c r="XT38">
        <v>22</v>
      </c>
      <c r="XU38">
        <v>40</v>
      </c>
      <c r="XV38">
        <v>43</v>
      </c>
      <c r="XW38">
        <v>30</v>
      </c>
      <c r="XX38">
        <v>33</v>
      </c>
      <c r="XY38">
        <v>21</v>
      </c>
      <c r="XZ38">
        <v>27</v>
      </c>
      <c r="YA38">
        <v>49</v>
      </c>
      <c r="YB38">
        <v>48</v>
      </c>
      <c r="YC38">
        <v>31</v>
      </c>
      <c r="YD38">
        <v>23</v>
      </c>
      <c r="YE38">
        <v>23</v>
      </c>
      <c r="YF38">
        <v>24</v>
      </c>
      <c r="YG38">
        <v>41</v>
      </c>
      <c r="YH38">
        <v>44</v>
      </c>
      <c r="YI38">
        <v>25</v>
      </c>
      <c r="YJ38">
        <v>28</v>
      </c>
      <c r="YK38">
        <v>31</v>
      </c>
      <c r="YL38">
        <v>12</v>
      </c>
      <c r="YM38">
        <v>26</v>
      </c>
      <c r="YN38">
        <v>17</v>
      </c>
      <c r="YO38">
        <v>19</v>
      </c>
      <c r="YP38">
        <v>17</v>
      </c>
      <c r="YQ38">
        <v>22</v>
      </c>
      <c r="YR38">
        <v>35</v>
      </c>
      <c r="YS38">
        <v>40</v>
      </c>
      <c r="YT38">
        <v>22</v>
      </c>
      <c r="YU38">
        <v>11</v>
      </c>
      <c r="YV38">
        <v>29</v>
      </c>
      <c r="YW38">
        <v>22</v>
      </c>
      <c r="YX38">
        <v>7</v>
      </c>
      <c r="YY38">
        <v>5</v>
      </c>
      <c r="YZ38">
        <v>26</v>
      </c>
      <c r="ZA38">
        <v>39</v>
      </c>
      <c r="ZB38">
        <v>24</v>
      </c>
      <c r="ZC38">
        <v>15</v>
      </c>
      <c r="ZD38">
        <v>13</v>
      </c>
      <c r="ZE38">
        <v>17</v>
      </c>
      <c r="ZF38">
        <v>9</v>
      </c>
      <c r="ZG38">
        <v>20</v>
      </c>
      <c r="ZH38">
        <v>42</v>
      </c>
      <c r="ZI38">
        <v>41</v>
      </c>
      <c r="ZJ38">
        <v>49</v>
      </c>
      <c r="ZK38">
        <v>46</v>
      </c>
      <c r="ZL38">
        <v>40</v>
      </c>
      <c r="ZM38">
        <v>31</v>
      </c>
      <c r="ZN38">
        <v>38</v>
      </c>
      <c r="ZO38">
        <v>25</v>
      </c>
      <c r="ZP38">
        <v>31</v>
      </c>
      <c r="ZQ38">
        <v>39</v>
      </c>
      <c r="ZR38">
        <v>17</v>
      </c>
      <c r="ZS38">
        <v>11</v>
      </c>
      <c r="ZT38">
        <v>11</v>
      </c>
      <c r="ZU38">
        <v>20</v>
      </c>
      <c r="ZV38">
        <v>17</v>
      </c>
      <c r="ZW38">
        <v>17</v>
      </c>
      <c r="ZX38">
        <v>18</v>
      </c>
      <c r="ZY38">
        <v>38</v>
      </c>
      <c r="ZZ38">
        <v>44</v>
      </c>
      <c r="AAA38">
        <v>37</v>
      </c>
      <c r="AAB38">
        <v>14</v>
      </c>
      <c r="AAC38">
        <v>32</v>
      </c>
      <c r="AAD38">
        <v>38</v>
      </c>
      <c r="AAE38">
        <v>30</v>
      </c>
      <c r="AAF38">
        <v>30</v>
      </c>
      <c r="AAG38">
        <v>38</v>
      </c>
      <c r="AAH38">
        <v>57</v>
      </c>
      <c r="AAI38">
        <v>49</v>
      </c>
      <c r="AAJ38">
        <v>45</v>
      </c>
      <c r="AAK38">
        <v>38</v>
      </c>
      <c r="AAL38">
        <v>14</v>
      </c>
      <c r="AAM38">
        <v>7</v>
      </c>
      <c r="AAN38">
        <v>1</v>
      </c>
      <c r="AAO38">
        <v>5</v>
      </c>
      <c r="AAP38">
        <v>8</v>
      </c>
      <c r="AAQ38">
        <v>5</v>
      </c>
      <c r="AAR38">
        <v>5</v>
      </c>
      <c r="AAS38">
        <v>7</v>
      </c>
      <c r="AAT38">
        <v>17</v>
      </c>
      <c r="AAU38">
        <v>7</v>
      </c>
      <c r="AAV38">
        <v>3</v>
      </c>
      <c r="AAW38">
        <v>16</v>
      </c>
      <c r="AAX38">
        <v>23</v>
      </c>
      <c r="AAY38">
        <v>5</v>
      </c>
      <c r="AAZ38">
        <v>8</v>
      </c>
      <c r="ABA38">
        <v>12</v>
      </c>
      <c r="ABB38">
        <v>8</v>
      </c>
      <c r="ABC38">
        <v>10</v>
      </c>
      <c r="ABD38">
        <v>11</v>
      </c>
      <c r="ABE38">
        <v>1</v>
      </c>
      <c r="ABF38">
        <v>8</v>
      </c>
      <c r="ABG38">
        <v>18</v>
      </c>
      <c r="ABH38">
        <v>17</v>
      </c>
      <c r="ABI38">
        <v>9</v>
      </c>
      <c r="ABJ38">
        <v>7</v>
      </c>
      <c r="ABK38">
        <v>23</v>
      </c>
      <c r="ABL38">
        <v>29</v>
      </c>
      <c r="ABM38">
        <v>32</v>
      </c>
      <c r="ABN38">
        <v>31</v>
      </c>
      <c r="ABO38">
        <v>26</v>
      </c>
      <c r="ABP38">
        <v>42</v>
      </c>
      <c r="ABQ38">
        <v>38</v>
      </c>
      <c r="ABR38">
        <v>43</v>
      </c>
      <c r="ABS38">
        <v>47</v>
      </c>
      <c r="ABT38">
        <v>55</v>
      </c>
      <c r="ABU38">
        <v>70</v>
      </c>
      <c r="ABV38">
        <v>61</v>
      </c>
      <c r="ABW38">
        <v>31</v>
      </c>
      <c r="ABX38">
        <v>35</v>
      </c>
      <c r="ABY38">
        <v>35</v>
      </c>
      <c r="ABZ38">
        <v>17</v>
      </c>
      <c r="ACA38">
        <v>23</v>
      </c>
      <c r="ACB38">
        <v>28</v>
      </c>
      <c r="ACC38">
        <v>14</v>
      </c>
      <c r="ACD38">
        <v>5</v>
      </c>
      <c r="ACE38">
        <v>0</v>
      </c>
      <c r="ACF38">
        <v>10</v>
      </c>
      <c r="ACG38">
        <v>16</v>
      </c>
      <c r="ACH38">
        <v>10</v>
      </c>
      <c r="ACI38">
        <v>12</v>
      </c>
      <c r="ACJ38">
        <v>17</v>
      </c>
      <c r="ACK38">
        <v>14</v>
      </c>
      <c r="ACL38">
        <v>15</v>
      </c>
      <c r="ACM38">
        <v>0</v>
      </c>
      <c r="ACN38">
        <v>0</v>
      </c>
      <c r="ACO38">
        <v>2</v>
      </c>
      <c r="ACP38">
        <v>2</v>
      </c>
      <c r="ACQ38">
        <v>1</v>
      </c>
      <c r="ACR38">
        <v>1</v>
      </c>
      <c r="ACS38">
        <v>5</v>
      </c>
      <c r="ACT38">
        <v>9</v>
      </c>
      <c r="ACU38">
        <v>11</v>
      </c>
      <c r="ACV38">
        <v>11</v>
      </c>
      <c r="ACW38">
        <v>0</v>
      </c>
      <c r="ACX38">
        <v>14</v>
      </c>
      <c r="ACY38">
        <v>19</v>
      </c>
      <c r="ACZ38">
        <v>10</v>
      </c>
      <c r="ADA38">
        <v>10</v>
      </c>
      <c r="ADB38">
        <v>13</v>
      </c>
      <c r="ADC38">
        <v>17</v>
      </c>
      <c r="ADD38">
        <v>19</v>
      </c>
      <c r="ADE38">
        <v>12</v>
      </c>
      <c r="ADF38">
        <v>3</v>
      </c>
      <c r="ADG38">
        <v>6</v>
      </c>
      <c r="ADH38">
        <v>3</v>
      </c>
      <c r="ADI38">
        <v>0</v>
      </c>
      <c r="ADJ38">
        <v>4</v>
      </c>
      <c r="ADK38">
        <v>6</v>
      </c>
      <c r="ADL38">
        <v>9</v>
      </c>
      <c r="ADM38">
        <v>11</v>
      </c>
      <c r="ADN38">
        <v>20</v>
      </c>
      <c r="ADO38">
        <v>37</v>
      </c>
      <c r="ADP38">
        <v>37</v>
      </c>
      <c r="ADQ38">
        <v>17</v>
      </c>
      <c r="ADR38">
        <v>8</v>
      </c>
      <c r="ADS38">
        <v>15</v>
      </c>
      <c r="ADT38">
        <v>27</v>
      </c>
      <c r="ADU38">
        <v>26</v>
      </c>
      <c r="ADV38">
        <v>20</v>
      </c>
      <c r="ADW38">
        <v>4</v>
      </c>
      <c r="ADX38">
        <v>0</v>
      </c>
      <c r="ADY38">
        <v>0</v>
      </c>
      <c r="ADZ38">
        <v>10</v>
      </c>
      <c r="AEA38">
        <v>11</v>
      </c>
      <c r="AEB38">
        <v>2</v>
      </c>
      <c r="AEC38">
        <v>1</v>
      </c>
      <c r="AED38">
        <v>5</v>
      </c>
      <c r="AEE38">
        <v>11</v>
      </c>
      <c r="AEF38">
        <v>3</v>
      </c>
      <c r="AEG38">
        <v>0</v>
      </c>
      <c r="AEH38">
        <v>2</v>
      </c>
      <c r="AEI38">
        <v>2</v>
      </c>
      <c r="AEJ38">
        <v>0</v>
      </c>
      <c r="AEK38">
        <v>0</v>
      </c>
      <c r="AEL38">
        <v>0</v>
      </c>
      <c r="AEM38">
        <v>4</v>
      </c>
      <c r="AEN38">
        <v>8</v>
      </c>
      <c r="AEO38">
        <v>3</v>
      </c>
      <c r="AEP38">
        <v>7</v>
      </c>
      <c r="AEQ38">
        <v>10</v>
      </c>
      <c r="AER38">
        <v>0</v>
      </c>
      <c r="AES38">
        <v>0</v>
      </c>
      <c r="AET38">
        <v>11</v>
      </c>
      <c r="AEU38">
        <v>16</v>
      </c>
      <c r="AEV38">
        <v>15</v>
      </c>
      <c r="AEW38">
        <v>2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1</v>
      </c>
      <c r="AGN38">
        <v>3</v>
      </c>
      <c r="AGO38">
        <v>4</v>
      </c>
      <c r="AGP38">
        <v>1</v>
      </c>
      <c r="AGQ38">
        <v>0</v>
      </c>
      <c r="AGR38">
        <v>1</v>
      </c>
      <c r="AGS38">
        <v>2</v>
      </c>
      <c r="AGT38">
        <v>1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2</v>
      </c>
      <c r="AHU38">
        <v>5</v>
      </c>
      <c r="AHV38">
        <v>3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1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2</v>
      </c>
      <c r="AIN38">
        <v>4</v>
      </c>
      <c r="AIO38">
        <v>4</v>
      </c>
      <c r="AIP38">
        <v>3</v>
      </c>
      <c r="AIQ38">
        <v>2</v>
      </c>
      <c r="AIR38">
        <v>1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1</v>
      </c>
      <c r="AJR38">
        <v>1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4</v>
      </c>
      <c r="AKC38">
        <v>10</v>
      </c>
      <c r="AKD38">
        <v>3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1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</row>
    <row r="39" spans="1:1024" ht="7" customHeight="1" x14ac:dyDescent="0.2">
      <c r="A39">
        <v>37</v>
      </c>
      <c r="B39">
        <v>34</v>
      </c>
      <c r="C39">
        <v>34</v>
      </c>
      <c r="D39">
        <v>28</v>
      </c>
      <c r="E39">
        <v>35</v>
      </c>
      <c r="F39">
        <v>31</v>
      </c>
      <c r="G39">
        <v>13</v>
      </c>
      <c r="H39">
        <v>8</v>
      </c>
      <c r="I39">
        <v>7</v>
      </c>
      <c r="J39">
        <v>13</v>
      </c>
      <c r="K39">
        <v>14</v>
      </c>
      <c r="L39">
        <v>27</v>
      </c>
      <c r="M39">
        <v>48</v>
      </c>
      <c r="N39">
        <v>53</v>
      </c>
      <c r="O39">
        <v>47</v>
      </c>
      <c r="P39">
        <v>57</v>
      </c>
      <c r="Q39">
        <v>78</v>
      </c>
      <c r="R39">
        <v>65</v>
      </c>
      <c r="S39">
        <v>55</v>
      </c>
      <c r="T39">
        <v>107</v>
      </c>
      <c r="U39">
        <v>126</v>
      </c>
      <c r="V39">
        <v>117</v>
      </c>
      <c r="W39">
        <v>123</v>
      </c>
      <c r="X39">
        <v>118</v>
      </c>
      <c r="Y39">
        <v>100</v>
      </c>
      <c r="Z39">
        <v>133</v>
      </c>
      <c r="AA39">
        <v>132</v>
      </c>
      <c r="AB39">
        <v>107</v>
      </c>
      <c r="AC39">
        <v>121</v>
      </c>
      <c r="AD39">
        <v>129</v>
      </c>
      <c r="AE39">
        <v>119</v>
      </c>
      <c r="AF39">
        <v>128</v>
      </c>
      <c r="AG39">
        <v>147</v>
      </c>
      <c r="AH39">
        <v>141</v>
      </c>
      <c r="AI39">
        <v>133</v>
      </c>
      <c r="AJ39">
        <v>132</v>
      </c>
      <c r="AK39">
        <v>125</v>
      </c>
      <c r="AL39">
        <v>123</v>
      </c>
      <c r="AM39">
        <v>103</v>
      </c>
      <c r="AN39">
        <v>92</v>
      </c>
      <c r="AO39">
        <v>71</v>
      </c>
      <c r="AP39">
        <v>78</v>
      </c>
      <c r="AQ39">
        <v>78</v>
      </c>
      <c r="AR39">
        <v>80</v>
      </c>
      <c r="AS39">
        <v>77</v>
      </c>
      <c r="AT39">
        <v>69</v>
      </c>
      <c r="AU39">
        <v>61</v>
      </c>
      <c r="AV39">
        <v>65</v>
      </c>
      <c r="AW39">
        <v>72</v>
      </c>
      <c r="AX39">
        <v>65</v>
      </c>
      <c r="AY39">
        <v>78</v>
      </c>
      <c r="AZ39">
        <v>85</v>
      </c>
      <c r="BA39">
        <v>74</v>
      </c>
      <c r="BB39">
        <v>69</v>
      </c>
      <c r="BC39">
        <v>56</v>
      </c>
      <c r="BD39">
        <v>59</v>
      </c>
      <c r="BE39">
        <v>45</v>
      </c>
      <c r="BF39">
        <v>47</v>
      </c>
      <c r="BG39">
        <v>57</v>
      </c>
      <c r="BH39">
        <v>64</v>
      </c>
      <c r="BI39">
        <v>79</v>
      </c>
      <c r="BJ39">
        <v>72</v>
      </c>
      <c r="BK39">
        <v>62</v>
      </c>
      <c r="BL39">
        <v>70</v>
      </c>
      <c r="BM39">
        <v>90</v>
      </c>
      <c r="BN39">
        <v>112</v>
      </c>
      <c r="BO39">
        <v>128</v>
      </c>
      <c r="BP39">
        <v>140</v>
      </c>
      <c r="BQ39">
        <v>125</v>
      </c>
      <c r="BR39">
        <v>138</v>
      </c>
      <c r="BS39">
        <v>148</v>
      </c>
      <c r="BT39">
        <v>134</v>
      </c>
      <c r="BU39">
        <v>123</v>
      </c>
      <c r="BV39">
        <v>123</v>
      </c>
      <c r="BW39">
        <v>100</v>
      </c>
      <c r="BX39">
        <v>80</v>
      </c>
      <c r="BY39">
        <v>88</v>
      </c>
      <c r="BZ39">
        <v>83</v>
      </c>
      <c r="CA39">
        <v>70</v>
      </c>
      <c r="CB39">
        <v>80</v>
      </c>
      <c r="CC39">
        <v>61</v>
      </c>
      <c r="CD39">
        <v>41</v>
      </c>
      <c r="CE39">
        <v>29</v>
      </c>
      <c r="CF39">
        <v>40</v>
      </c>
      <c r="CG39">
        <v>45</v>
      </c>
      <c r="CH39">
        <v>61</v>
      </c>
      <c r="CI39">
        <v>64</v>
      </c>
      <c r="CJ39">
        <v>49</v>
      </c>
      <c r="CK39">
        <v>75</v>
      </c>
      <c r="CL39">
        <v>75</v>
      </c>
      <c r="CM39">
        <v>43</v>
      </c>
      <c r="CN39">
        <v>44</v>
      </c>
      <c r="CO39">
        <v>58</v>
      </c>
      <c r="CP39">
        <v>81</v>
      </c>
      <c r="CQ39">
        <v>100</v>
      </c>
      <c r="CR39">
        <v>98</v>
      </c>
      <c r="CS39">
        <v>94</v>
      </c>
      <c r="CT39">
        <v>87</v>
      </c>
      <c r="CU39">
        <v>102</v>
      </c>
      <c r="CV39">
        <v>93</v>
      </c>
      <c r="CW39">
        <v>116</v>
      </c>
      <c r="CX39">
        <v>140</v>
      </c>
      <c r="CY39">
        <v>134</v>
      </c>
      <c r="CZ39">
        <v>100</v>
      </c>
      <c r="DA39">
        <v>115</v>
      </c>
      <c r="DB39">
        <v>122</v>
      </c>
      <c r="DC39">
        <v>112</v>
      </c>
      <c r="DD39">
        <v>102</v>
      </c>
      <c r="DE39">
        <v>117</v>
      </c>
      <c r="DF39">
        <v>104</v>
      </c>
      <c r="DG39">
        <v>100</v>
      </c>
      <c r="DH39">
        <v>98</v>
      </c>
      <c r="DI39">
        <v>104</v>
      </c>
      <c r="DJ39">
        <v>92</v>
      </c>
      <c r="DK39">
        <v>84</v>
      </c>
      <c r="DL39">
        <v>112</v>
      </c>
      <c r="DM39">
        <v>109</v>
      </c>
      <c r="DN39">
        <v>96</v>
      </c>
      <c r="DO39">
        <v>110</v>
      </c>
      <c r="DP39">
        <v>107</v>
      </c>
      <c r="DQ39">
        <v>109</v>
      </c>
      <c r="DR39">
        <v>110</v>
      </c>
      <c r="DS39">
        <v>113</v>
      </c>
      <c r="DT39">
        <v>107</v>
      </c>
      <c r="DU39">
        <v>121</v>
      </c>
      <c r="DV39">
        <v>115</v>
      </c>
      <c r="DW39">
        <v>72</v>
      </c>
      <c r="DX39">
        <v>95</v>
      </c>
      <c r="DY39">
        <v>105</v>
      </c>
      <c r="DZ39">
        <v>96</v>
      </c>
      <c r="EA39">
        <v>84</v>
      </c>
      <c r="EB39">
        <v>84</v>
      </c>
      <c r="EC39">
        <v>81</v>
      </c>
      <c r="ED39">
        <v>73</v>
      </c>
      <c r="EE39">
        <v>61</v>
      </c>
      <c r="EF39">
        <v>75</v>
      </c>
      <c r="EG39">
        <v>65</v>
      </c>
      <c r="EH39">
        <v>84</v>
      </c>
      <c r="EI39">
        <v>94</v>
      </c>
      <c r="EJ39">
        <v>105</v>
      </c>
      <c r="EK39">
        <v>83</v>
      </c>
      <c r="EL39">
        <v>75</v>
      </c>
      <c r="EM39">
        <v>107</v>
      </c>
      <c r="EN39">
        <v>108</v>
      </c>
      <c r="EO39">
        <v>75</v>
      </c>
      <c r="EP39">
        <v>68</v>
      </c>
      <c r="EQ39">
        <v>73</v>
      </c>
      <c r="ER39">
        <v>76</v>
      </c>
      <c r="ES39">
        <v>65</v>
      </c>
      <c r="ET39">
        <v>55</v>
      </c>
      <c r="EU39">
        <v>60</v>
      </c>
      <c r="EV39">
        <v>64</v>
      </c>
      <c r="EW39">
        <v>71</v>
      </c>
      <c r="EX39">
        <v>76</v>
      </c>
      <c r="EY39">
        <v>68</v>
      </c>
      <c r="EZ39">
        <v>65</v>
      </c>
      <c r="FA39">
        <v>61</v>
      </c>
      <c r="FB39">
        <v>58</v>
      </c>
      <c r="FC39">
        <v>52</v>
      </c>
      <c r="FD39">
        <v>41</v>
      </c>
      <c r="FE39">
        <v>41</v>
      </c>
      <c r="FF39">
        <v>60</v>
      </c>
      <c r="FG39">
        <v>71</v>
      </c>
      <c r="FH39">
        <v>53</v>
      </c>
      <c r="FI39">
        <v>47</v>
      </c>
      <c r="FJ39">
        <v>38</v>
      </c>
      <c r="FK39">
        <v>21</v>
      </c>
      <c r="FL39">
        <v>41</v>
      </c>
      <c r="FM39">
        <v>60</v>
      </c>
      <c r="FN39">
        <v>69</v>
      </c>
      <c r="FO39">
        <v>69</v>
      </c>
      <c r="FP39">
        <v>78</v>
      </c>
      <c r="FQ39">
        <v>93</v>
      </c>
      <c r="FR39">
        <v>100</v>
      </c>
      <c r="FS39">
        <v>95</v>
      </c>
      <c r="FT39">
        <v>97</v>
      </c>
      <c r="FU39">
        <v>107</v>
      </c>
      <c r="FV39">
        <v>124</v>
      </c>
      <c r="FW39">
        <v>112</v>
      </c>
      <c r="FX39">
        <v>93</v>
      </c>
      <c r="FY39">
        <v>89</v>
      </c>
      <c r="FZ39">
        <v>82</v>
      </c>
      <c r="GA39">
        <v>48</v>
      </c>
      <c r="GB39">
        <v>66</v>
      </c>
      <c r="GC39">
        <v>60</v>
      </c>
      <c r="GD39">
        <v>50</v>
      </c>
      <c r="GE39">
        <v>52</v>
      </c>
      <c r="GF39">
        <v>50</v>
      </c>
      <c r="GG39">
        <v>66</v>
      </c>
      <c r="GH39">
        <v>57</v>
      </c>
      <c r="GI39">
        <v>52</v>
      </c>
      <c r="GJ39">
        <v>49</v>
      </c>
      <c r="GK39">
        <v>30</v>
      </c>
      <c r="GL39">
        <v>30</v>
      </c>
      <c r="GM39">
        <v>34</v>
      </c>
      <c r="GN39">
        <v>53</v>
      </c>
      <c r="GO39">
        <v>57</v>
      </c>
      <c r="GP39">
        <v>52</v>
      </c>
      <c r="GQ39">
        <v>48</v>
      </c>
      <c r="GR39">
        <v>47</v>
      </c>
      <c r="GS39">
        <v>54</v>
      </c>
      <c r="GT39">
        <v>37</v>
      </c>
      <c r="GU39">
        <v>12</v>
      </c>
      <c r="GV39">
        <v>41</v>
      </c>
      <c r="GW39">
        <v>63</v>
      </c>
      <c r="GX39">
        <v>77</v>
      </c>
      <c r="GY39">
        <v>92</v>
      </c>
      <c r="GZ39">
        <v>85</v>
      </c>
      <c r="HA39">
        <v>82</v>
      </c>
      <c r="HB39">
        <v>97</v>
      </c>
      <c r="HC39">
        <v>94</v>
      </c>
      <c r="HD39">
        <v>71</v>
      </c>
      <c r="HE39">
        <v>68</v>
      </c>
      <c r="HF39">
        <v>47</v>
      </c>
      <c r="HG39">
        <v>40</v>
      </c>
      <c r="HH39">
        <v>40</v>
      </c>
      <c r="HI39">
        <v>53</v>
      </c>
      <c r="HJ39">
        <v>49</v>
      </c>
      <c r="HK39">
        <v>39</v>
      </c>
      <c r="HL39">
        <v>39</v>
      </c>
      <c r="HM39">
        <v>38</v>
      </c>
      <c r="HN39">
        <v>28</v>
      </c>
      <c r="HO39">
        <v>27</v>
      </c>
      <c r="HP39">
        <v>34</v>
      </c>
      <c r="HQ39">
        <v>40</v>
      </c>
      <c r="HR39">
        <v>29</v>
      </c>
      <c r="HS39">
        <v>32</v>
      </c>
      <c r="HT39">
        <v>46</v>
      </c>
      <c r="HU39">
        <v>63</v>
      </c>
      <c r="HV39">
        <v>56</v>
      </c>
      <c r="HW39">
        <v>63</v>
      </c>
      <c r="HX39">
        <v>63</v>
      </c>
      <c r="HY39">
        <v>46</v>
      </c>
      <c r="HZ39">
        <v>60</v>
      </c>
      <c r="IA39">
        <v>57</v>
      </c>
      <c r="IB39">
        <v>50</v>
      </c>
      <c r="IC39">
        <v>28</v>
      </c>
      <c r="ID39">
        <v>42</v>
      </c>
      <c r="IE39">
        <v>31</v>
      </c>
      <c r="IF39">
        <v>55</v>
      </c>
      <c r="IG39">
        <v>78</v>
      </c>
      <c r="IH39">
        <v>82</v>
      </c>
      <c r="II39">
        <v>80</v>
      </c>
      <c r="IJ39">
        <v>88</v>
      </c>
      <c r="IK39">
        <v>69</v>
      </c>
      <c r="IL39">
        <v>115</v>
      </c>
      <c r="IM39">
        <v>128</v>
      </c>
      <c r="IN39">
        <v>108</v>
      </c>
      <c r="IO39">
        <v>86</v>
      </c>
      <c r="IP39">
        <v>79</v>
      </c>
      <c r="IQ39">
        <v>68</v>
      </c>
      <c r="IR39">
        <v>90</v>
      </c>
      <c r="IS39">
        <v>96</v>
      </c>
      <c r="IT39">
        <v>76</v>
      </c>
      <c r="IU39">
        <v>80</v>
      </c>
      <c r="IV39">
        <v>82</v>
      </c>
      <c r="IW39">
        <v>92</v>
      </c>
      <c r="IX39">
        <v>97</v>
      </c>
      <c r="IY39">
        <v>112</v>
      </c>
      <c r="IZ39">
        <v>98</v>
      </c>
      <c r="JA39">
        <v>58</v>
      </c>
      <c r="JB39">
        <v>54</v>
      </c>
      <c r="JC39">
        <v>84</v>
      </c>
      <c r="JD39">
        <v>90</v>
      </c>
      <c r="JE39">
        <v>80</v>
      </c>
      <c r="JF39">
        <v>97</v>
      </c>
      <c r="JG39">
        <v>100</v>
      </c>
      <c r="JH39">
        <v>91</v>
      </c>
      <c r="JI39">
        <v>111</v>
      </c>
      <c r="JJ39">
        <v>109</v>
      </c>
      <c r="JK39">
        <v>76</v>
      </c>
      <c r="JL39">
        <v>41</v>
      </c>
      <c r="JM39">
        <v>61</v>
      </c>
      <c r="JN39">
        <v>71</v>
      </c>
      <c r="JO39">
        <v>77</v>
      </c>
      <c r="JP39">
        <v>78</v>
      </c>
      <c r="JQ39">
        <v>65</v>
      </c>
      <c r="JR39">
        <v>70</v>
      </c>
      <c r="JS39">
        <v>71</v>
      </c>
      <c r="JT39">
        <v>67</v>
      </c>
      <c r="JU39">
        <v>53</v>
      </c>
      <c r="JV39">
        <v>67</v>
      </c>
      <c r="JW39">
        <v>62</v>
      </c>
      <c r="JX39">
        <v>43</v>
      </c>
      <c r="JY39">
        <v>40</v>
      </c>
      <c r="JZ39">
        <v>51</v>
      </c>
      <c r="KA39">
        <v>39</v>
      </c>
      <c r="KB39">
        <v>36</v>
      </c>
      <c r="KC39">
        <v>38</v>
      </c>
      <c r="KD39">
        <v>56</v>
      </c>
      <c r="KE39">
        <v>54</v>
      </c>
      <c r="KF39">
        <v>34</v>
      </c>
      <c r="KG39">
        <v>13</v>
      </c>
      <c r="KH39">
        <v>42</v>
      </c>
      <c r="KI39">
        <v>60</v>
      </c>
      <c r="KJ39">
        <v>53</v>
      </c>
      <c r="KK39">
        <v>57</v>
      </c>
      <c r="KL39">
        <v>41</v>
      </c>
      <c r="KM39">
        <v>29</v>
      </c>
      <c r="KN39">
        <v>47</v>
      </c>
      <c r="KO39">
        <v>51</v>
      </c>
      <c r="KP39">
        <v>36</v>
      </c>
      <c r="KQ39">
        <v>40</v>
      </c>
      <c r="KR39">
        <v>61</v>
      </c>
      <c r="KS39">
        <v>60</v>
      </c>
      <c r="KT39">
        <v>54</v>
      </c>
      <c r="KU39">
        <v>53</v>
      </c>
      <c r="KV39">
        <v>53</v>
      </c>
      <c r="KW39">
        <v>57</v>
      </c>
      <c r="KX39">
        <v>40</v>
      </c>
      <c r="KY39">
        <v>19</v>
      </c>
      <c r="KZ39">
        <v>1</v>
      </c>
      <c r="LA39">
        <v>16</v>
      </c>
      <c r="LB39">
        <v>32</v>
      </c>
      <c r="LC39">
        <v>22</v>
      </c>
      <c r="LD39">
        <v>24</v>
      </c>
      <c r="LE39">
        <v>20</v>
      </c>
      <c r="LF39">
        <v>3</v>
      </c>
      <c r="LG39">
        <v>7</v>
      </c>
      <c r="LH39">
        <v>7</v>
      </c>
      <c r="LI39">
        <v>8</v>
      </c>
      <c r="LJ39">
        <v>2</v>
      </c>
      <c r="LK39">
        <v>14</v>
      </c>
      <c r="LL39">
        <v>28</v>
      </c>
      <c r="LM39">
        <v>20</v>
      </c>
      <c r="LN39">
        <v>15</v>
      </c>
      <c r="LO39">
        <v>7</v>
      </c>
      <c r="LP39">
        <v>1</v>
      </c>
      <c r="LQ39">
        <v>0</v>
      </c>
      <c r="LR39">
        <v>5</v>
      </c>
      <c r="LS39">
        <v>3</v>
      </c>
      <c r="LT39">
        <v>0</v>
      </c>
      <c r="LU39">
        <v>9</v>
      </c>
      <c r="LV39">
        <v>14</v>
      </c>
      <c r="LW39">
        <v>7</v>
      </c>
      <c r="LX39">
        <v>3</v>
      </c>
      <c r="LY39">
        <v>12</v>
      </c>
      <c r="LZ39">
        <v>22</v>
      </c>
      <c r="MA39">
        <v>17</v>
      </c>
      <c r="MB39">
        <v>2</v>
      </c>
      <c r="MC39">
        <v>22</v>
      </c>
      <c r="MD39">
        <v>30</v>
      </c>
      <c r="ME39">
        <v>10</v>
      </c>
      <c r="MF39">
        <v>3</v>
      </c>
      <c r="MG39">
        <v>18</v>
      </c>
      <c r="MH39">
        <v>17</v>
      </c>
      <c r="MI39">
        <v>10</v>
      </c>
      <c r="MJ39">
        <v>15</v>
      </c>
      <c r="MK39">
        <v>13</v>
      </c>
      <c r="ML39">
        <v>14</v>
      </c>
      <c r="MM39">
        <v>11</v>
      </c>
      <c r="MN39">
        <v>13</v>
      </c>
      <c r="MO39">
        <v>9</v>
      </c>
      <c r="MP39">
        <v>11</v>
      </c>
      <c r="MQ39">
        <v>11</v>
      </c>
      <c r="MR39">
        <v>13</v>
      </c>
      <c r="MS39">
        <v>24</v>
      </c>
      <c r="MT39">
        <v>14</v>
      </c>
      <c r="MU39">
        <v>5</v>
      </c>
      <c r="MV39">
        <v>6</v>
      </c>
      <c r="MW39">
        <v>7</v>
      </c>
      <c r="MX39">
        <v>10</v>
      </c>
      <c r="MY39">
        <v>16</v>
      </c>
      <c r="MZ39">
        <v>12</v>
      </c>
      <c r="NA39">
        <v>5</v>
      </c>
      <c r="NB39">
        <v>0</v>
      </c>
      <c r="NC39">
        <v>0</v>
      </c>
      <c r="ND39">
        <v>0</v>
      </c>
      <c r="NE39">
        <v>9</v>
      </c>
      <c r="NF39">
        <v>13</v>
      </c>
      <c r="NG39">
        <v>10</v>
      </c>
      <c r="NH39">
        <v>15</v>
      </c>
      <c r="NI39">
        <v>22</v>
      </c>
      <c r="NJ39">
        <v>18</v>
      </c>
      <c r="NK39">
        <v>21</v>
      </c>
      <c r="NL39">
        <v>19</v>
      </c>
      <c r="NM39">
        <v>18</v>
      </c>
      <c r="NN39">
        <v>20</v>
      </c>
      <c r="NO39">
        <v>22</v>
      </c>
      <c r="NP39">
        <v>18</v>
      </c>
      <c r="NQ39">
        <v>23</v>
      </c>
      <c r="NR39">
        <v>33</v>
      </c>
      <c r="NS39">
        <v>22</v>
      </c>
      <c r="NT39">
        <v>13</v>
      </c>
      <c r="NU39">
        <v>23</v>
      </c>
      <c r="NV39">
        <v>21</v>
      </c>
      <c r="NW39">
        <v>31</v>
      </c>
      <c r="NX39">
        <v>36</v>
      </c>
      <c r="NY39">
        <v>23</v>
      </c>
      <c r="NZ39">
        <v>17</v>
      </c>
      <c r="OA39">
        <v>3</v>
      </c>
      <c r="OB39">
        <v>1</v>
      </c>
      <c r="OC39">
        <v>0</v>
      </c>
      <c r="OD39">
        <v>0</v>
      </c>
      <c r="OE39">
        <v>17</v>
      </c>
      <c r="OF39">
        <v>25</v>
      </c>
      <c r="OG39">
        <v>31</v>
      </c>
      <c r="OH39">
        <v>39</v>
      </c>
      <c r="OI39">
        <v>19</v>
      </c>
      <c r="OJ39">
        <v>0</v>
      </c>
      <c r="OK39">
        <v>20</v>
      </c>
      <c r="OL39">
        <v>19</v>
      </c>
      <c r="OM39">
        <v>29</v>
      </c>
      <c r="ON39">
        <v>47</v>
      </c>
      <c r="OO39">
        <v>51</v>
      </c>
      <c r="OP39">
        <v>47</v>
      </c>
      <c r="OQ39">
        <v>61</v>
      </c>
      <c r="OR39">
        <v>66</v>
      </c>
      <c r="OS39">
        <v>63</v>
      </c>
      <c r="OT39">
        <v>52</v>
      </c>
      <c r="OU39">
        <v>25</v>
      </c>
      <c r="OV39">
        <v>49</v>
      </c>
      <c r="OW39">
        <v>54</v>
      </c>
      <c r="OX39">
        <v>34</v>
      </c>
      <c r="OY39">
        <v>29</v>
      </c>
      <c r="OZ39">
        <v>25</v>
      </c>
      <c r="PA39">
        <v>35</v>
      </c>
      <c r="PB39">
        <v>44</v>
      </c>
      <c r="PC39">
        <v>34</v>
      </c>
      <c r="PD39">
        <v>19</v>
      </c>
      <c r="PE39">
        <v>23</v>
      </c>
      <c r="PF39">
        <v>34</v>
      </c>
      <c r="PG39">
        <v>44</v>
      </c>
      <c r="PH39">
        <v>60</v>
      </c>
      <c r="PI39">
        <v>63</v>
      </c>
      <c r="PJ39">
        <v>70</v>
      </c>
      <c r="PK39">
        <v>67</v>
      </c>
      <c r="PL39">
        <v>72</v>
      </c>
      <c r="PM39">
        <v>49</v>
      </c>
      <c r="PN39">
        <v>55</v>
      </c>
      <c r="PO39">
        <v>60</v>
      </c>
      <c r="PP39">
        <v>79</v>
      </c>
      <c r="PQ39">
        <v>73</v>
      </c>
      <c r="PR39">
        <v>55</v>
      </c>
      <c r="PS39">
        <v>72</v>
      </c>
      <c r="PT39">
        <v>65</v>
      </c>
      <c r="PU39">
        <v>52</v>
      </c>
      <c r="PV39">
        <v>59</v>
      </c>
      <c r="PW39">
        <v>45</v>
      </c>
      <c r="PX39">
        <v>34</v>
      </c>
      <c r="PY39">
        <v>53</v>
      </c>
      <c r="PZ39">
        <v>65</v>
      </c>
      <c r="QA39">
        <v>54</v>
      </c>
      <c r="QB39">
        <v>59</v>
      </c>
      <c r="QC39">
        <v>45</v>
      </c>
      <c r="QD39">
        <v>53</v>
      </c>
      <c r="QE39">
        <v>61</v>
      </c>
      <c r="QF39">
        <v>51</v>
      </c>
      <c r="QG39">
        <v>40</v>
      </c>
      <c r="QH39">
        <v>38</v>
      </c>
      <c r="QI39">
        <v>47</v>
      </c>
      <c r="QJ39">
        <v>53</v>
      </c>
      <c r="QK39">
        <v>68</v>
      </c>
      <c r="QL39">
        <v>73</v>
      </c>
      <c r="QM39">
        <v>62</v>
      </c>
      <c r="QN39">
        <v>64</v>
      </c>
      <c r="QO39">
        <v>72</v>
      </c>
      <c r="QP39">
        <v>70</v>
      </c>
      <c r="QQ39">
        <v>68</v>
      </c>
      <c r="QR39">
        <v>46</v>
      </c>
      <c r="QS39">
        <v>55</v>
      </c>
      <c r="QT39">
        <v>51</v>
      </c>
      <c r="QU39">
        <v>55</v>
      </c>
      <c r="QV39">
        <v>59</v>
      </c>
      <c r="QW39">
        <v>49</v>
      </c>
      <c r="QX39">
        <v>60</v>
      </c>
      <c r="QY39">
        <v>61</v>
      </c>
      <c r="QZ39">
        <v>48</v>
      </c>
      <c r="RA39">
        <v>55</v>
      </c>
      <c r="RB39">
        <v>31</v>
      </c>
      <c r="RC39">
        <v>23</v>
      </c>
      <c r="RD39">
        <v>39</v>
      </c>
      <c r="RE39">
        <v>27</v>
      </c>
      <c r="RF39">
        <v>40</v>
      </c>
      <c r="RG39">
        <v>36</v>
      </c>
      <c r="RH39">
        <v>39</v>
      </c>
      <c r="RI39">
        <v>50</v>
      </c>
      <c r="RJ39">
        <v>37</v>
      </c>
      <c r="RK39">
        <v>30</v>
      </c>
      <c r="RL39">
        <v>27</v>
      </c>
      <c r="RM39">
        <v>30</v>
      </c>
      <c r="RN39">
        <v>39</v>
      </c>
      <c r="RO39">
        <v>38</v>
      </c>
      <c r="RP39">
        <v>12</v>
      </c>
      <c r="RQ39">
        <v>25</v>
      </c>
      <c r="RR39">
        <v>29</v>
      </c>
      <c r="RS39">
        <v>21</v>
      </c>
      <c r="RT39">
        <v>21</v>
      </c>
      <c r="RU39">
        <v>40</v>
      </c>
      <c r="RV39">
        <v>43</v>
      </c>
      <c r="RW39">
        <v>27</v>
      </c>
      <c r="RX39">
        <v>21</v>
      </c>
      <c r="RY39">
        <v>21</v>
      </c>
      <c r="RZ39">
        <v>24</v>
      </c>
      <c r="SA39">
        <v>19</v>
      </c>
      <c r="SB39">
        <v>9</v>
      </c>
      <c r="SC39">
        <v>6</v>
      </c>
      <c r="SD39">
        <v>12</v>
      </c>
      <c r="SE39">
        <v>22</v>
      </c>
      <c r="SF39">
        <v>18</v>
      </c>
      <c r="SG39">
        <v>19</v>
      </c>
      <c r="SH39">
        <v>16</v>
      </c>
      <c r="SI39">
        <v>9</v>
      </c>
      <c r="SJ39">
        <v>26</v>
      </c>
      <c r="SK39">
        <v>26</v>
      </c>
      <c r="SL39">
        <v>23</v>
      </c>
      <c r="SM39">
        <v>24</v>
      </c>
      <c r="SN39">
        <v>40</v>
      </c>
      <c r="SO39">
        <v>39</v>
      </c>
      <c r="SP39">
        <v>19</v>
      </c>
      <c r="SQ39">
        <v>19</v>
      </c>
      <c r="SR39">
        <v>23</v>
      </c>
      <c r="SS39">
        <v>17</v>
      </c>
      <c r="ST39">
        <v>26</v>
      </c>
      <c r="SU39">
        <v>30</v>
      </c>
      <c r="SV39">
        <v>18</v>
      </c>
      <c r="SW39">
        <v>20</v>
      </c>
      <c r="SX39">
        <v>26</v>
      </c>
      <c r="SY39">
        <v>37</v>
      </c>
      <c r="SZ39">
        <v>28</v>
      </c>
      <c r="TA39">
        <v>14</v>
      </c>
      <c r="TB39">
        <v>10</v>
      </c>
      <c r="TC39">
        <v>2</v>
      </c>
      <c r="TD39">
        <v>1</v>
      </c>
      <c r="TE39">
        <v>13</v>
      </c>
      <c r="TF39">
        <v>16</v>
      </c>
      <c r="TG39">
        <v>8</v>
      </c>
      <c r="TH39">
        <v>8</v>
      </c>
      <c r="TI39">
        <v>4</v>
      </c>
      <c r="TJ39">
        <v>7</v>
      </c>
      <c r="TK39">
        <v>17</v>
      </c>
      <c r="TL39">
        <v>25</v>
      </c>
      <c r="TM39">
        <v>24</v>
      </c>
      <c r="TN39">
        <v>28</v>
      </c>
      <c r="TO39">
        <v>13</v>
      </c>
      <c r="TP39">
        <v>4</v>
      </c>
      <c r="TQ39">
        <v>6</v>
      </c>
      <c r="TR39">
        <v>7</v>
      </c>
      <c r="TS39">
        <v>8</v>
      </c>
      <c r="TT39">
        <v>5</v>
      </c>
      <c r="TU39">
        <v>10</v>
      </c>
      <c r="TV39">
        <v>35</v>
      </c>
      <c r="TW39">
        <v>33</v>
      </c>
      <c r="TX39">
        <v>20</v>
      </c>
      <c r="TY39">
        <v>14</v>
      </c>
      <c r="TZ39">
        <v>22</v>
      </c>
      <c r="UA39">
        <v>16</v>
      </c>
      <c r="UB39">
        <v>1</v>
      </c>
      <c r="UC39">
        <v>2</v>
      </c>
      <c r="UD39">
        <v>9</v>
      </c>
      <c r="UE39">
        <v>6</v>
      </c>
      <c r="UF39">
        <v>15</v>
      </c>
      <c r="UG39">
        <v>17</v>
      </c>
      <c r="UH39">
        <v>10</v>
      </c>
      <c r="UI39">
        <v>21</v>
      </c>
      <c r="UJ39">
        <v>26</v>
      </c>
      <c r="UK39">
        <v>9</v>
      </c>
      <c r="UL39">
        <v>20</v>
      </c>
      <c r="UM39">
        <v>15</v>
      </c>
      <c r="UN39">
        <v>23</v>
      </c>
      <c r="UO39">
        <v>28</v>
      </c>
      <c r="UP39">
        <v>28</v>
      </c>
      <c r="UQ39">
        <v>24</v>
      </c>
      <c r="UR39">
        <v>40</v>
      </c>
      <c r="US39">
        <v>43</v>
      </c>
      <c r="UT39">
        <v>24</v>
      </c>
      <c r="UU39">
        <v>39</v>
      </c>
      <c r="UV39">
        <v>40</v>
      </c>
      <c r="UW39">
        <v>36</v>
      </c>
      <c r="UX39">
        <v>21</v>
      </c>
      <c r="UY39">
        <v>18</v>
      </c>
      <c r="UZ39">
        <v>25</v>
      </c>
      <c r="VA39">
        <v>37</v>
      </c>
      <c r="VB39">
        <v>35</v>
      </c>
      <c r="VC39">
        <v>55</v>
      </c>
      <c r="VD39">
        <v>52</v>
      </c>
      <c r="VE39">
        <v>48</v>
      </c>
      <c r="VF39">
        <v>47</v>
      </c>
      <c r="VG39">
        <v>57</v>
      </c>
      <c r="VH39">
        <v>40</v>
      </c>
      <c r="VI39">
        <v>38</v>
      </c>
      <c r="VJ39">
        <v>36</v>
      </c>
      <c r="VK39">
        <v>49</v>
      </c>
      <c r="VL39">
        <v>54</v>
      </c>
      <c r="VM39">
        <v>53</v>
      </c>
      <c r="VN39">
        <v>36</v>
      </c>
      <c r="VO39">
        <v>38</v>
      </c>
      <c r="VP39">
        <v>26</v>
      </c>
      <c r="VQ39">
        <v>13</v>
      </c>
      <c r="VR39">
        <v>38</v>
      </c>
      <c r="VS39">
        <v>34</v>
      </c>
      <c r="VT39">
        <v>7</v>
      </c>
      <c r="VU39">
        <v>27</v>
      </c>
      <c r="VV39">
        <v>41</v>
      </c>
      <c r="VW39">
        <v>28</v>
      </c>
      <c r="VX39">
        <v>29</v>
      </c>
      <c r="VY39">
        <v>38</v>
      </c>
      <c r="VZ39">
        <v>31</v>
      </c>
      <c r="WA39">
        <v>35</v>
      </c>
      <c r="WB39">
        <v>28</v>
      </c>
      <c r="WC39">
        <v>36</v>
      </c>
      <c r="WD39">
        <v>27</v>
      </c>
      <c r="WE39">
        <v>41</v>
      </c>
      <c r="WF39">
        <v>36</v>
      </c>
      <c r="WG39">
        <v>18</v>
      </c>
      <c r="WH39">
        <v>10</v>
      </c>
      <c r="WI39">
        <v>7</v>
      </c>
      <c r="WJ39">
        <v>21</v>
      </c>
      <c r="WK39">
        <v>17</v>
      </c>
      <c r="WL39">
        <v>11</v>
      </c>
      <c r="WM39">
        <v>24</v>
      </c>
      <c r="WN39">
        <v>26</v>
      </c>
      <c r="WO39">
        <v>30</v>
      </c>
      <c r="WP39">
        <v>29</v>
      </c>
      <c r="WQ39">
        <v>11</v>
      </c>
      <c r="WR39">
        <v>19</v>
      </c>
      <c r="WS39">
        <v>31</v>
      </c>
      <c r="WT39">
        <v>37</v>
      </c>
      <c r="WU39">
        <v>36</v>
      </c>
      <c r="WV39">
        <v>43</v>
      </c>
      <c r="WW39">
        <v>33</v>
      </c>
      <c r="WX39">
        <v>23</v>
      </c>
      <c r="WY39">
        <v>24</v>
      </c>
      <c r="WZ39">
        <v>29</v>
      </c>
      <c r="XA39">
        <v>32</v>
      </c>
      <c r="XB39">
        <v>17</v>
      </c>
      <c r="XC39">
        <v>20</v>
      </c>
      <c r="XD39">
        <v>16</v>
      </c>
      <c r="XE39">
        <v>23</v>
      </c>
      <c r="XF39">
        <v>22</v>
      </c>
      <c r="XG39">
        <v>33</v>
      </c>
      <c r="XH39">
        <v>25</v>
      </c>
      <c r="XI39">
        <v>12</v>
      </c>
      <c r="XJ39">
        <v>10</v>
      </c>
      <c r="XK39">
        <v>18</v>
      </c>
      <c r="XL39">
        <v>26</v>
      </c>
      <c r="XM39">
        <v>26</v>
      </c>
      <c r="XN39">
        <v>27</v>
      </c>
      <c r="XO39">
        <v>32</v>
      </c>
      <c r="XP39">
        <v>30</v>
      </c>
      <c r="XQ39">
        <v>31</v>
      </c>
      <c r="XR39">
        <v>19</v>
      </c>
      <c r="XS39">
        <v>3</v>
      </c>
      <c r="XT39">
        <v>17</v>
      </c>
      <c r="XU39">
        <v>29</v>
      </c>
      <c r="XV39">
        <v>22</v>
      </c>
      <c r="XW39">
        <v>7</v>
      </c>
      <c r="XX39">
        <v>18</v>
      </c>
      <c r="XY39">
        <v>21</v>
      </c>
      <c r="XZ39">
        <v>18</v>
      </c>
      <c r="YA39">
        <v>8</v>
      </c>
      <c r="YB39">
        <v>11</v>
      </c>
      <c r="YC39">
        <v>24</v>
      </c>
      <c r="YD39">
        <v>17</v>
      </c>
      <c r="YE39">
        <v>6</v>
      </c>
      <c r="YF39">
        <v>10</v>
      </c>
      <c r="YG39">
        <v>8</v>
      </c>
      <c r="YH39">
        <v>15</v>
      </c>
      <c r="YI39">
        <v>5</v>
      </c>
      <c r="YJ39">
        <v>8</v>
      </c>
      <c r="YK39">
        <v>14</v>
      </c>
      <c r="YL39">
        <v>9</v>
      </c>
      <c r="YM39">
        <v>1</v>
      </c>
      <c r="YN39">
        <v>3</v>
      </c>
      <c r="YO39">
        <v>5</v>
      </c>
      <c r="YP39">
        <v>4</v>
      </c>
      <c r="YQ39">
        <v>7</v>
      </c>
      <c r="YR39">
        <v>13</v>
      </c>
      <c r="YS39">
        <v>8</v>
      </c>
      <c r="YT39">
        <v>10</v>
      </c>
      <c r="YU39">
        <v>11</v>
      </c>
      <c r="YV39">
        <v>12</v>
      </c>
      <c r="YW39">
        <v>5</v>
      </c>
      <c r="YX39">
        <v>0</v>
      </c>
      <c r="YY39">
        <v>0</v>
      </c>
      <c r="YZ39">
        <v>0</v>
      </c>
      <c r="ZA39">
        <v>13</v>
      </c>
      <c r="ZB39">
        <v>16</v>
      </c>
      <c r="ZC39">
        <v>10</v>
      </c>
      <c r="ZD39">
        <v>1</v>
      </c>
      <c r="ZE39">
        <v>1</v>
      </c>
      <c r="ZF39">
        <v>0</v>
      </c>
      <c r="ZG39">
        <v>1</v>
      </c>
      <c r="ZH39">
        <v>8</v>
      </c>
      <c r="ZI39">
        <v>8</v>
      </c>
      <c r="ZJ39">
        <v>9</v>
      </c>
      <c r="ZK39">
        <v>11</v>
      </c>
      <c r="ZL39">
        <v>9</v>
      </c>
      <c r="ZM39">
        <v>10</v>
      </c>
      <c r="ZN39">
        <v>8</v>
      </c>
      <c r="ZO39">
        <v>2</v>
      </c>
      <c r="ZP39">
        <v>0</v>
      </c>
      <c r="ZQ39">
        <v>7</v>
      </c>
      <c r="ZR39">
        <v>14</v>
      </c>
      <c r="ZS39">
        <v>7</v>
      </c>
      <c r="ZT39">
        <v>1</v>
      </c>
      <c r="ZU39">
        <v>4</v>
      </c>
      <c r="ZV39">
        <v>6</v>
      </c>
      <c r="ZW39">
        <v>10</v>
      </c>
      <c r="ZX39">
        <v>11</v>
      </c>
      <c r="ZY39">
        <v>12</v>
      </c>
      <c r="ZZ39">
        <v>5</v>
      </c>
      <c r="AAA39">
        <v>2</v>
      </c>
      <c r="AAB39">
        <v>0</v>
      </c>
      <c r="AAC39">
        <v>0</v>
      </c>
      <c r="AAD39">
        <v>1</v>
      </c>
      <c r="AAE39">
        <v>2</v>
      </c>
      <c r="AAF39">
        <v>7</v>
      </c>
      <c r="AAG39">
        <v>5</v>
      </c>
      <c r="AAH39">
        <v>8</v>
      </c>
      <c r="AAI39">
        <v>4</v>
      </c>
      <c r="AAJ39">
        <v>3</v>
      </c>
      <c r="AAK39">
        <v>3</v>
      </c>
      <c r="AAL39">
        <v>0</v>
      </c>
      <c r="AAM39">
        <v>1</v>
      </c>
      <c r="AAN39">
        <v>2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1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1</v>
      </c>
      <c r="ABK39">
        <v>5</v>
      </c>
      <c r="ABL39">
        <v>12</v>
      </c>
      <c r="ABM39">
        <v>8</v>
      </c>
      <c r="ABN39">
        <v>12</v>
      </c>
      <c r="ABO39">
        <v>18</v>
      </c>
      <c r="ABP39">
        <v>17</v>
      </c>
      <c r="ABQ39">
        <v>9</v>
      </c>
      <c r="ABR39">
        <v>17</v>
      </c>
      <c r="ABS39">
        <v>17</v>
      </c>
      <c r="ABT39">
        <v>14</v>
      </c>
      <c r="ABU39">
        <v>7</v>
      </c>
      <c r="ABV39">
        <v>10</v>
      </c>
      <c r="ABW39">
        <v>3</v>
      </c>
      <c r="ABX39">
        <v>1</v>
      </c>
      <c r="ABY39">
        <v>0</v>
      </c>
      <c r="ABZ39">
        <v>0</v>
      </c>
      <c r="ACA39">
        <v>0</v>
      </c>
      <c r="ACB39">
        <v>2</v>
      </c>
      <c r="ACC39">
        <v>0</v>
      </c>
      <c r="ACD39">
        <v>0</v>
      </c>
      <c r="ACE39">
        <v>1</v>
      </c>
      <c r="ACF39">
        <v>3</v>
      </c>
      <c r="ACG39">
        <v>6</v>
      </c>
      <c r="ACH39">
        <v>8</v>
      </c>
      <c r="ACI39">
        <v>5</v>
      </c>
      <c r="ACJ39">
        <v>3</v>
      </c>
      <c r="ACK39">
        <v>4</v>
      </c>
      <c r="ACL39">
        <v>2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1</v>
      </c>
      <c r="ACU39">
        <v>3</v>
      </c>
      <c r="ACV39">
        <v>1</v>
      </c>
      <c r="ACW39">
        <v>0</v>
      </c>
      <c r="ACX39">
        <v>0</v>
      </c>
      <c r="ACY39">
        <v>2</v>
      </c>
      <c r="ACZ39">
        <v>5</v>
      </c>
      <c r="ADA39">
        <v>2</v>
      </c>
      <c r="ADB39">
        <v>1</v>
      </c>
      <c r="ADC39">
        <v>3</v>
      </c>
      <c r="ADD39">
        <v>2</v>
      </c>
      <c r="ADE39">
        <v>2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1</v>
      </c>
      <c r="ADL39">
        <v>2</v>
      </c>
      <c r="ADM39">
        <v>2</v>
      </c>
      <c r="ADN39">
        <v>2</v>
      </c>
      <c r="ADO39">
        <v>0</v>
      </c>
      <c r="ADP39">
        <v>1</v>
      </c>
      <c r="ADQ39">
        <v>2</v>
      </c>
      <c r="ADR39">
        <v>1</v>
      </c>
      <c r="ADS39">
        <v>1</v>
      </c>
      <c r="ADT39">
        <v>2</v>
      </c>
      <c r="ADU39">
        <v>2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3</v>
      </c>
      <c r="AEN39">
        <v>2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2</v>
      </c>
      <c r="AFP39">
        <v>6</v>
      </c>
      <c r="AFQ39">
        <v>4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6</v>
      </c>
      <c r="AJR39">
        <v>4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</row>
    <row r="40" spans="1:1024" ht="7" customHeight="1" x14ac:dyDescent="0.2">
      <c r="A40">
        <v>8</v>
      </c>
      <c r="B40">
        <v>29</v>
      </c>
      <c r="C40">
        <v>39</v>
      </c>
      <c r="D40">
        <v>41</v>
      </c>
      <c r="E40">
        <v>32</v>
      </c>
      <c r="F40">
        <v>38</v>
      </c>
      <c r="G40">
        <v>28</v>
      </c>
      <c r="H40">
        <v>25</v>
      </c>
      <c r="I40">
        <v>10</v>
      </c>
      <c r="J40">
        <v>41</v>
      </c>
      <c r="K40">
        <v>62</v>
      </c>
      <c r="L40">
        <v>65</v>
      </c>
      <c r="M40">
        <v>64</v>
      </c>
      <c r="N40">
        <v>45</v>
      </c>
      <c r="O40">
        <v>62</v>
      </c>
      <c r="P40">
        <v>69</v>
      </c>
      <c r="Q40">
        <v>71</v>
      </c>
      <c r="R40">
        <v>79</v>
      </c>
      <c r="S40">
        <v>79</v>
      </c>
      <c r="T40">
        <v>101</v>
      </c>
      <c r="U40">
        <v>100</v>
      </c>
      <c r="V40">
        <v>95</v>
      </c>
      <c r="W40">
        <v>117</v>
      </c>
      <c r="X40">
        <v>122</v>
      </c>
      <c r="Y40">
        <v>113</v>
      </c>
      <c r="Z40">
        <v>121</v>
      </c>
      <c r="AA40">
        <v>105</v>
      </c>
      <c r="AB40">
        <v>86</v>
      </c>
      <c r="AC40">
        <v>96</v>
      </c>
      <c r="AD40">
        <v>108</v>
      </c>
      <c r="AE40">
        <v>104</v>
      </c>
      <c r="AF40">
        <v>133</v>
      </c>
      <c r="AG40">
        <v>139</v>
      </c>
      <c r="AH40">
        <v>134</v>
      </c>
      <c r="AI40">
        <v>132</v>
      </c>
      <c r="AJ40">
        <v>116</v>
      </c>
      <c r="AK40">
        <v>105</v>
      </c>
      <c r="AL40">
        <v>108</v>
      </c>
      <c r="AM40">
        <v>92</v>
      </c>
      <c r="AN40">
        <v>53</v>
      </c>
      <c r="AO40">
        <v>74</v>
      </c>
      <c r="AP40">
        <v>69</v>
      </c>
      <c r="AQ40">
        <v>44</v>
      </c>
      <c r="AR40">
        <v>62</v>
      </c>
      <c r="AS40">
        <v>61</v>
      </c>
      <c r="AT40">
        <v>59</v>
      </c>
      <c r="AU40">
        <v>51</v>
      </c>
      <c r="AV40">
        <v>66</v>
      </c>
      <c r="AW40">
        <v>73</v>
      </c>
      <c r="AX40">
        <v>58</v>
      </c>
      <c r="AY40">
        <v>45</v>
      </c>
      <c r="AZ40">
        <v>70</v>
      </c>
      <c r="BA40">
        <v>74</v>
      </c>
      <c r="BB40">
        <v>59</v>
      </c>
      <c r="BC40">
        <v>70</v>
      </c>
      <c r="BD40">
        <v>85</v>
      </c>
      <c r="BE40">
        <v>88</v>
      </c>
      <c r="BF40">
        <v>69</v>
      </c>
      <c r="BG40">
        <v>69</v>
      </c>
      <c r="BH40">
        <v>70</v>
      </c>
      <c r="BI40">
        <v>63</v>
      </c>
      <c r="BJ40">
        <v>73</v>
      </c>
      <c r="BK40">
        <v>84</v>
      </c>
      <c r="BL40">
        <v>118</v>
      </c>
      <c r="BM40">
        <v>132</v>
      </c>
      <c r="BN40">
        <v>121</v>
      </c>
      <c r="BO40">
        <v>145</v>
      </c>
      <c r="BP40">
        <v>152</v>
      </c>
      <c r="BQ40">
        <v>138</v>
      </c>
      <c r="BR40">
        <v>116</v>
      </c>
      <c r="BS40">
        <v>125</v>
      </c>
      <c r="BT40">
        <v>122</v>
      </c>
      <c r="BU40">
        <v>106</v>
      </c>
      <c r="BV40">
        <v>99</v>
      </c>
      <c r="BW40">
        <v>75</v>
      </c>
      <c r="BX40">
        <v>77</v>
      </c>
      <c r="BY40">
        <v>64</v>
      </c>
      <c r="BZ40">
        <v>63</v>
      </c>
      <c r="CA40">
        <v>56</v>
      </c>
      <c r="CB40">
        <v>68</v>
      </c>
      <c r="CC40">
        <v>56</v>
      </c>
      <c r="CD40">
        <v>65</v>
      </c>
      <c r="CE40">
        <v>61</v>
      </c>
      <c r="CF40">
        <v>38</v>
      </c>
      <c r="CG40">
        <v>26</v>
      </c>
      <c r="CH40">
        <v>40</v>
      </c>
      <c r="CI40">
        <v>39</v>
      </c>
      <c r="CJ40">
        <v>57</v>
      </c>
      <c r="CK40">
        <v>57</v>
      </c>
      <c r="CL40">
        <v>66</v>
      </c>
      <c r="CM40">
        <v>50</v>
      </c>
      <c r="CN40">
        <v>27</v>
      </c>
      <c r="CO40">
        <v>31</v>
      </c>
      <c r="CP40">
        <v>37</v>
      </c>
      <c r="CQ40">
        <v>52</v>
      </c>
      <c r="CR40">
        <v>66</v>
      </c>
      <c r="CS40">
        <v>50</v>
      </c>
      <c r="CT40">
        <v>31</v>
      </c>
      <c r="CU40">
        <v>40</v>
      </c>
      <c r="CV40">
        <v>41</v>
      </c>
      <c r="CW40">
        <v>50</v>
      </c>
      <c r="CX40">
        <v>70</v>
      </c>
      <c r="CY40">
        <v>76</v>
      </c>
      <c r="CZ40">
        <v>65</v>
      </c>
      <c r="DA40">
        <v>57</v>
      </c>
      <c r="DB40">
        <v>40</v>
      </c>
      <c r="DC40">
        <v>45</v>
      </c>
      <c r="DD40">
        <v>51</v>
      </c>
      <c r="DE40">
        <v>35</v>
      </c>
      <c r="DF40">
        <v>21</v>
      </c>
      <c r="DG40">
        <v>43</v>
      </c>
      <c r="DH40">
        <v>59</v>
      </c>
      <c r="DI40">
        <v>44</v>
      </c>
      <c r="DJ40">
        <v>22</v>
      </c>
      <c r="DK40">
        <v>37</v>
      </c>
      <c r="DL40">
        <v>38</v>
      </c>
      <c r="DM40">
        <v>49</v>
      </c>
      <c r="DN40">
        <v>30</v>
      </c>
      <c r="DO40">
        <v>52</v>
      </c>
      <c r="DP40">
        <v>70</v>
      </c>
      <c r="DQ40">
        <v>62</v>
      </c>
      <c r="DR40">
        <v>72</v>
      </c>
      <c r="DS40">
        <v>92</v>
      </c>
      <c r="DT40">
        <v>82</v>
      </c>
      <c r="DU40">
        <v>95</v>
      </c>
      <c r="DV40">
        <v>89</v>
      </c>
      <c r="DW40">
        <v>105</v>
      </c>
      <c r="DX40">
        <v>95</v>
      </c>
      <c r="DY40">
        <v>104</v>
      </c>
      <c r="DZ40">
        <v>99</v>
      </c>
      <c r="EA40">
        <v>72</v>
      </c>
      <c r="EB40">
        <v>80</v>
      </c>
      <c r="EC40">
        <v>80</v>
      </c>
      <c r="ED40">
        <v>70</v>
      </c>
      <c r="EE40">
        <v>76</v>
      </c>
      <c r="EF40">
        <v>59</v>
      </c>
      <c r="EG40">
        <v>55</v>
      </c>
      <c r="EH40">
        <v>79</v>
      </c>
      <c r="EI40">
        <v>84</v>
      </c>
      <c r="EJ40">
        <v>92</v>
      </c>
      <c r="EK40">
        <v>95</v>
      </c>
      <c r="EL40">
        <v>83</v>
      </c>
      <c r="EM40">
        <v>89</v>
      </c>
      <c r="EN40">
        <v>86</v>
      </c>
      <c r="EO40">
        <v>81</v>
      </c>
      <c r="EP40">
        <v>60</v>
      </c>
      <c r="EQ40">
        <v>74</v>
      </c>
      <c r="ER40">
        <v>80</v>
      </c>
      <c r="ES40">
        <v>63</v>
      </c>
      <c r="ET40">
        <v>40</v>
      </c>
      <c r="EU40">
        <v>42</v>
      </c>
      <c r="EV40">
        <v>67</v>
      </c>
      <c r="EW40">
        <v>70</v>
      </c>
      <c r="EX40">
        <v>69</v>
      </c>
      <c r="EY40">
        <v>59</v>
      </c>
      <c r="EZ40">
        <v>60</v>
      </c>
      <c r="FA40">
        <v>50</v>
      </c>
      <c r="FB40">
        <v>56</v>
      </c>
      <c r="FC40">
        <v>40</v>
      </c>
      <c r="FD40">
        <v>49</v>
      </c>
      <c r="FE40">
        <v>44</v>
      </c>
      <c r="FF40">
        <v>57</v>
      </c>
      <c r="FG40">
        <v>51</v>
      </c>
      <c r="FH40">
        <v>51</v>
      </c>
      <c r="FI40">
        <v>43</v>
      </c>
      <c r="FJ40">
        <v>42</v>
      </c>
      <c r="FK40">
        <v>39</v>
      </c>
      <c r="FL40">
        <v>61</v>
      </c>
      <c r="FM40">
        <v>75</v>
      </c>
      <c r="FN40">
        <v>69</v>
      </c>
      <c r="FO40">
        <v>73</v>
      </c>
      <c r="FP40">
        <v>87</v>
      </c>
      <c r="FQ40">
        <v>103</v>
      </c>
      <c r="FR40">
        <v>111</v>
      </c>
      <c r="FS40">
        <v>110</v>
      </c>
      <c r="FT40">
        <v>95</v>
      </c>
      <c r="FU40">
        <v>82</v>
      </c>
      <c r="FV40">
        <v>72</v>
      </c>
      <c r="FW40">
        <v>76</v>
      </c>
      <c r="FX40">
        <v>61</v>
      </c>
      <c r="FY40">
        <v>67</v>
      </c>
      <c r="FZ40">
        <v>62</v>
      </c>
      <c r="GA40">
        <v>38</v>
      </c>
      <c r="GB40">
        <v>27</v>
      </c>
      <c r="GC40">
        <v>29</v>
      </c>
      <c r="GD40">
        <v>28</v>
      </c>
      <c r="GE40">
        <v>4</v>
      </c>
      <c r="GF40">
        <v>12</v>
      </c>
      <c r="GG40">
        <v>33</v>
      </c>
      <c r="GH40">
        <v>40</v>
      </c>
      <c r="GI40">
        <v>29</v>
      </c>
      <c r="GJ40">
        <v>22</v>
      </c>
      <c r="GK40">
        <v>19</v>
      </c>
      <c r="GL40">
        <v>33</v>
      </c>
      <c r="GM40">
        <v>31</v>
      </c>
      <c r="GN40">
        <v>10</v>
      </c>
      <c r="GO40">
        <v>5</v>
      </c>
      <c r="GP40">
        <v>12</v>
      </c>
      <c r="GQ40">
        <v>32</v>
      </c>
      <c r="GR40">
        <v>34</v>
      </c>
      <c r="GS40">
        <v>14</v>
      </c>
      <c r="GT40">
        <v>5</v>
      </c>
      <c r="GU40">
        <v>7</v>
      </c>
      <c r="GV40">
        <v>18</v>
      </c>
      <c r="GW40">
        <v>26</v>
      </c>
      <c r="GX40">
        <v>50</v>
      </c>
      <c r="GY40">
        <v>55</v>
      </c>
      <c r="GZ40">
        <v>30</v>
      </c>
      <c r="HA40">
        <v>36</v>
      </c>
      <c r="HB40">
        <v>29</v>
      </c>
      <c r="HC40">
        <v>49</v>
      </c>
      <c r="HD40">
        <v>41</v>
      </c>
      <c r="HE40">
        <v>36</v>
      </c>
      <c r="HF40">
        <v>41</v>
      </c>
      <c r="HG40">
        <v>55</v>
      </c>
      <c r="HH40">
        <v>58</v>
      </c>
      <c r="HI40">
        <v>41</v>
      </c>
      <c r="HJ40">
        <v>33</v>
      </c>
      <c r="HK40">
        <v>31</v>
      </c>
      <c r="HL40">
        <v>38</v>
      </c>
      <c r="HM40">
        <v>55</v>
      </c>
      <c r="HN40">
        <v>47</v>
      </c>
      <c r="HO40">
        <v>36</v>
      </c>
      <c r="HP40">
        <v>42</v>
      </c>
      <c r="HQ40">
        <v>35</v>
      </c>
      <c r="HR40">
        <v>32</v>
      </c>
      <c r="HS40">
        <v>17</v>
      </c>
      <c r="HT40">
        <v>32</v>
      </c>
      <c r="HU40">
        <v>47</v>
      </c>
      <c r="HV40">
        <v>50</v>
      </c>
      <c r="HW40">
        <v>27</v>
      </c>
      <c r="HX40">
        <v>27</v>
      </c>
      <c r="HY40">
        <v>41</v>
      </c>
      <c r="HZ40">
        <v>37</v>
      </c>
      <c r="IA40">
        <v>41</v>
      </c>
      <c r="IB40">
        <v>44</v>
      </c>
      <c r="IC40">
        <v>30</v>
      </c>
      <c r="ID40">
        <v>29</v>
      </c>
      <c r="IE40">
        <v>30</v>
      </c>
      <c r="IF40">
        <v>33</v>
      </c>
      <c r="IG40">
        <v>34</v>
      </c>
      <c r="IH40">
        <v>29</v>
      </c>
      <c r="II40">
        <v>61</v>
      </c>
      <c r="IJ40">
        <v>63</v>
      </c>
      <c r="IK40">
        <v>64</v>
      </c>
      <c r="IL40">
        <v>105</v>
      </c>
      <c r="IM40">
        <v>116</v>
      </c>
      <c r="IN40">
        <v>97</v>
      </c>
      <c r="IO40">
        <v>57</v>
      </c>
      <c r="IP40">
        <v>31</v>
      </c>
      <c r="IQ40">
        <v>41</v>
      </c>
      <c r="IR40">
        <v>50</v>
      </c>
      <c r="IS40">
        <v>64</v>
      </c>
      <c r="IT40">
        <v>43</v>
      </c>
      <c r="IU40">
        <v>63</v>
      </c>
      <c r="IV40">
        <v>75</v>
      </c>
      <c r="IW40">
        <v>63</v>
      </c>
      <c r="IX40">
        <v>59</v>
      </c>
      <c r="IY40">
        <v>73</v>
      </c>
      <c r="IZ40">
        <v>63</v>
      </c>
      <c r="JA40">
        <v>46</v>
      </c>
      <c r="JB40">
        <v>45</v>
      </c>
      <c r="JC40">
        <v>58</v>
      </c>
      <c r="JD40">
        <v>62</v>
      </c>
      <c r="JE40">
        <v>34</v>
      </c>
      <c r="JF40">
        <v>39</v>
      </c>
      <c r="JG40">
        <v>46</v>
      </c>
      <c r="JH40">
        <v>39</v>
      </c>
      <c r="JI40">
        <v>33</v>
      </c>
      <c r="JJ40">
        <v>41</v>
      </c>
      <c r="JK40">
        <v>34</v>
      </c>
      <c r="JL40">
        <v>5</v>
      </c>
      <c r="JM40">
        <v>6</v>
      </c>
      <c r="JN40">
        <v>11</v>
      </c>
      <c r="JO40">
        <v>34</v>
      </c>
      <c r="JP40">
        <v>29</v>
      </c>
      <c r="JQ40">
        <v>19</v>
      </c>
      <c r="JR40">
        <v>13</v>
      </c>
      <c r="JS40">
        <v>13</v>
      </c>
      <c r="JT40">
        <v>27</v>
      </c>
      <c r="JU40">
        <v>34</v>
      </c>
      <c r="JV40">
        <v>37</v>
      </c>
      <c r="JW40">
        <v>25</v>
      </c>
      <c r="JX40">
        <v>7</v>
      </c>
      <c r="JY40">
        <v>7</v>
      </c>
      <c r="JZ40">
        <v>4</v>
      </c>
      <c r="KA40">
        <v>1</v>
      </c>
      <c r="KB40">
        <v>8</v>
      </c>
      <c r="KC40">
        <v>17</v>
      </c>
      <c r="KD40">
        <v>10</v>
      </c>
      <c r="KE40">
        <v>15</v>
      </c>
      <c r="KF40">
        <v>5</v>
      </c>
      <c r="KG40">
        <v>8</v>
      </c>
      <c r="KH40">
        <v>14</v>
      </c>
      <c r="KI40">
        <v>21</v>
      </c>
      <c r="KJ40">
        <v>34</v>
      </c>
      <c r="KK40">
        <v>20</v>
      </c>
      <c r="KL40">
        <v>30</v>
      </c>
      <c r="KM40">
        <v>32</v>
      </c>
      <c r="KN40">
        <v>16</v>
      </c>
      <c r="KO40">
        <v>18</v>
      </c>
      <c r="KP40">
        <v>9</v>
      </c>
      <c r="KQ40">
        <v>11</v>
      </c>
      <c r="KR40">
        <v>16</v>
      </c>
      <c r="KS40">
        <v>8</v>
      </c>
      <c r="KT40">
        <v>12</v>
      </c>
      <c r="KU40">
        <v>16</v>
      </c>
      <c r="KV40">
        <v>23</v>
      </c>
      <c r="KW40">
        <v>21</v>
      </c>
      <c r="KX40">
        <v>9</v>
      </c>
      <c r="KY40">
        <v>0</v>
      </c>
      <c r="KZ40">
        <v>0</v>
      </c>
      <c r="LA40">
        <v>5</v>
      </c>
      <c r="LB40">
        <v>13</v>
      </c>
      <c r="LC40">
        <v>10</v>
      </c>
      <c r="LD40">
        <v>8</v>
      </c>
      <c r="LE40">
        <v>7</v>
      </c>
      <c r="LF40">
        <v>4</v>
      </c>
      <c r="LG40">
        <v>4</v>
      </c>
      <c r="LH40">
        <v>3</v>
      </c>
      <c r="LI40">
        <v>3</v>
      </c>
      <c r="LJ40">
        <v>9</v>
      </c>
      <c r="LK40">
        <v>5</v>
      </c>
      <c r="LL40">
        <v>0</v>
      </c>
      <c r="LM40">
        <v>1</v>
      </c>
      <c r="LN40">
        <v>1</v>
      </c>
      <c r="LO40">
        <v>1</v>
      </c>
      <c r="LP40">
        <v>0</v>
      </c>
      <c r="LQ40">
        <v>0</v>
      </c>
      <c r="LR40">
        <v>8</v>
      </c>
      <c r="LS40">
        <v>15</v>
      </c>
      <c r="LT40">
        <v>6</v>
      </c>
      <c r="LU40">
        <v>13</v>
      </c>
      <c r="LV40">
        <v>12</v>
      </c>
      <c r="LW40">
        <v>2</v>
      </c>
      <c r="LX40">
        <v>0</v>
      </c>
      <c r="LY40">
        <v>6</v>
      </c>
      <c r="LZ40">
        <v>17</v>
      </c>
      <c r="MA40">
        <v>8</v>
      </c>
      <c r="MB40">
        <v>3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3</v>
      </c>
      <c r="MJ40">
        <v>11</v>
      </c>
      <c r="MK40">
        <v>19</v>
      </c>
      <c r="ML40">
        <v>15</v>
      </c>
      <c r="MM40">
        <v>7</v>
      </c>
      <c r="MN40">
        <v>6</v>
      </c>
      <c r="MO40">
        <v>6</v>
      </c>
      <c r="MP40">
        <v>7</v>
      </c>
      <c r="MQ40">
        <v>1</v>
      </c>
      <c r="MR40">
        <v>0</v>
      </c>
      <c r="MS40">
        <v>1</v>
      </c>
      <c r="MT40">
        <v>1</v>
      </c>
      <c r="MU40">
        <v>0</v>
      </c>
      <c r="MV40">
        <v>1</v>
      </c>
      <c r="MW40">
        <v>6</v>
      </c>
      <c r="MX40">
        <v>6</v>
      </c>
      <c r="MY40">
        <v>2</v>
      </c>
      <c r="MZ40">
        <v>7</v>
      </c>
      <c r="NA40">
        <v>4</v>
      </c>
      <c r="NB40">
        <v>3</v>
      </c>
      <c r="NC40">
        <v>5</v>
      </c>
      <c r="ND40">
        <v>3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1</v>
      </c>
      <c r="NM40">
        <v>2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0</v>
      </c>
      <c r="NU40">
        <v>0</v>
      </c>
      <c r="NV40">
        <v>0</v>
      </c>
      <c r="NW40">
        <v>4</v>
      </c>
      <c r="NX40">
        <v>5</v>
      </c>
      <c r="NY40">
        <v>2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1</v>
      </c>
      <c r="OF40">
        <v>0</v>
      </c>
      <c r="OG40">
        <v>0</v>
      </c>
      <c r="OH40">
        <v>1</v>
      </c>
      <c r="OI40">
        <v>3</v>
      </c>
      <c r="OJ40">
        <v>5</v>
      </c>
      <c r="OK40">
        <v>3</v>
      </c>
      <c r="OL40">
        <v>1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7</v>
      </c>
      <c r="OT40">
        <v>9</v>
      </c>
      <c r="OU40">
        <v>2</v>
      </c>
      <c r="OV40">
        <v>10</v>
      </c>
      <c r="OW40">
        <v>12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5</v>
      </c>
      <c r="PD40">
        <v>14</v>
      </c>
      <c r="PE40">
        <v>19</v>
      </c>
      <c r="PF40">
        <v>24</v>
      </c>
      <c r="PG40">
        <v>16</v>
      </c>
      <c r="PH40">
        <v>3</v>
      </c>
      <c r="PI40">
        <v>10</v>
      </c>
      <c r="PJ40">
        <v>9</v>
      </c>
      <c r="PK40">
        <v>3</v>
      </c>
      <c r="PL40">
        <v>8</v>
      </c>
      <c r="PM40">
        <v>7</v>
      </c>
      <c r="PN40">
        <v>5</v>
      </c>
      <c r="PO40">
        <v>7</v>
      </c>
      <c r="PP40">
        <v>12</v>
      </c>
      <c r="PQ40">
        <v>13</v>
      </c>
      <c r="PR40">
        <v>25</v>
      </c>
      <c r="PS40">
        <v>36</v>
      </c>
      <c r="PT40">
        <v>25</v>
      </c>
      <c r="PU40">
        <v>16</v>
      </c>
      <c r="PV40">
        <v>15</v>
      </c>
      <c r="PW40">
        <v>6</v>
      </c>
      <c r="PX40">
        <v>21</v>
      </c>
      <c r="PY40">
        <v>30</v>
      </c>
      <c r="PZ40">
        <v>41</v>
      </c>
      <c r="QA40">
        <v>48</v>
      </c>
      <c r="QB40">
        <v>38</v>
      </c>
      <c r="QC40">
        <v>19</v>
      </c>
      <c r="QD40">
        <v>19</v>
      </c>
      <c r="QE40">
        <v>25</v>
      </c>
      <c r="QF40">
        <v>20</v>
      </c>
      <c r="QG40">
        <v>9</v>
      </c>
      <c r="QH40">
        <v>0</v>
      </c>
      <c r="QI40">
        <v>2</v>
      </c>
      <c r="QJ40">
        <v>5</v>
      </c>
      <c r="QK40">
        <v>14</v>
      </c>
      <c r="QL40">
        <v>7</v>
      </c>
      <c r="QM40">
        <v>6</v>
      </c>
      <c r="QN40">
        <v>4</v>
      </c>
      <c r="QO40">
        <v>12</v>
      </c>
      <c r="QP40">
        <v>26</v>
      </c>
      <c r="QQ40">
        <v>19</v>
      </c>
      <c r="QR40">
        <v>19</v>
      </c>
      <c r="QS40">
        <v>40</v>
      </c>
      <c r="QT40">
        <v>38</v>
      </c>
      <c r="QU40">
        <v>24</v>
      </c>
      <c r="QV40">
        <v>3</v>
      </c>
      <c r="QW40">
        <v>0</v>
      </c>
      <c r="QX40">
        <v>0</v>
      </c>
      <c r="QY40">
        <v>5</v>
      </c>
      <c r="QZ40">
        <v>11</v>
      </c>
      <c r="RA40">
        <v>18</v>
      </c>
      <c r="RB40">
        <v>14</v>
      </c>
      <c r="RC40">
        <v>8</v>
      </c>
      <c r="RD40">
        <v>12</v>
      </c>
      <c r="RE40">
        <v>13</v>
      </c>
      <c r="RF40">
        <v>9</v>
      </c>
      <c r="RG40">
        <v>6</v>
      </c>
      <c r="RH40">
        <v>3</v>
      </c>
      <c r="RI40">
        <v>3</v>
      </c>
      <c r="RJ40">
        <v>2</v>
      </c>
      <c r="RK40">
        <v>4</v>
      </c>
      <c r="RL40">
        <v>9</v>
      </c>
      <c r="RM40">
        <v>13</v>
      </c>
      <c r="RN40">
        <v>18</v>
      </c>
      <c r="RO40">
        <v>7</v>
      </c>
      <c r="RP40">
        <v>13</v>
      </c>
      <c r="RQ40">
        <v>10</v>
      </c>
      <c r="RR40">
        <v>22</v>
      </c>
      <c r="RS40">
        <v>15</v>
      </c>
      <c r="RT40">
        <v>8</v>
      </c>
      <c r="RU40">
        <v>9</v>
      </c>
      <c r="RV40">
        <v>11</v>
      </c>
      <c r="RW40">
        <v>23</v>
      </c>
      <c r="RX40">
        <v>6</v>
      </c>
      <c r="RY40">
        <v>1</v>
      </c>
      <c r="RZ40">
        <v>24</v>
      </c>
      <c r="SA40">
        <v>46</v>
      </c>
      <c r="SB40">
        <v>45</v>
      </c>
      <c r="SC40">
        <v>23</v>
      </c>
      <c r="SD40">
        <v>22</v>
      </c>
      <c r="SE40">
        <v>9</v>
      </c>
      <c r="SF40">
        <v>10</v>
      </c>
      <c r="SG40">
        <v>19</v>
      </c>
      <c r="SH40">
        <v>23</v>
      </c>
      <c r="SI40">
        <v>14</v>
      </c>
      <c r="SJ40">
        <v>29</v>
      </c>
      <c r="SK40">
        <v>28</v>
      </c>
      <c r="SL40">
        <v>23</v>
      </c>
      <c r="SM40">
        <v>20</v>
      </c>
      <c r="SN40">
        <v>15</v>
      </c>
      <c r="SO40">
        <v>5</v>
      </c>
      <c r="SP40">
        <v>2</v>
      </c>
      <c r="SQ40">
        <v>0</v>
      </c>
      <c r="SR40">
        <v>3</v>
      </c>
      <c r="SS40">
        <v>16</v>
      </c>
      <c r="ST40">
        <v>23</v>
      </c>
      <c r="SU40">
        <v>21</v>
      </c>
      <c r="SV40">
        <v>29</v>
      </c>
      <c r="SW40">
        <v>27</v>
      </c>
      <c r="SX40">
        <v>20</v>
      </c>
      <c r="SY40">
        <v>22</v>
      </c>
      <c r="SZ40">
        <v>26</v>
      </c>
      <c r="TA40">
        <v>30</v>
      </c>
      <c r="TB40">
        <v>25</v>
      </c>
      <c r="TC40">
        <v>7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1</v>
      </c>
      <c r="TM40">
        <v>10</v>
      </c>
      <c r="TN40">
        <v>7</v>
      </c>
      <c r="TO40">
        <v>2</v>
      </c>
      <c r="TP40">
        <v>6</v>
      </c>
      <c r="TQ40">
        <v>1</v>
      </c>
      <c r="TR40">
        <v>0</v>
      </c>
      <c r="TS40">
        <v>2</v>
      </c>
      <c r="TT40">
        <v>2</v>
      </c>
      <c r="TU40">
        <v>1</v>
      </c>
      <c r="TV40">
        <v>2</v>
      </c>
      <c r="TW40">
        <v>1</v>
      </c>
      <c r="TX40">
        <v>0</v>
      </c>
      <c r="TY40">
        <v>0</v>
      </c>
      <c r="TZ40">
        <v>7</v>
      </c>
      <c r="UA40">
        <v>11</v>
      </c>
      <c r="UB40">
        <v>3</v>
      </c>
      <c r="UC40">
        <v>9</v>
      </c>
      <c r="UD40">
        <v>18</v>
      </c>
      <c r="UE40">
        <v>10</v>
      </c>
      <c r="UF40">
        <v>1</v>
      </c>
      <c r="UG40">
        <v>0</v>
      </c>
      <c r="UH40">
        <v>0</v>
      </c>
      <c r="UI40">
        <v>2</v>
      </c>
      <c r="UJ40">
        <v>9</v>
      </c>
      <c r="UK40">
        <v>4</v>
      </c>
      <c r="UL40">
        <v>0</v>
      </c>
      <c r="UM40">
        <v>0</v>
      </c>
      <c r="UN40">
        <v>4</v>
      </c>
      <c r="UO40">
        <v>6</v>
      </c>
      <c r="UP40">
        <v>2</v>
      </c>
      <c r="UQ40">
        <v>3</v>
      </c>
      <c r="UR40">
        <v>10</v>
      </c>
      <c r="US40">
        <v>8</v>
      </c>
      <c r="UT40">
        <v>5</v>
      </c>
      <c r="UU40">
        <v>4</v>
      </c>
      <c r="UV40">
        <v>4</v>
      </c>
      <c r="UW40">
        <v>5</v>
      </c>
      <c r="UX40">
        <v>1</v>
      </c>
      <c r="UY40">
        <v>0</v>
      </c>
      <c r="UZ40">
        <v>0</v>
      </c>
      <c r="VA40">
        <v>2</v>
      </c>
      <c r="VB40">
        <v>6</v>
      </c>
      <c r="VC40">
        <v>11</v>
      </c>
      <c r="VD40">
        <v>13</v>
      </c>
      <c r="VE40">
        <v>16</v>
      </c>
      <c r="VF40">
        <v>22</v>
      </c>
      <c r="VG40">
        <v>10</v>
      </c>
      <c r="VH40">
        <v>11</v>
      </c>
      <c r="VI40">
        <v>5</v>
      </c>
      <c r="VJ40">
        <v>0</v>
      </c>
      <c r="VK40">
        <v>12</v>
      </c>
      <c r="VL40">
        <v>18</v>
      </c>
      <c r="VM40">
        <v>15</v>
      </c>
      <c r="VN40">
        <v>13</v>
      </c>
      <c r="VO40">
        <v>14</v>
      </c>
      <c r="VP40">
        <v>5</v>
      </c>
      <c r="VQ40">
        <v>3</v>
      </c>
      <c r="VR40">
        <v>8</v>
      </c>
      <c r="VS40">
        <v>6</v>
      </c>
      <c r="VT40">
        <v>2</v>
      </c>
      <c r="VU40">
        <v>0</v>
      </c>
      <c r="VV40">
        <v>6</v>
      </c>
      <c r="VW40">
        <v>12</v>
      </c>
      <c r="VX40">
        <v>10</v>
      </c>
      <c r="VY40">
        <v>2</v>
      </c>
      <c r="VZ40">
        <v>2</v>
      </c>
      <c r="WA40">
        <v>0</v>
      </c>
      <c r="WB40">
        <v>0</v>
      </c>
      <c r="WC40">
        <v>14</v>
      </c>
      <c r="WD40">
        <v>12</v>
      </c>
      <c r="WE40">
        <v>11</v>
      </c>
      <c r="WF40">
        <v>14</v>
      </c>
      <c r="WG40">
        <v>12</v>
      </c>
      <c r="WH40">
        <v>8</v>
      </c>
      <c r="WI40">
        <v>10</v>
      </c>
      <c r="WJ40">
        <v>6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</v>
      </c>
      <c r="WR40">
        <v>1</v>
      </c>
      <c r="WS40">
        <v>0</v>
      </c>
      <c r="WT40">
        <v>0</v>
      </c>
      <c r="WU40">
        <v>1</v>
      </c>
      <c r="WV40">
        <v>0</v>
      </c>
      <c r="WW40">
        <v>0</v>
      </c>
      <c r="WX40">
        <v>0</v>
      </c>
      <c r="WY40">
        <v>0</v>
      </c>
      <c r="WZ40">
        <v>3</v>
      </c>
      <c r="XA40">
        <v>8</v>
      </c>
      <c r="XB40">
        <v>6</v>
      </c>
      <c r="XC40">
        <v>3</v>
      </c>
      <c r="XD40">
        <v>0</v>
      </c>
      <c r="XE40">
        <v>1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2</v>
      </c>
      <c r="XO40">
        <v>3</v>
      </c>
      <c r="XP40">
        <v>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2</v>
      </c>
      <c r="YG40">
        <v>1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3</v>
      </c>
      <c r="ZL40">
        <v>6</v>
      </c>
      <c r="ZM40">
        <v>6</v>
      </c>
      <c r="ZN40">
        <v>1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2</v>
      </c>
      <c r="AKE40">
        <v>2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1</v>
      </c>
      <c r="ALU40">
        <v>1</v>
      </c>
      <c r="ALV40">
        <v>1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</row>
    <row r="41" spans="1:1024" ht="7" customHeight="1" x14ac:dyDescent="0.2">
      <c r="A41">
        <v>6</v>
      </c>
      <c r="B41">
        <v>7</v>
      </c>
      <c r="C41">
        <v>13</v>
      </c>
      <c r="D41">
        <v>25</v>
      </c>
      <c r="E41">
        <v>42</v>
      </c>
      <c r="F41">
        <v>40</v>
      </c>
      <c r="G41">
        <v>16</v>
      </c>
      <c r="H41">
        <v>12</v>
      </c>
      <c r="I41">
        <v>15</v>
      </c>
      <c r="J41">
        <v>21</v>
      </c>
      <c r="K41">
        <v>16</v>
      </c>
      <c r="L41">
        <v>16</v>
      </c>
      <c r="M41">
        <v>26</v>
      </c>
      <c r="N41">
        <v>36</v>
      </c>
      <c r="O41">
        <v>27</v>
      </c>
      <c r="P41">
        <v>20</v>
      </c>
      <c r="Q41">
        <v>39</v>
      </c>
      <c r="R41">
        <v>43</v>
      </c>
      <c r="S41">
        <v>66</v>
      </c>
      <c r="T41">
        <v>62</v>
      </c>
      <c r="U41">
        <v>52</v>
      </c>
      <c r="V41">
        <v>82</v>
      </c>
      <c r="W41">
        <v>96</v>
      </c>
      <c r="X41">
        <v>110</v>
      </c>
      <c r="Y41">
        <v>92</v>
      </c>
      <c r="Z41">
        <v>102</v>
      </c>
      <c r="AA41">
        <v>115</v>
      </c>
      <c r="AB41">
        <v>103</v>
      </c>
      <c r="AC41">
        <v>107</v>
      </c>
      <c r="AD41">
        <v>91</v>
      </c>
      <c r="AE41">
        <v>94</v>
      </c>
      <c r="AF41">
        <v>120</v>
      </c>
      <c r="AG41">
        <v>116</v>
      </c>
      <c r="AH41">
        <v>84</v>
      </c>
      <c r="AI41">
        <v>59</v>
      </c>
      <c r="AJ41">
        <v>64</v>
      </c>
      <c r="AK41">
        <v>76</v>
      </c>
      <c r="AL41">
        <v>73</v>
      </c>
      <c r="AM41">
        <v>60</v>
      </c>
      <c r="AN41">
        <v>61</v>
      </c>
      <c r="AO41">
        <v>70</v>
      </c>
      <c r="AP41">
        <v>84</v>
      </c>
      <c r="AQ41">
        <v>68</v>
      </c>
      <c r="AR41">
        <v>45</v>
      </c>
      <c r="AS41">
        <v>59</v>
      </c>
      <c r="AT41">
        <v>54</v>
      </c>
      <c r="AU41">
        <v>61</v>
      </c>
      <c r="AV41">
        <v>50</v>
      </c>
      <c r="AW41">
        <v>61</v>
      </c>
      <c r="AX41">
        <v>44</v>
      </c>
      <c r="AY41">
        <v>54</v>
      </c>
      <c r="AZ41">
        <v>69</v>
      </c>
      <c r="BA41">
        <v>63</v>
      </c>
      <c r="BB41">
        <v>79</v>
      </c>
      <c r="BC41">
        <v>66</v>
      </c>
      <c r="BD41">
        <v>51</v>
      </c>
      <c r="BE41">
        <v>46</v>
      </c>
      <c r="BF41">
        <v>50</v>
      </c>
      <c r="BG41">
        <v>66</v>
      </c>
      <c r="BH41">
        <v>48</v>
      </c>
      <c r="BI41">
        <v>49</v>
      </c>
      <c r="BJ41">
        <v>53</v>
      </c>
      <c r="BK41">
        <v>51</v>
      </c>
      <c r="BL41">
        <v>52</v>
      </c>
      <c r="BM41">
        <v>56</v>
      </c>
      <c r="BN41">
        <v>70</v>
      </c>
      <c r="BO41">
        <v>97</v>
      </c>
      <c r="BP41">
        <v>108</v>
      </c>
      <c r="BQ41">
        <v>91</v>
      </c>
      <c r="BR41">
        <v>88</v>
      </c>
      <c r="BS41">
        <v>91</v>
      </c>
      <c r="BT41">
        <v>98</v>
      </c>
      <c r="BU41">
        <v>81</v>
      </c>
      <c r="BV41">
        <v>65</v>
      </c>
      <c r="BW41">
        <v>66</v>
      </c>
      <c r="BX41">
        <v>62</v>
      </c>
      <c r="BY41">
        <v>73</v>
      </c>
      <c r="BZ41">
        <v>66</v>
      </c>
      <c r="CA41">
        <v>60</v>
      </c>
      <c r="CB41">
        <v>64</v>
      </c>
      <c r="CC41">
        <v>35</v>
      </c>
      <c r="CD41">
        <v>27</v>
      </c>
      <c r="CE41">
        <v>35</v>
      </c>
      <c r="CF41">
        <v>33</v>
      </c>
      <c r="CG41">
        <v>36</v>
      </c>
      <c r="CH41">
        <v>24</v>
      </c>
      <c r="CI41">
        <v>21</v>
      </c>
      <c r="CJ41">
        <v>24</v>
      </c>
      <c r="CK41">
        <v>27</v>
      </c>
      <c r="CL41">
        <v>28</v>
      </c>
      <c r="CM41">
        <v>25</v>
      </c>
      <c r="CN41">
        <v>29</v>
      </c>
      <c r="CO41">
        <v>37</v>
      </c>
      <c r="CP41">
        <v>29</v>
      </c>
      <c r="CQ41">
        <v>44</v>
      </c>
      <c r="CR41">
        <v>31</v>
      </c>
      <c r="CS41">
        <v>43</v>
      </c>
      <c r="CT41">
        <v>55</v>
      </c>
      <c r="CU41">
        <v>46</v>
      </c>
      <c r="CV41">
        <v>23</v>
      </c>
      <c r="CW41">
        <v>43</v>
      </c>
      <c r="CX41">
        <v>41</v>
      </c>
      <c r="CY41">
        <v>46</v>
      </c>
      <c r="CZ41">
        <v>41</v>
      </c>
      <c r="DA41">
        <v>39</v>
      </c>
      <c r="DB41">
        <v>47</v>
      </c>
      <c r="DC41">
        <v>52</v>
      </c>
      <c r="DD41">
        <v>63</v>
      </c>
      <c r="DE41">
        <v>53</v>
      </c>
      <c r="DF41">
        <v>51</v>
      </c>
      <c r="DG41">
        <v>29</v>
      </c>
      <c r="DH41">
        <v>30</v>
      </c>
      <c r="DI41">
        <v>23</v>
      </c>
      <c r="DJ41">
        <v>17</v>
      </c>
      <c r="DK41">
        <v>9</v>
      </c>
      <c r="DL41">
        <v>29</v>
      </c>
      <c r="DM41">
        <v>26</v>
      </c>
      <c r="DN41">
        <v>29</v>
      </c>
      <c r="DO41">
        <v>41</v>
      </c>
      <c r="DP41">
        <v>40</v>
      </c>
      <c r="DQ41">
        <v>54</v>
      </c>
      <c r="DR41">
        <v>49</v>
      </c>
      <c r="DS41">
        <v>52</v>
      </c>
      <c r="DT41">
        <v>56</v>
      </c>
      <c r="DU41">
        <v>53</v>
      </c>
      <c r="DV41">
        <v>63</v>
      </c>
      <c r="DW41">
        <v>71</v>
      </c>
      <c r="DX41">
        <v>79</v>
      </c>
      <c r="DY41">
        <v>49</v>
      </c>
      <c r="DZ41">
        <v>50</v>
      </c>
      <c r="EA41">
        <v>51</v>
      </c>
      <c r="EB41">
        <v>53</v>
      </c>
      <c r="EC41">
        <v>44</v>
      </c>
      <c r="ED41">
        <v>56</v>
      </c>
      <c r="EE41">
        <v>47</v>
      </c>
      <c r="EF41">
        <v>42</v>
      </c>
      <c r="EG41">
        <v>39</v>
      </c>
      <c r="EH41">
        <v>56</v>
      </c>
      <c r="EI41">
        <v>57</v>
      </c>
      <c r="EJ41">
        <v>44</v>
      </c>
      <c r="EK41">
        <v>47</v>
      </c>
      <c r="EL41">
        <v>67</v>
      </c>
      <c r="EM41">
        <v>61</v>
      </c>
      <c r="EN41">
        <v>61</v>
      </c>
      <c r="EO41">
        <v>79</v>
      </c>
      <c r="EP41">
        <v>66</v>
      </c>
      <c r="EQ41">
        <v>67</v>
      </c>
      <c r="ER41">
        <v>62</v>
      </c>
      <c r="ES41">
        <v>48</v>
      </c>
      <c r="ET41">
        <v>40</v>
      </c>
      <c r="EU41">
        <v>52</v>
      </c>
      <c r="EV41">
        <v>53</v>
      </c>
      <c r="EW41">
        <v>57</v>
      </c>
      <c r="EX41">
        <v>64</v>
      </c>
      <c r="EY41">
        <v>54</v>
      </c>
      <c r="EZ41">
        <v>37</v>
      </c>
      <c r="FA41">
        <v>33</v>
      </c>
      <c r="FB41">
        <v>30</v>
      </c>
      <c r="FC41">
        <v>37</v>
      </c>
      <c r="FD41">
        <v>47</v>
      </c>
      <c r="FE41">
        <v>35</v>
      </c>
      <c r="FF41">
        <v>34</v>
      </c>
      <c r="FG41">
        <v>33</v>
      </c>
      <c r="FH41">
        <v>36</v>
      </c>
      <c r="FI41">
        <v>45</v>
      </c>
      <c r="FJ41">
        <v>34</v>
      </c>
      <c r="FK41">
        <v>19</v>
      </c>
      <c r="FL41">
        <v>7</v>
      </c>
      <c r="FM41">
        <v>35</v>
      </c>
      <c r="FN41">
        <v>43</v>
      </c>
      <c r="FO41">
        <v>50</v>
      </c>
      <c r="FP41">
        <v>48</v>
      </c>
      <c r="FQ41">
        <v>55</v>
      </c>
      <c r="FR41">
        <v>50</v>
      </c>
      <c r="FS41">
        <v>56</v>
      </c>
      <c r="FT41">
        <v>47</v>
      </c>
      <c r="FU41">
        <v>49</v>
      </c>
      <c r="FV41">
        <v>54</v>
      </c>
      <c r="FW41">
        <v>44</v>
      </c>
      <c r="FX41">
        <v>39</v>
      </c>
      <c r="FY41">
        <v>27</v>
      </c>
      <c r="FZ41">
        <v>21</v>
      </c>
      <c r="GA41">
        <v>36</v>
      </c>
      <c r="GB41">
        <v>52</v>
      </c>
      <c r="GC41">
        <v>43</v>
      </c>
      <c r="GD41">
        <v>27</v>
      </c>
      <c r="GE41">
        <v>33</v>
      </c>
      <c r="GF41">
        <v>28</v>
      </c>
      <c r="GG41">
        <v>41</v>
      </c>
      <c r="GH41">
        <v>43</v>
      </c>
      <c r="GI41">
        <v>42</v>
      </c>
      <c r="GJ41">
        <v>38</v>
      </c>
      <c r="GK41">
        <v>43</v>
      </c>
      <c r="GL41">
        <v>30</v>
      </c>
      <c r="GM41">
        <v>34</v>
      </c>
      <c r="GN41">
        <v>46</v>
      </c>
      <c r="GO41">
        <v>50</v>
      </c>
      <c r="GP41">
        <v>48</v>
      </c>
      <c r="GQ41">
        <v>48</v>
      </c>
      <c r="GR41">
        <v>39</v>
      </c>
      <c r="GS41">
        <v>54</v>
      </c>
      <c r="GT41">
        <v>47</v>
      </c>
      <c r="GU41">
        <v>32</v>
      </c>
      <c r="GV41">
        <v>17</v>
      </c>
      <c r="GW41">
        <v>15</v>
      </c>
      <c r="GX41">
        <v>38</v>
      </c>
      <c r="GY41">
        <v>48</v>
      </c>
      <c r="GZ41">
        <v>31</v>
      </c>
      <c r="HA41">
        <v>20</v>
      </c>
      <c r="HB41">
        <v>19</v>
      </c>
      <c r="HC41">
        <v>17</v>
      </c>
      <c r="HD41">
        <v>17</v>
      </c>
      <c r="HE41">
        <v>20</v>
      </c>
      <c r="HF41">
        <v>18</v>
      </c>
      <c r="HG41">
        <v>14</v>
      </c>
      <c r="HH41">
        <v>15</v>
      </c>
      <c r="HI41">
        <v>5</v>
      </c>
      <c r="HJ41">
        <v>11</v>
      </c>
      <c r="HK41">
        <v>21</v>
      </c>
      <c r="HL41">
        <v>25</v>
      </c>
      <c r="HM41">
        <v>22</v>
      </c>
      <c r="HN41">
        <v>41</v>
      </c>
      <c r="HO41">
        <v>31</v>
      </c>
      <c r="HP41">
        <v>28</v>
      </c>
      <c r="HQ41">
        <v>27</v>
      </c>
      <c r="HR41">
        <v>27</v>
      </c>
      <c r="HS41">
        <v>18</v>
      </c>
      <c r="HT41">
        <v>21</v>
      </c>
      <c r="HU41">
        <v>14</v>
      </c>
      <c r="HV41">
        <v>7</v>
      </c>
      <c r="HW41">
        <v>5</v>
      </c>
      <c r="HX41">
        <v>12</v>
      </c>
      <c r="HY41">
        <v>16</v>
      </c>
      <c r="HZ41">
        <v>17</v>
      </c>
      <c r="IA41">
        <v>15</v>
      </c>
      <c r="IB41">
        <v>33</v>
      </c>
      <c r="IC41">
        <v>33</v>
      </c>
      <c r="ID41">
        <v>21</v>
      </c>
      <c r="IE41">
        <v>16</v>
      </c>
      <c r="IF41">
        <v>17</v>
      </c>
      <c r="IG41">
        <v>12</v>
      </c>
      <c r="IH41">
        <v>4</v>
      </c>
      <c r="II41">
        <v>17</v>
      </c>
      <c r="IJ41">
        <v>32</v>
      </c>
      <c r="IK41">
        <v>39</v>
      </c>
      <c r="IL41">
        <v>58</v>
      </c>
      <c r="IM41">
        <v>71</v>
      </c>
      <c r="IN41">
        <v>51</v>
      </c>
      <c r="IO41">
        <v>39</v>
      </c>
      <c r="IP41">
        <v>32</v>
      </c>
      <c r="IQ41">
        <v>39</v>
      </c>
      <c r="IR41">
        <v>42</v>
      </c>
      <c r="IS41">
        <v>26</v>
      </c>
      <c r="IT41">
        <v>31</v>
      </c>
      <c r="IU41">
        <v>45</v>
      </c>
      <c r="IV41">
        <v>50</v>
      </c>
      <c r="IW41">
        <v>35</v>
      </c>
      <c r="IX41">
        <v>41</v>
      </c>
      <c r="IY41">
        <v>35</v>
      </c>
      <c r="IZ41">
        <v>12</v>
      </c>
      <c r="JA41">
        <v>25</v>
      </c>
      <c r="JB41">
        <v>42</v>
      </c>
      <c r="JC41">
        <v>48</v>
      </c>
      <c r="JD41">
        <v>57</v>
      </c>
      <c r="JE41">
        <v>55</v>
      </c>
      <c r="JF41">
        <v>63</v>
      </c>
      <c r="JG41">
        <v>42</v>
      </c>
      <c r="JH41">
        <v>30</v>
      </c>
      <c r="JI41">
        <v>26</v>
      </c>
      <c r="JJ41">
        <v>20</v>
      </c>
      <c r="JK41">
        <v>22</v>
      </c>
      <c r="JL41">
        <v>20</v>
      </c>
      <c r="JM41">
        <v>21</v>
      </c>
      <c r="JN41">
        <v>22</v>
      </c>
      <c r="JO41">
        <v>32</v>
      </c>
      <c r="JP41">
        <v>16</v>
      </c>
      <c r="JQ41">
        <v>17</v>
      </c>
      <c r="JR41">
        <v>10</v>
      </c>
      <c r="JS41">
        <v>16</v>
      </c>
      <c r="JT41">
        <v>18</v>
      </c>
      <c r="JU41">
        <v>12</v>
      </c>
      <c r="JV41">
        <v>1</v>
      </c>
      <c r="JW41">
        <v>3</v>
      </c>
      <c r="JX41">
        <v>0</v>
      </c>
      <c r="JY41">
        <v>2</v>
      </c>
      <c r="JZ41">
        <v>13</v>
      </c>
      <c r="KA41">
        <v>5</v>
      </c>
      <c r="KB41">
        <v>11</v>
      </c>
      <c r="KC41">
        <v>13</v>
      </c>
      <c r="KD41">
        <v>7</v>
      </c>
      <c r="KE41">
        <v>3</v>
      </c>
      <c r="KF41">
        <v>7</v>
      </c>
      <c r="KG41">
        <v>12</v>
      </c>
      <c r="KH41">
        <v>17</v>
      </c>
      <c r="KI41">
        <v>18</v>
      </c>
      <c r="KJ41">
        <v>12</v>
      </c>
      <c r="KK41">
        <v>11</v>
      </c>
      <c r="KL41">
        <v>6</v>
      </c>
      <c r="KM41">
        <v>8</v>
      </c>
      <c r="KN41">
        <v>7</v>
      </c>
      <c r="KO41">
        <v>3</v>
      </c>
      <c r="KP41">
        <v>4</v>
      </c>
      <c r="KQ41">
        <v>10</v>
      </c>
      <c r="KR41">
        <v>13</v>
      </c>
      <c r="KS41">
        <v>11</v>
      </c>
      <c r="KT41">
        <v>19</v>
      </c>
      <c r="KU41">
        <v>30</v>
      </c>
      <c r="KV41">
        <v>20</v>
      </c>
      <c r="KW41">
        <v>18</v>
      </c>
      <c r="KX41">
        <v>18</v>
      </c>
      <c r="KY41">
        <v>16</v>
      </c>
      <c r="KZ41">
        <v>11</v>
      </c>
      <c r="LA41">
        <v>11</v>
      </c>
      <c r="LB41">
        <v>8</v>
      </c>
      <c r="LC41">
        <v>5</v>
      </c>
      <c r="LD41">
        <v>6</v>
      </c>
      <c r="LE41">
        <v>5</v>
      </c>
      <c r="LF41">
        <v>10</v>
      </c>
      <c r="LG41">
        <v>11</v>
      </c>
      <c r="LH41">
        <v>3</v>
      </c>
      <c r="LI41">
        <v>9</v>
      </c>
      <c r="LJ41">
        <v>11</v>
      </c>
      <c r="LK41">
        <v>6</v>
      </c>
      <c r="LL41">
        <v>6</v>
      </c>
      <c r="LM41">
        <v>13</v>
      </c>
      <c r="LN41">
        <v>19</v>
      </c>
      <c r="LO41">
        <v>6</v>
      </c>
      <c r="LP41">
        <v>1</v>
      </c>
      <c r="LQ41">
        <v>0</v>
      </c>
      <c r="LR41">
        <v>7</v>
      </c>
      <c r="LS41">
        <v>19</v>
      </c>
      <c r="LT41">
        <v>22</v>
      </c>
      <c r="LU41">
        <v>13</v>
      </c>
      <c r="LV41">
        <v>10</v>
      </c>
      <c r="LW41">
        <v>16</v>
      </c>
      <c r="LX41">
        <v>21</v>
      </c>
      <c r="LY41">
        <v>20</v>
      </c>
      <c r="LZ41">
        <v>18</v>
      </c>
      <c r="MA41">
        <v>19</v>
      </c>
      <c r="MB41">
        <v>11</v>
      </c>
      <c r="MC41">
        <v>3</v>
      </c>
      <c r="MD41">
        <v>8</v>
      </c>
      <c r="ME41">
        <v>4</v>
      </c>
      <c r="MF41">
        <v>0</v>
      </c>
      <c r="MG41">
        <v>1</v>
      </c>
      <c r="MH41">
        <v>1</v>
      </c>
      <c r="MI41">
        <v>4</v>
      </c>
      <c r="MJ41">
        <v>5</v>
      </c>
      <c r="MK41">
        <v>7</v>
      </c>
      <c r="ML41">
        <v>6</v>
      </c>
      <c r="MM41">
        <v>6</v>
      </c>
      <c r="MN41">
        <v>11</v>
      </c>
      <c r="MO41">
        <v>17</v>
      </c>
      <c r="MP41">
        <v>24</v>
      </c>
      <c r="MQ41">
        <v>27</v>
      </c>
      <c r="MR41">
        <v>16</v>
      </c>
      <c r="MS41">
        <v>1</v>
      </c>
      <c r="MT41">
        <v>5</v>
      </c>
      <c r="MU41">
        <v>11</v>
      </c>
      <c r="MV41">
        <v>7</v>
      </c>
      <c r="MW41">
        <v>14</v>
      </c>
      <c r="MX41">
        <v>17</v>
      </c>
      <c r="MY41">
        <v>16</v>
      </c>
      <c r="MZ41">
        <v>8</v>
      </c>
      <c r="NA41">
        <v>11</v>
      </c>
      <c r="NB41">
        <v>10</v>
      </c>
      <c r="NC41">
        <v>5</v>
      </c>
      <c r="ND41">
        <v>1</v>
      </c>
      <c r="NE41">
        <v>0</v>
      </c>
      <c r="NF41">
        <v>2</v>
      </c>
      <c r="NG41">
        <v>2</v>
      </c>
      <c r="NH41">
        <v>2</v>
      </c>
      <c r="NI41">
        <v>5</v>
      </c>
      <c r="NJ41">
        <v>8</v>
      </c>
      <c r="NK41">
        <v>6</v>
      </c>
      <c r="NL41">
        <v>1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5</v>
      </c>
      <c r="NS41">
        <v>8</v>
      </c>
      <c r="NT41">
        <v>9</v>
      </c>
      <c r="NU41">
        <v>11</v>
      </c>
      <c r="NV41">
        <v>12</v>
      </c>
      <c r="NW41">
        <v>10</v>
      </c>
      <c r="NX41">
        <v>10</v>
      </c>
      <c r="NY41">
        <v>10</v>
      </c>
      <c r="NZ41">
        <v>7</v>
      </c>
      <c r="OA41">
        <v>6</v>
      </c>
      <c r="OB41">
        <v>18</v>
      </c>
      <c r="OC41">
        <v>22</v>
      </c>
      <c r="OD41">
        <v>13</v>
      </c>
      <c r="OE41">
        <v>5</v>
      </c>
      <c r="OF41">
        <v>16</v>
      </c>
      <c r="OG41">
        <v>22</v>
      </c>
      <c r="OH41">
        <v>12</v>
      </c>
      <c r="OI41">
        <v>11</v>
      </c>
      <c r="OJ41">
        <v>16</v>
      </c>
      <c r="OK41">
        <v>21</v>
      </c>
      <c r="OL41">
        <v>20</v>
      </c>
      <c r="OM41">
        <v>11</v>
      </c>
      <c r="ON41">
        <v>3</v>
      </c>
      <c r="OO41">
        <v>9</v>
      </c>
      <c r="OP41">
        <v>17</v>
      </c>
      <c r="OQ41">
        <v>20</v>
      </c>
      <c r="OR41">
        <v>20</v>
      </c>
      <c r="OS41">
        <v>31</v>
      </c>
      <c r="OT41">
        <v>19</v>
      </c>
      <c r="OU41">
        <v>10</v>
      </c>
      <c r="OV41">
        <v>19</v>
      </c>
      <c r="OW41">
        <v>19</v>
      </c>
      <c r="OX41">
        <v>23</v>
      </c>
      <c r="OY41">
        <v>19</v>
      </c>
      <c r="OZ41">
        <v>16</v>
      </c>
      <c r="PA41">
        <v>15</v>
      </c>
      <c r="PB41">
        <v>8</v>
      </c>
      <c r="PC41">
        <v>2</v>
      </c>
      <c r="PD41">
        <v>0</v>
      </c>
      <c r="PE41">
        <v>2</v>
      </c>
      <c r="PF41">
        <v>9</v>
      </c>
      <c r="PG41">
        <v>10</v>
      </c>
      <c r="PH41">
        <v>3</v>
      </c>
      <c r="PI41">
        <v>1</v>
      </c>
      <c r="PJ41">
        <v>0</v>
      </c>
      <c r="PK41">
        <v>4</v>
      </c>
      <c r="PL41">
        <v>8</v>
      </c>
      <c r="PM41">
        <v>10</v>
      </c>
      <c r="PN41">
        <v>17</v>
      </c>
      <c r="PO41">
        <v>17</v>
      </c>
      <c r="PP41">
        <v>13</v>
      </c>
      <c r="PQ41">
        <v>13</v>
      </c>
      <c r="PR41">
        <v>15</v>
      </c>
      <c r="PS41">
        <v>14</v>
      </c>
      <c r="PT41">
        <v>19</v>
      </c>
      <c r="PU41">
        <v>18</v>
      </c>
      <c r="PV41">
        <v>13</v>
      </c>
      <c r="PW41">
        <v>3</v>
      </c>
      <c r="PX41">
        <v>14</v>
      </c>
      <c r="PY41">
        <v>22</v>
      </c>
      <c r="PZ41">
        <v>28</v>
      </c>
      <c r="QA41">
        <v>32</v>
      </c>
      <c r="QB41">
        <v>25</v>
      </c>
      <c r="QC41">
        <v>14</v>
      </c>
      <c r="QD41">
        <v>19</v>
      </c>
      <c r="QE41">
        <v>9</v>
      </c>
      <c r="QF41">
        <v>16</v>
      </c>
      <c r="QG41">
        <v>20</v>
      </c>
      <c r="QH41">
        <v>19</v>
      </c>
      <c r="QI41">
        <v>14</v>
      </c>
      <c r="QJ41">
        <v>20</v>
      </c>
      <c r="QK41">
        <v>19</v>
      </c>
      <c r="QL41">
        <v>17</v>
      </c>
      <c r="QM41">
        <v>13</v>
      </c>
      <c r="QN41">
        <v>2</v>
      </c>
      <c r="QO41">
        <v>4</v>
      </c>
      <c r="QP41">
        <v>2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1</v>
      </c>
      <c r="RC41">
        <v>5</v>
      </c>
      <c r="RD41">
        <v>4</v>
      </c>
      <c r="RE41">
        <v>3</v>
      </c>
      <c r="RF41">
        <v>4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2</v>
      </c>
      <c r="RS41">
        <v>2</v>
      </c>
      <c r="RT41">
        <v>1</v>
      </c>
      <c r="RU41">
        <v>0</v>
      </c>
      <c r="RV41">
        <v>2</v>
      </c>
      <c r="RW41">
        <v>3</v>
      </c>
      <c r="RX41">
        <v>1</v>
      </c>
      <c r="RY41">
        <v>0</v>
      </c>
      <c r="RZ41">
        <v>1</v>
      </c>
      <c r="SA41">
        <v>2</v>
      </c>
      <c r="SB41">
        <v>4</v>
      </c>
      <c r="SC41">
        <v>7</v>
      </c>
      <c r="SD41">
        <v>9</v>
      </c>
      <c r="SE41">
        <v>5</v>
      </c>
      <c r="SF41">
        <v>0</v>
      </c>
      <c r="SG41">
        <v>0</v>
      </c>
      <c r="SH41">
        <v>0</v>
      </c>
      <c r="SI41">
        <v>3</v>
      </c>
      <c r="SJ41">
        <v>8</v>
      </c>
      <c r="SK41">
        <v>7</v>
      </c>
      <c r="SL41">
        <v>0</v>
      </c>
      <c r="SM41">
        <v>0</v>
      </c>
      <c r="SN41">
        <v>1</v>
      </c>
      <c r="SO41">
        <v>3</v>
      </c>
      <c r="SP41">
        <v>3</v>
      </c>
      <c r="SQ41">
        <v>2</v>
      </c>
      <c r="SR41">
        <v>4</v>
      </c>
      <c r="SS41">
        <v>12</v>
      </c>
      <c r="ST41">
        <v>17</v>
      </c>
      <c r="SU41">
        <v>11</v>
      </c>
      <c r="SV41">
        <v>3</v>
      </c>
      <c r="SW41">
        <v>6</v>
      </c>
      <c r="SX41">
        <v>2</v>
      </c>
      <c r="SY41">
        <v>0</v>
      </c>
      <c r="SZ41">
        <v>0</v>
      </c>
      <c r="TA41">
        <v>2</v>
      </c>
      <c r="TB41">
        <v>2</v>
      </c>
      <c r="TC41">
        <v>3</v>
      </c>
      <c r="TD41">
        <v>4</v>
      </c>
      <c r="TE41">
        <v>5</v>
      </c>
      <c r="TF41">
        <v>4</v>
      </c>
      <c r="TG41">
        <v>10</v>
      </c>
      <c r="TH41">
        <v>13</v>
      </c>
      <c r="TI41">
        <v>2</v>
      </c>
      <c r="TJ41">
        <v>2</v>
      </c>
      <c r="TK41">
        <v>5</v>
      </c>
      <c r="TL41">
        <v>5</v>
      </c>
      <c r="TM41">
        <v>9</v>
      </c>
      <c r="TN41">
        <v>6</v>
      </c>
      <c r="TO41">
        <v>0</v>
      </c>
      <c r="TP41">
        <v>3</v>
      </c>
      <c r="TQ41">
        <v>5</v>
      </c>
      <c r="TR41">
        <v>2</v>
      </c>
      <c r="TS41">
        <v>1</v>
      </c>
      <c r="TT41">
        <v>0</v>
      </c>
      <c r="TU41">
        <v>0</v>
      </c>
      <c r="TV41">
        <v>0</v>
      </c>
      <c r="TW41">
        <v>2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3</v>
      </c>
      <c r="UH41">
        <v>6</v>
      </c>
      <c r="UI41">
        <v>3</v>
      </c>
      <c r="UJ41">
        <v>0</v>
      </c>
      <c r="UK41">
        <v>0</v>
      </c>
      <c r="UL41">
        <v>0</v>
      </c>
      <c r="UM41">
        <v>5</v>
      </c>
      <c r="UN41">
        <v>9</v>
      </c>
      <c r="UO41">
        <v>11</v>
      </c>
      <c r="UP41">
        <v>12</v>
      </c>
      <c r="UQ41">
        <v>10</v>
      </c>
      <c r="UR41">
        <v>5</v>
      </c>
      <c r="US41">
        <v>1</v>
      </c>
      <c r="UT41">
        <v>2</v>
      </c>
      <c r="UU41">
        <v>1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1</v>
      </c>
      <c r="VB41">
        <v>1</v>
      </c>
      <c r="VC41">
        <v>0</v>
      </c>
      <c r="VD41">
        <v>0</v>
      </c>
      <c r="VE41">
        <v>0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3</v>
      </c>
      <c r="VM41">
        <v>6</v>
      </c>
      <c r="VN41">
        <v>7</v>
      </c>
      <c r="VO41">
        <v>5</v>
      </c>
      <c r="VP41">
        <v>2</v>
      </c>
      <c r="VQ41">
        <v>1</v>
      </c>
      <c r="VR41">
        <v>1</v>
      </c>
      <c r="VS41">
        <v>1</v>
      </c>
      <c r="VT41">
        <v>0</v>
      </c>
      <c r="VU41">
        <v>0</v>
      </c>
      <c r="VV41">
        <v>9</v>
      </c>
      <c r="VW41">
        <v>10</v>
      </c>
      <c r="VX41">
        <v>6</v>
      </c>
      <c r="VY41">
        <v>1</v>
      </c>
      <c r="VZ41">
        <v>1</v>
      </c>
      <c r="WA41">
        <v>1</v>
      </c>
      <c r="WB41">
        <v>2</v>
      </c>
      <c r="WC41">
        <v>1</v>
      </c>
      <c r="WD41">
        <v>0</v>
      </c>
      <c r="WE41">
        <v>0</v>
      </c>
      <c r="WF41">
        <v>1</v>
      </c>
      <c r="WG41">
        <v>4</v>
      </c>
      <c r="WH41">
        <v>7</v>
      </c>
      <c r="WI41">
        <v>8</v>
      </c>
      <c r="WJ41">
        <v>4</v>
      </c>
      <c r="WK41">
        <v>1</v>
      </c>
      <c r="WL41">
        <v>0</v>
      </c>
      <c r="WM41">
        <v>0</v>
      </c>
      <c r="WN41">
        <v>0</v>
      </c>
      <c r="WO41">
        <v>5</v>
      </c>
      <c r="WP41">
        <v>7</v>
      </c>
      <c r="WQ41">
        <v>5</v>
      </c>
      <c r="WR41">
        <v>0</v>
      </c>
      <c r="WS41">
        <v>0</v>
      </c>
      <c r="WT41">
        <v>0</v>
      </c>
      <c r="WU41">
        <v>2</v>
      </c>
      <c r="WV41">
        <v>8</v>
      </c>
      <c r="WW41">
        <v>17</v>
      </c>
      <c r="WX41">
        <v>19</v>
      </c>
      <c r="WY41">
        <v>21</v>
      </c>
      <c r="WZ41">
        <v>18</v>
      </c>
      <c r="XA41">
        <v>9</v>
      </c>
      <c r="XB41">
        <v>0</v>
      </c>
      <c r="XC41">
        <v>0</v>
      </c>
      <c r="XD41">
        <v>8</v>
      </c>
      <c r="XE41">
        <v>13</v>
      </c>
      <c r="XF41">
        <v>21</v>
      </c>
      <c r="XG41">
        <v>27</v>
      </c>
      <c r="XH41">
        <v>27</v>
      </c>
      <c r="XI41">
        <v>26</v>
      </c>
      <c r="XJ41">
        <v>25</v>
      </c>
      <c r="XK41">
        <v>21</v>
      </c>
      <c r="XL41">
        <v>12</v>
      </c>
      <c r="XM41">
        <v>4</v>
      </c>
      <c r="XN41">
        <v>7</v>
      </c>
      <c r="XO41">
        <v>8</v>
      </c>
      <c r="XP41">
        <v>11</v>
      </c>
      <c r="XQ41">
        <v>13</v>
      </c>
      <c r="XR41">
        <v>11</v>
      </c>
      <c r="XS41">
        <v>8</v>
      </c>
      <c r="XT41">
        <v>5</v>
      </c>
      <c r="XU41">
        <v>2</v>
      </c>
      <c r="XV41">
        <v>2</v>
      </c>
      <c r="XW41">
        <v>7</v>
      </c>
      <c r="XX41">
        <v>11</v>
      </c>
      <c r="XY41">
        <v>7</v>
      </c>
      <c r="XZ41">
        <v>0</v>
      </c>
      <c r="YA41">
        <v>0</v>
      </c>
      <c r="YB41">
        <v>4</v>
      </c>
      <c r="YC41">
        <v>7</v>
      </c>
      <c r="YD41">
        <v>5</v>
      </c>
      <c r="YE41">
        <v>2</v>
      </c>
      <c r="YF41">
        <v>1</v>
      </c>
      <c r="YG41">
        <v>10</v>
      </c>
      <c r="YH41">
        <v>11</v>
      </c>
      <c r="YI41">
        <v>11</v>
      </c>
      <c r="YJ41">
        <v>12</v>
      </c>
      <c r="YK41">
        <v>11</v>
      </c>
      <c r="YL41">
        <v>7</v>
      </c>
      <c r="YM41">
        <v>1</v>
      </c>
      <c r="YN41">
        <v>0</v>
      </c>
      <c r="YO41">
        <v>1</v>
      </c>
      <c r="YP41">
        <v>2</v>
      </c>
      <c r="YQ41">
        <v>3</v>
      </c>
      <c r="YR41">
        <v>1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4</v>
      </c>
      <c r="YZ41">
        <v>8</v>
      </c>
      <c r="ZA41">
        <v>6</v>
      </c>
      <c r="ZB41">
        <v>4</v>
      </c>
      <c r="ZC41">
        <v>3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1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3</v>
      </c>
      <c r="ZP41">
        <v>2</v>
      </c>
      <c r="ZQ41">
        <v>0</v>
      </c>
      <c r="ZR41">
        <v>0</v>
      </c>
      <c r="ZS41">
        <v>0</v>
      </c>
      <c r="ZT41">
        <v>2</v>
      </c>
      <c r="ZU41">
        <v>5</v>
      </c>
      <c r="ZV41">
        <v>10</v>
      </c>
      <c r="ZW41">
        <v>13</v>
      </c>
      <c r="ZX41">
        <v>13</v>
      </c>
      <c r="ZY41">
        <v>12</v>
      </c>
      <c r="ZZ41">
        <v>13</v>
      </c>
      <c r="AAA41">
        <v>13</v>
      </c>
      <c r="AAB41">
        <v>9</v>
      </c>
      <c r="AAC41">
        <v>5</v>
      </c>
      <c r="AAD41">
        <v>0</v>
      </c>
      <c r="AAE41">
        <v>0</v>
      </c>
      <c r="AAF41">
        <v>0</v>
      </c>
      <c r="AAG41">
        <v>2</v>
      </c>
      <c r="AAH41">
        <v>0</v>
      </c>
      <c r="AAI41">
        <v>0</v>
      </c>
      <c r="AAJ41">
        <v>1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8</v>
      </c>
      <c r="AAQ41">
        <v>15</v>
      </c>
      <c r="AAR41">
        <v>16</v>
      </c>
      <c r="AAS41">
        <v>12</v>
      </c>
      <c r="AAT41">
        <v>4</v>
      </c>
      <c r="AAU41">
        <v>0</v>
      </c>
      <c r="AAV41">
        <v>0</v>
      </c>
      <c r="AAW41">
        <v>6</v>
      </c>
      <c r="AAX41">
        <v>13</v>
      </c>
      <c r="AAY41">
        <v>13</v>
      </c>
      <c r="AAZ41">
        <v>14</v>
      </c>
      <c r="ABA41">
        <v>16</v>
      </c>
      <c r="ABB41">
        <v>13</v>
      </c>
      <c r="ABC41">
        <v>8</v>
      </c>
      <c r="ABD41">
        <v>5</v>
      </c>
      <c r="ABE41">
        <v>4</v>
      </c>
      <c r="ABF41">
        <v>8</v>
      </c>
      <c r="ABG41">
        <v>11</v>
      </c>
      <c r="ABH41">
        <v>14</v>
      </c>
      <c r="ABI41">
        <v>18</v>
      </c>
      <c r="ABJ41">
        <v>18</v>
      </c>
      <c r="ABK41">
        <v>14</v>
      </c>
      <c r="ABL41">
        <v>12</v>
      </c>
      <c r="ABM41">
        <v>9</v>
      </c>
      <c r="ABN41">
        <v>3</v>
      </c>
      <c r="ABO41">
        <v>5</v>
      </c>
      <c r="ABP41">
        <v>4</v>
      </c>
      <c r="ABQ41">
        <v>0</v>
      </c>
      <c r="ABR41">
        <v>7</v>
      </c>
      <c r="ABS41">
        <v>9</v>
      </c>
      <c r="ABT41">
        <v>5</v>
      </c>
      <c r="ABU41">
        <v>2</v>
      </c>
      <c r="ABV41">
        <v>3</v>
      </c>
      <c r="ABW41">
        <v>5</v>
      </c>
      <c r="ABX41">
        <v>4</v>
      </c>
      <c r="ABY41">
        <v>10</v>
      </c>
      <c r="ABZ41">
        <v>11</v>
      </c>
      <c r="ACA41">
        <v>7</v>
      </c>
      <c r="ACB41">
        <v>6</v>
      </c>
      <c r="ACC41">
        <v>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2</v>
      </c>
      <c r="ACJ41">
        <v>5</v>
      </c>
      <c r="ACK41">
        <v>9</v>
      </c>
      <c r="ACL41">
        <v>12</v>
      </c>
      <c r="ACM41">
        <v>9</v>
      </c>
      <c r="ACN41">
        <v>2</v>
      </c>
      <c r="ACO41">
        <v>2</v>
      </c>
      <c r="ACP41">
        <v>6</v>
      </c>
      <c r="ACQ41">
        <v>6</v>
      </c>
      <c r="ACR41">
        <v>8</v>
      </c>
      <c r="ACS41">
        <v>15</v>
      </c>
      <c r="ACT41">
        <v>15</v>
      </c>
      <c r="ACU41">
        <v>10</v>
      </c>
      <c r="ACV41">
        <v>7</v>
      </c>
      <c r="ACW41">
        <v>13</v>
      </c>
      <c r="ACX41">
        <v>16</v>
      </c>
      <c r="ACY41">
        <v>15</v>
      </c>
      <c r="ACZ41">
        <v>10</v>
      </c>
      <c r="ADA41">
        <v>9</v>
      </c>
      <c r="ADB41">
        <v>19</v>
      </c>
      <c r="ADC41">
        <v>24</v>
      </c>
      <c r="ADD41">
        <v>29</v>
      </c>
      <c r="ADE41">
        <v>33</v>
      </c>
      <c r="ADF41">
        <v>34</v>
      </c>
      <c r="ADG41">
        <v>30</v>
      </c>
      <c r="ADH41">
        <v>26</v>
      </c>
      <c r="ADI41">
        <v>27</v>
      </c>
      <c r="ADJ41">
        <v>23</v>
      </c>
      <c r="ADK41">
        <v>18</v>
      </c>
      <c r="ADL41">
        <v>18</v>
      </c>
      <c r="ADM41">
        <v>20</v>
      </c>
      <c r="ADN41">
        <v>22</v>
      </c>
      <c r="ADO41">
        <v>20</v>
      </c>
      <c r="ADP41">
        <v>16</v>
      </c>
      <c r="ADQ41">
        <v>8</v>
      </c>
      <c r="ADR41">
        <v>1</v>
      </c>
      <c r="ADS41">
        <v>0</v>
      </c>
      <c r="ADT41">
        <v>0</v>
      </c>
      <c r="ADU41">
        <v>3</v>
      </c>
      <c r="ADV41">
        <v>6</v>
      </c>
      <c r="ADW41">
        <v>4</v>
      </c>
      <c r="ADX41">
        <v>0</v>
      </c>
      <c r="ADY41">
        <v>1</v>
      </c>
      <c r="ADZ41">
        <v>3</v>
      </c>
      <c r="AEA41">
        <v>2</v>
      </c>
      <c r="AEB41">
        <v>1</v>
      </c>
      <c r="AEC41">
        <v>1</v>
      </c>
      <c r="AED41">
        <v>1</v>
      </c>
      <c r="AEE41">
        <v>0</v>
      </c>
      <c r="AEF41">
        <v>0</v>
      </c>
      <c r="AEG41">
        <v>1</v>
      </c>
      <c r="AEH41">
        <v>0</v>
      </c>
      <c r="AEI41">
        <v>0</v>
      </c>
      <c r="AEJ41">
        <v>0</v>
      </c>
      <c r="AEK41">
        <v>1</v>
      </c>
      <c r="AEL41">
        <v>2</v>
      </c>
      <c r="AEM41">
        <v>6</v>
      </c>
      <c r="AEN41">
        <v>8</v>
      </c>
      <c r="AEO41">
        <v>7</v>
      </c>
      <c r="AEP41">
        <v>2</v>
      </c>
      <c r="AEQ41">
        <v>1</v>
      </c>
      <c r="AER41">
        <v>1</v>
      </c>
      <c r="AES41">
        <v>1</v>
      </c>
      <c r="AET41">
        <v>0</v>
      </c>
      <c r="AEU41">
        <v>0</v>
      </c>
      <c r="AEV41">
        <v>6</v>
      </c>
      <c r="AEW41">
        <v>9</v>
      </c>
      <c r="AEX41">
        <v>11</v>
      </c>
      <c r="AEY41">
        <v>12</v>
      </c>
      <c r="AEZ41">
        <v>11</v>
      </c>
      <c r="AFA41">
        <v>10</v>
      </c>
      <c r="AFB41">
        <v>7</v>
      </c>
      <c r="AFC41">
        <v>2</v>
      </c>
      <c r="AFD41">
        <v>1</v>
      </c>
      <c r="AFE41">
        <v>5</v>
      </c>
      <c r="AFF41">
        <v>11</v>
      </c>
      <c r="AFG41">
        <v>12</v>
      </c>
      <c r="AFH41">
        <v>7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5</v>
      </c>
      <c r="AFP41">
        <v>16</v>
      </c>
      <c r="AFQ41">
        <v>21</v>
      </c>
      <c r="AFR41">
        <v>23</v>
      </c>
      <c r="AFS41">
        <v>22</v>
      </c>
      <c r="AFT41">
        <v>15</v>
      </c>
      <c r="AFU41">
        <v>8</v>
      </c>
      <c r="AFV41">
        <v>7</v>
      </c>
      <c r="AFW41">
        <v>4</v>
      </c>
      <c r="AFX41">
        <v>0</v>
      </c>
      <c r="AFY41">
        <v>0</v>
      </c>
      <c r="AFZ41">
        <v>0</v>
      </c>
      <c r="AGA41">
        <v>1</v>
      </c>
      <c r="AGB41">
        <v>5</v>
      </c>
      <c r="AGC41">
        <v>6</v>
      </c>
      <c r="AGD41">
        <v>3</v>
      </c>
      <c r="AGE41">
        <v>0</v>
      </c>
      <c r="AGF41">
        <v>4</v>
      </c>
      <c r="AGG41">
        <v>4</v>
      </c>
      <c r="AGH41">
        <v>1</v>
      </c>
      <c r="AGI41">
        <v>0</v>
      </c>
      <c r="AGJ41">
        <v>1</v>
      </c>
      <c r="AGK41">
        <v>1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2</v>
      </c>
      <c r="AGT41">
        <v>2</v>
      </c>
      <c r="AGU41">
        <v>0</v>
      </c>
      <c r="AGV41">
        <v>3</v>
      </c>
      <c r="AGW41">
        <v>9</v>
      </c>
      <c r="AGX41">
        <v>9</v>
      </c>
      <c r="AGY41">
        <v>7</v>
      </c>
      <c r="AGZ41">
        <v>13</v>
      </c>
      <c r="AHA41">
        <v>16</v>
      </c>
      <c r="AHB41">
        <v>15</v>
      </c>
      <c r="AHC41">
        <v>11</v>
      </c>
      <c r="AHD41">
        <v>6</v>
      </c>
      <c r="AHE41">
        <v>0</v>
      </c>
      <c r="AHF41">
        <v>0</v>
      </c>
      <c r="AHG41">
        <v>1</v>
      </c>
      <c r="AHH41">
        <v>3</v>
      </c>
      <c r="AHI41">
        <v>2</v>
      </c>
      <c r="AHJ41">
        <v>2</v>
      </c>
      <c r="AHK41">
        <v>3</v>
      </c>
      <c r="AHL41">
        <v>2</v>
      </c>
      <c r="AHM41">
        <v>0</v>
      </c>
      <c r="AHN41">
        <v>3</v>
      </c>
      <c r="AHO41">
        <v>5</v>
      </c>
      <c r="AHP41">
        <v>4</v>
      </c>
      <c r="AHQ41">
        <v>6</v>
      </c>
      <c r="AHR41">
        <v>8</v>
      </c>
      <c r="AHS41">
        <v>7</v>
      </c>
      <c r="AHT41">
        <v>5</v>
      </c>
      <c r="AHU41">
        <v>5</v>
      </c>
      <c r="AHV41">
        <v>6</v>
      </c>
      <c r="AHW41">
        <v>11</v>
      </c>
      <c r="AHX41">
        <v>12</v>
      </c>
      <c r="AHY41">
        <v>7</v>
      </c>
      <c r="AHZ41">
        <v>2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3</v>
      </c>
      <c r="AIP41">
        <v>8</v>
      </c>
      <c r="AIQ41">
        <v>6</v>
      </c>
      <c r="AIR41">
        <v>0</v>
      </c>
      <c r="AIS41">
        <v>0</v>
      </c>
      <c r="AIT41">
        <v>1</v>
      </c>
      <c r="AIU41">
        <v>2</v>
      </c>
      <c r="AIV41">
        <v>2</v>
      </c>
      <c r="AIW41">
        <v>11</v>
      </c>
      <c r="AIX41">
        <v>25</v>
      </c>
      <c r="AIY41">
        <v>23</v>
      </c>
      <c r="AIZ41">
        <v>17</v>
      </c>
      <c r="AJA41">
        <v>10</v>
      </c>
      <c r="AJB41">
        <v>7</v>
      </c>
      <c r="AJC41">
        <v>1</v>
      </c>
      <c r="AJD41">
        <v>1</v>
      </c>
      <c r="AJE41">
        <v>4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2</v>
      </c>
      <c r="AJM41">
        <v>4</v>
      </c>
      <c r="AJN41">
        <v>3</v>
      </c>
      <c r="AJO41">
        <v>2</v>
      </c>
      <c r="AJP41">
        <v>1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1</v>
      </c>
      <c r="AJZ41">
        <v>14</v>
      </c>
      <c r="AKA41">
        <v>8</v>
      </c>
      <c r="AKB41">
        <v>2</v>
      </c>
      <c r="AKC41">
        <v>13</v>
      </c>
      <c r="AKD41">
        <v>27</v>
      </c>
      <c r="AKE41">
        <v>33</v>
      </c>
      <c r="AKF41">
        <v>17</v>
      </c>
      <c r="AKG41">
        <v>3</v>
      </c>
      <c r="AKH41">
        <v>8</v>
      </c>
      <c r="AKI41">
        <v>14</v>
      </c>
      <c r="AKJ41">
        <v>17</v>
      </c>
      <c r="AKK41">
        <v>4</v>
      </c>
      <c r="AKL41">
        <v>0</v>
      </c>
      <c r="AKM41">
        <v>0</v>
      </c>
      <c r="AKN41">
        <v>0</v>
      </c>
      <c r="AKO41">
        <v>5</v>
      </c>
      <c r="AKP41">
        <v>7</v>
      </c>
      <c r="AKQ41">
        <v>7</v>
      </c>
      <c r="AKR41">
        <v>9</v>
      </c>
      <c r="AKS41">
        <v>6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5</v>
      </c>
      <c r="ALD41">
        <v>8</v>
      </c>
      <c r="ALE41">
        <v>5</v>
      </c>
      <c r="ALF41">
        <v>5</v>
      </c>
      <c r="ALG41">
        <v>8</v>
      </c>
      <c r="ALH41">
        <v>8</v>
      </c>
      <c r="ALI41">
        <v>6</v>
      </c>
      <c r="ALJ41">
        <v>4</v>
      </c>
      <c r="ALK41">
        <v>8</v>
      </c>
      <c r="ALL41">
        <v>16</v>
      </c>
      <c r="ALM41">
        <v>18</v>
      </c>
      <c r="ALN41">
        <v>14</v>
      </c>
      <c r="ALO41">
        <v>6</v>
      </c>
      <c r="ALP41">
        <v>0</v>
      </c>
      <c r="ALQ41">
        <v>0</v>
      </c>
      <c r="ALR41">
        <v>0</v>
      </c>
      <c r="ALS41">
        <v>0</v>
      </c>
      <c r="ALT41">
        <v>2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2</v>
      </c>
      <c r="AMI41">
        <v>3</v>
      </c>
      <c r="AMJ41">
        <v>1</v>
      </c>
    </row>
    <row r="42" spans="1:1024" ht="7" customHeight="1" x14ac:dyDescent="0.2">
      <c r="A42">
        <v>25</v>
      </c>
      <c r="B42">
        <v>28</v>
      </c>
      <c r="C42">
        <v>31</v>
      </c>
      <c r="D42">
        <v>36</v>
      </c>
      <c r="E42">
        <v>33</v>
      </c>
      <c r="F42">
        <v>31</v>
      </c>
      <c r="G42">
        <v>35</v>
      </c>
      <c r="H42">
        <v>33</v>
      </c>
      <c r="I42">
        <v>33</v>
      </c>
      <c r="J42">
        <v>38</v>
      </c>
      <c r="K42">
        <v>49</v>
      </c>
      <c r="L42">
        <v>53</v>
      </c>
      <c r="M42">
        <v>36</v>
      </c>
      <c r="N42">
        <v>36</v>
      </c>
      <c r="O42">
        <v>47</v>
      </c>
      <c r="P42">
        <v>54</v>
      </c>
      <c r="Q42">
        <v>61</v>
      </c>
      <c r="R42">
        <v>67</v>
      </c>
      <c r="S42">
        <v>70</v>
      </c>
      <c r="T42">
        <v>100</v>
      </c>
      <c r="U42">
        <v>106</v>
      </c>
      <c r="V42">
        <v>100</v>
      </c>
      <c r="W42">
        <v>102</v>
      </c>
      <c r="X42">
        <v>110</v>
      </c>
      <c r="Y42">
        <v>110</v>
      </c>
      <c r="Z42">
        <v>125</v>
      </c>
      <c r="AA42">
        <v>130</v>
      </c>
      <c r="AB42">
        <v>111</v>
      </c>
      <c r="AC42">
        <v>85</v>
      </c>
      <c r="AD42">
        <v>125</v>
      </c>
      <c r="AE42">
        <v>137</v>
      </c>
      <c r="AF42">
        <v>132</v>
      </c>
      <c r="AG42">
        <v>120</v>
      </c>
      <c r="AH42">
        <v>120</v>
      </c>
      <c r="AI42">
        <v>91</v>
      </c>
      <c r="AJ42">
        <v>111</v>
      </c>
      <c r="AK42">
        <v>113</v>
      </c>
      <c r="AL42">
        <v>100</v>
      </c>
      <c r="AM42">
        <v>88</v>
      </c>
      <c r="AN42">
        <v>86</v>
      </c>
      <c r="AO42">
        <v>97</v>
      </c>
      <c r="AP42">
        <v>78</v>
      </c>
      <c r="AQ42">
        <v>81</v>
      </c>
      <c r="AR42">
        <v>84</v>
      </c>
      <c r="AS42">
        <v>61</v>
      </c>
      <c r="AT42">
        <v>94</v>
      </c>
      <c r="AU42">
        <v>100</v>
      </c>
      <c r="AV42">
        <v>99</v>
      </c>
      <c r="AW42">
        <v>116</v>
      </c>
      <c r="AX42">
        <v>117</v>
      </c>
      <c r="AY42">
        <v>100</v>
      </c>
      <c r="AZ42">
        <v>103</v>
      </c>
      <c r="BA42">
        <v>136</v>
      </c>
      <c r="BB42">
        <v>145</v>
      </c>
      <c r="BC42">
        <v>130</v>
      </c>
      <c r="BD42">
        <v>103</v>
      </c>
      <c r="BE42">
        <v>115</v>
      </c>
      <c r="BF42">
        <v>111</v>
      </c>
      <c r="BG42">
        <v>111</v>
      </c>
      <c r="BH42">
        <v>143</v>
      </c>
      <c r="BI42">
        <v>158</v>
      </c>
      <c r="BJ42">
        <v>155</v>
      </c>
      <c r="BK42">
        <v>131</v>
      </c>
      <c r="BL42">
        <v>90</v>
      </c>
      <c r="BM42">
        <v>110</v>
      </c>
      <c r="BN42">
        <v>102</v>
      </c>
      <c r="BO42">
        <v>92</v>
      </c>
      <c r="BP42">
        <v>83</v>
      </c>
      <c r="BQ42">
        <v>71</v>
      </c>
      <c r="BR42">
        <v>67</v>
      </c>
      <c r="BS42">
        <v>78</v>
      </c>
      <c r="BT42">
        <v>77</v>
      </c>
      <c r="BU42">
        <v>71</v>
      </c>
      <c r="BV42">
        <v>72</v>
      </c>
      <c r="BW42">
        <v>65</v>
      </c>
      <c r="BX42">
        <v>85</v>
      </c>
      <c r="BY42">
        <v>93</v>
      </c>
      <c r="BZ42">
        <v>65</v>
      </c>
      <c r="CA42">
        <v>62</v>
      </c>
      <c r="CB42">
        <v>87</v>
      </c>
      <c r="CC42">
        <v>78</v>
      </c>
      <c r="CD42">
        <v>62</v>
      </c>
      <c r="CE42">
        <v>54</v>
      </c>
      <c r="CF42">
        <v>31</v>
      </c>
      <c r="CG42">
        <v>33</v>
      </c>
      <c r="CH42">
        <v>67</v>
      </c>
      <c r="CI42">
        <v>73</v>
      </c>
      <c r="CJ42">
        <v>68</v>
      </c>
      <c r="CK42">
        <v>78</v>
      </c>
      <c r="CL42">
        <v>99</v>
      </c>
      <c r="CM42">
        <v>114</v>
      </c>
      <c r="CN42">
        <v>107</v>
      </c>
      <c r="CO42">
        <v>98</v>
      </c>
      <c r="CP42">
        <v>100</v>
      </c>
      <c r="CQ42">
        <v>96</v>
      </c>
      <c r="CR42">
        <v>83</v>
      </c>
      <c r="CS42">
        <v>66</v>
      </c>
      <c r="CT42">
        <v>79</v>
      </c>
      <c r="CU42">
        <v>75</v>
      </c>
      <c r="CV42">
        <v>41</v>
      </c>
      <c r="CW42">
        <v>60</v>
      </c>
      <c r="CX42">
        <v>46</v>
      </c>
      <c r="CY42">
        <v>45</v>
      </c>
      <c r="CZ42">
        <v>57</v>
      </c>
      <c r="DA42">
        <v>61</v>
      </c>
      <c r="DB42">
        <v>62</v>
      </c>
      <c r="DC42">
        <v>55</v>
      </c>
      <c r="DD42">
        <v>61</v>
      </c>
      <c r="DE42">
        <v>69</v>
      </c>
      <c r="DF42">
        <v>77</v>
      </c>
      <c r="DG42">
        <v>68</v>
      </c>
      <c r="DH42">
        <v>57</v>
      </c>
      <c r="DI42">
        <v>63</v>
      </c>
      <c r="DJ42">
        <v>65</v>
      </c>
      <c r="DK42">
        <v>62</v>
      </c>
      <c r="DL42">
        <v>45</v>
      </c>
      <c r="DM42">
        <v>57</v>
      </c>
      <c r="DN42">
        <v>79</v>
      </c>
      <c r="DO42">
        <v>84</v>
      </c>
      <c r="DP42">
        <v>101</v>
      </c>
      <c r="DQ42">
        <v>129</v>
      </c>
      <c r="DR42">
        <v>136</v>
      </c>
      <c r="DS42">
        <v>120</v>
      </c>
      <c r="DT42">
        <v>87</v>
      </c>
      <c r="DU42">
        <v>81</v>
      </c>
      <c r="DV42">
        <v>70</v>
      </c>
      <c r="DW42">
        <v>51</v>
      </c>
      <c r="DX42">
        <v>55</v>
      </c>
      <c r="DY42">
        <v>44</v>
      </c>
      <c r="DZ42">
        <v>56</v>
      </c>
      <c r="EA42">
        <v>56</v>
      </c>
      <c r="EB42">
        <v>67</v>
      </c>
      <c r="EC42">
        <v>64</v>
      </c>
      <c r="ED42">
        <v>75</v>
      </c>
      <c r="EE42">
        <v>73</v>
      </c>
      <c r="EF42">
        <v>71</v>
      </c>
      <c r="EG42">
        <v>59</v>
      </c>
      <c r="EH42">
        <v>67</v>
      </c>
      <c r="EI42">
        <v>42</v>
      </c>
      <c r="EJ42">
        <v>68</v>
      </c>
      <c r="EK42">
        <v>68</v>
      </c>
      <c r="EL42">
        <v>64</v>
      </c>
      <c r="EM42">
        <v>76</v>
      </c>
      <c r="EN42">
        <v>58</v>
      </c>
      <c r="EO42">
        <v>55</v>
      </c>
      <c r="EP42">
        <v>51</v>
      </c>
      <c r="EQ42">
        <v>82</v>
      </c>
      <c r="ER42">
        <v>80</v>
      </c>
      <c r="ES42">
        <v>49</v>
      </c>
      <c r="ET42">
        <v>58</v>
      </c>
      <c r="EU42">
        <v>69</v>
      </c>
      <c r="EV42">
        <v>67</v>
      </c>
      <c r="EW42">
        <v>77</v>
      </c>
      <c r="EX42">
        <v>63</v>
      </c>
      <c r="EY42">
        <v>73</v>
      </c>
      <c r="EZ42">
        <v>70</v>
      </c>
      <c r="FA42">
        <v>87</v>
      </c>
      <c r="FB42">
        <v>78</v>
      </c>
      <c r="FC42">
        <v>44</v>
      </c>
      <c r="FD42">
        <v>46</v>
      </c>
      <c r="FE42">
        <v>56</v>
      </c>
      <c r="FF42">
        <v>70</v>
      </c>
      <c r="FG42">
        <v>58</v>
      </c>
      <c r="FH42">
        <v>41</v>
      </c>
      <c r="FI42">
        <v>28</v>
      </c>
      <c r="FJ42">
        <v>27</v>
      </c>
      <c r="FK42">
        <v>13</v>
      </c>
      <c r="FL42">
        <v>37</v>
      </c>
      <c r="FM42">
        <v>53</v>
      </c>
      <c r="FN42">
        <v>55</v>
      </c>
      <c r="FO42">
        <v>35</v>
      </c>
      <c r="FP42">
        <v>38</v>
      </c>
      <c r="FQ42">
        <v>26</v>
      </c>
      <c r="FR42">
        <v>23</v>
      </c>
      <c r="FS42">
        <v>55</v>
      </c>
      <c r="FT42">
        <v>62</v>
      </c>
      <c r="FU42">
        <v>42</v>
      </c>
      <c r="FV42">
        <v>51</v>
      </c>
      <c r="FW42">
        <v>57</v>
      </c>
      <c r="FX42">
        <v>52</v>
      </c>
      <c r="FY42">
        <v>67</v>
      </c>
      <c r="FZ42">
        <v>73</v>
      </c>
      <c r="GA42">
        <v>47</v>
      </c>
      <c r="GB42">
        <v>62</v>
      </c>
      <c r="GC42">
        <v>53</v>
      </c>
      <c r="GD42">
        <v>74</v>
      </c>
      <c r="GE42">
        <v>71</v>
      </c>
      <c r="GF42">
        <v>47</v>
      </c>
      <c r="GG42">
        <v>46</v>
      </c>
      <c r="GH42">
        <v>44</v>
      </c>
      <c r="GI42">
        <v>51</v>
      </c>
      <c r="GJ42">
        <v>45</v>
      </c>
      <c r="GK42">
        <v>72</v>
      </c>
      <c r="GL42">
        <v>76</v>
      </c>
      <c r="GM42">
        <v>63</v>
      </c>
      <c r="GN42">
        <v>79</v>
      </c>
      <c r="GO42">
        <v>73</v>
      </c>
      <c r="GP42">
        <v>74</v>
      </c>
      <c r="GQ42">
        <v>64</v>
      </c>
      <c r="GR42">
        <v>64</v>
      </c>
      <c r="GS42">
        <v>66</v>
      </c>
      <c r="GT42">
        <v>58</v>
      </c>
      <c r="GU42">
        <v>56</v>
      </c>
      <c r="GV42">
        <v>45</v>
      </c>
      <c r="GW42">
        <v>37</v>
      </c>
      <c r="GX42">
        <v>42</v>
      </c>
      <c r="GY42">
        <v>63</v>
      </c>
      <c r="GZ42">
        <v>66</v>
      </c>
      <c r="HA42">
        <v>68</v>
      </c>
      <c r="HB42">
        <v>77</v>
      </c>
      <c r="HC42">
        <v>96</v>
      </c>
      <c r="HD42">
        <v>96</v>
      </c>
      <c r="HE42">
        <v>90</v>
      </c>
      <c r="HF42">
        <v>72</v>
      </c>
      <c r="HG42">
        <v>46</v>
      </c>
      <c r="HH42">
        <v>49</v>
      </c>
      <c r="HI42">
        <v>40</v>
      </c>
      <c r="HJ42">
        <v>40</v>
      </c>
      <c r="HK42">
        <v>47</v>
      </c>
      <c r="HL42">
        <v>51</v>
      </c>
      <c r="HM42">
        <v>30</v>
      </c>
      <c r="HN42">
        <v>35</v>
      </c>
      <c r="HO42">
        <v>35</v>
      </c>
      <c r="HP42">
        <v>22</v>
      </c>
      <c r="HQ42">
        <v>22</v>
      </c>
      <c r="HR42">
        <v>27</v>
      </c>
      <c r="HS42">
        <v>20</v>
      </c>
      <c r="HT42">
        <v>28</v>
      </c>
      <c r="HU42">
        <v>36</v>
      </c>
      <c r="HV42">
        <v>50</v>
      </c>
      <c r="HW42">
        <v>55</v>
      </c>
      <c r="HX42">
        <v>40</v>
      </c>
      <c r="HY42">
        <v>56</v>
      </c>
      <c r="HZ42">
        <v>57</v>
      </c>
      <c r="IA42">
        <v>37</v>
      </c>
      <c r="IB42">
        <v>42</v>
      </c>
      <c r="IC42">
        <v>45</v>
      </c>
      <c r="ID42">
        <v>39</v>
      </c>
      <c r="IE42">
        <v>44</v>
      </c>
      <c r="IF42">
        <v>33</v>
      </c>
      <c r="IG42">
        <v>44</v>
      </c>
      <c r="IH42">
        <v>52</v>
      </c>
      <c r="II42">
        <v>50</v>
      </c>
      <c r="IJ42">
        <v>27</v>
      </c>
      <c r="IK42">
        <v>20</v>
      </c>
      <c r="IL42">
        <v>26</v>
      </c>
      <c r="IM42">
        <v>42</v>
      </c>
      <c r="IN42">
        <v>47</v>
      </c>
      <c r="IO42">
        <v>45</v>
      </c>
      <c r="IP42">
        <v>57</v>
      </c>
      <c r="IQ42">
        <v>46</v>
      </c>
      <c r="IR42">
        <v>22</v>
      </c>
      <c r="IS42">
        <v>22</v>
      </c>
      <c r="IT42">
        <v>44</v>
      </c>
      <c r="IU42">
        <v>46</v>
      </c>
      <c r="IV42">
        <v>48</v>
      </c>
      <c r="IW42">
        <v>46</v>
      </c>
      <c r="IX42">
        <v>45</v>
      </c>
      <c r="IY42">
        <v>58</v>
      </c>
      <c r="IZ42">
        <v>53</v>
      </c>
      <c r="JA42">
        <v>64</v>
      </c>
      <c r="JB42">
        <v>59</v>
      </c>
      <c r="JC42">
        <v>70</v>
      </c>
      <c r="JD42">
        <v>57</v>
      </c>
      <c r="JE42">
        <v>51</v>
      </c>
      <c r="JF42">
        <v>25</v>
      </c>
      <c r="JG42">
        <v>13</v>
      </c>
      <c r="JH42">
        <v>20</v>
      </c>
      <c r="JI42">
        <v>26</v>
      </c>
      <c r="JJ42">
        <v>26</v>
      </c>
      <c r="JK42">
        <v>20</v>
      </c>
      <c r="JL42">
        <v>28</v>
      </c>
      <c r="JM42">
        <v>25</v>
      </c>
      <c r="JN42">
        <v>30</v>
      </c>
      <c r="JO42">
        <v>47</v>
      </c>
      <c r="JP42">
        <v>41</v>
      </c>
      <c r="JQ42">
        <v>38</v>
      </c>
      <c r="JR42">
        <v>43</v>
      </c>
      <c r="JS42">
        <v>23</v>
      </c>
      <c r="JT42">
        <v>27</v>
      </c>
      <c r="JU42">
        <v>35</v>
      </c>
      <c r="JV42">
        <v>20</v>
      </c>
      <c r="JW42">
        <v>31</v>
      </c>
      <c r="JX42">
        <v>40</v>
      </c>
      <c r="JY42">
        <v>39</v>
      </c>
      <c r="JZ42">
        <v>25</v>
      </c>
      <c r="KA42">
        <v>19</v>
      </c>
      <c r="KB42">
        <v>23</v>
      </c>
      <c r="KC42">
        <v>31</v>
      </c>
      <c r="KD42">
        <v>44</v>
      </c>
      <c r="KE42">
        <v>33</v>
      </c>
      <c r="KF42">
        <v>19</v>
      </c>
      <c r="KG42">
        <v>11</v>
      </c>
      <c r="KH42">
        <v>35</v>
      </c>
      <c r="KI42">
        <v>29</v>
      </c>
      <c r="KJ42">
        <v>17</v>
      </c>
      <c r="KK42">
        <v>31</v>
      </c>
      <c r="KL42">
        <v>31</v>
      </c>
      <c r="KM42">
        <v>44</v>
      </c>
      <c r="KN42">
        <v>41</v>
      </c>
      <c r="KO42">
        <v>28</v>
      </c>
      <c r="KP42">
        <v>8</v>
      </c>
      <c r="KQ42">
        <v>20</v>
      </c>
      <c r="KR42">
        <v>23</v>
      </c>
      <c r="KS42">
        <v>16</v>
      </c>
      <c r="KT42">
        <v>15</v>
      </c>
      <c r="KU42">
        <v>10</v>
      </c>
      <c r="KV42">
        <v>14</v>
      </c>
      <c r="KW42">
        <v>23</v>
      </c>
      <c r="KX42">
        <v>38</v>
      </c>
      <c r="KY42">
        <v>33</v>
      </c>
      <c r="KZ42">
        <v>41</v>
      </c>
      <c r="LA42">
        <v>27</v>
      </c>
      <c r="LB42">
        <v>17</v>
      </c>
      <c r="LC42">
        <v>16</v>
      </c>
      <c r="LD42">
        <v>9</v>
      </c>
      <c r="LE42">
        <v>10</v>
      </c>
      <c r="LF42">
        <v>23</v>
      </c>
      <c r="LG42">
        <v>26</v>
      </c>
      <c r="LH42">
        <v>19</v>
      </c>
      <c r="LI42">
        <v>10</v>
      </c>
      <c r="LJ42">
        <v>17</v>
      </c>
      <c r="LK42">
        <v>16</v>
      </c>
      <c r="LL42">
        <v>36</v>
      </c>
      <c r="LM42">
        <v>42</v>
      </c>
      <c r="LN42">
        <v>27</v>
      </c>
      <c r="LO42">
        <v>30</v>
      </c>
      <c r="LP42">
        <v>34</v>
      </c>
      <c r="LQ42">
        <v>24</v>
      </c>
      <c r="LR42">
        <v>51</v>
      </c>
      <c r="LS42">
        <v>55</v>
      </c>
      <c r="LT42">
        <v>54</v>
      </c>
      <c r="LU42">
        <v>62</v>
      </c>
      <c r="LV42">
        <v>45</v>
      </c>
      <c r="LW42">
        <v>45</v>
      </c>
      <c r="LX42">
        <v>31</v>
      </c>
      <c r="LY42">
        <v>10</v>
      </c>
      <c r="LZ42">
        <v>23</v>
      </c>
      <c r="MA42">
        <v>33</v>
      </c>
      <c r="MB42">
        <v>41</v>
      </c>
      <c r="MC42">
        <v>44</v>
      </c>
      <c r="MD42">
        <v>30</v>
      </c>
      <c r="ME42">
        <v>15</v>
      </c>
      <c r="MF42">
        <v>9</v>
      </c>
      <c r="MG42">
        <v>13</v>
      </c>
      <c r="MH42">
        <v>23</v>
      </c>
      <c r="MI42">
        <v>14</v>
      </c>
      <c r="MJ42">
        <v>24</v>
      </c>
      <c r="MK42">
        <v>35</v>
      </c>
      <c r="ML42">
        <v>29</v>
      </c>
      <c r="MM42">
        <v>28</v>
      </c>
      <c r="MN42">
        <v>23</v>
      </c>
      <c r="MO42">
        <v>17</v>
      </c>
      <c r="MP42">
        <v>14</v>
      </c>
      <c r="MQ42">
        <v>22</v>
      </c>
      <c r="MR42">
        <v>33</v>
      </c>
      <c r="MS42">
        <v>17</v>
      </c>
      <c r="MT42">
        <v>27</v>
      </c>
      <c r="MU42">
        <v>43</v>
      </c>
      <c r="MV42">
        <v>54</v>
      </c>
      <c r="MW42">
        <v>56</v>
      </c>
      <c r="MX42">
        <v>37</v>
      </c>
      <c r="MY42">
        <v>34</v>
      </c>
      <c r="MZ42">
        <v>22</v>
      </c>
      <c r="NA42">
        <v>36</v>
      </c>
      <c r="NB42">
        <v>44</v>
      </c>
      <c r="NC42">
        <v>24</v>
      </c>
      <c r="ND42">
        <v>4</v>
      </c>
      <c r="NE42">
        <v>4</v>
      </c>
      <c r="NF42">
        <v>11</v>
      </c>
      <c r="NG42">
        <v>18</v>
      </c>
      <c r="NH42">
        <v>19</v>
      </c>
      <c r="NI42">
        <v>10</v>
      </c>
      <c r="NJ42">
        <v>17</v>
      </c>
      <c r="NK42">
        <v>18</v>
      </c>
      <c r="NL42">
        <v>31</v>
      </c>
      <c r="NM42">
        <v>23</v>
      </c>
      <c r="NN42">
        <v>2</v>
      </c>
      <c r="NO42">
        <v>0</v>
      </c>
      <c r="NP42">
        <v>0</v>
      </c>
      <c r="NQ42">
        <v>4</v>
      </c>
      <c r="NR42">
        <v>28</v>
      </c>
      <c r="NS42">
        <v>37</v>
      </c>
      <c r="NT42">
        <v>30</v>
      </c>
      <c r="NU42">
        <v>51</v>
      </c>
      <c r="NV42">
        <v>57</v>
      </c>
      <c r="NW42">
        <v>49</v>
      </c>
      <c r="NX42">
        <v>31</v>
      </c>
      <c r="NY42">
        <v>38</v>
      </c>
      <c r="NZ42">
        <v>21</v>
      </c>
      <c r="OA42">
        <v>37</v>
      </c>
      <c r="OB42">
        <v>49</v>
      </c>
      <c r="OC42">
        <v>47</v>
      </c>
      <c r="OD42">
        <v>50</v>
      </c>
      <c r="OE42">
        <v>52</v>
      </c>
      <c r="OF42">
        <v>66</v>
      </c>
      <c r="OG42">
        <v>56</v>
      </c>
      <c r="OH42">
        <v>46</v>
      </c>
      <c r="OI42">
        <v>43</v>
      </c>
      <c r="OJ42">
        <v>26</v>
      </c>
      <c r="OK42">
        <v>32</v>
      </c>
      <c r="OL42">
        <v>30</v>
      </c>
      <c r="OM42">
        <v>26</v>
      </c>
      <c r="ON42">
        <v>19</v>
      </c>
      <c r="OO42">
        <v>17</v>
      </c>
      <c r="OP42">
        <v>15</v>
      </c>
      <c r="OQ42">
        <v>8</v>
      </c>
      <c r="OR42">
        <v>5</v>
      </c>
      <c r="OS42">
        <v>8</v>
      </c>
      <c r="OT42">
        <v>6</v>
      </c>
      <c r="OU42">
        <v>8</v>
      </c>
      <c r="OV42">
        <v>6</v>
      </c>
      <c r="OW42">
        <v>8</v>
      </c>
      <c r="OX42">
        <v>8</v>
      </c>
      <c r="OY42">
        <v>10</v>
      </c>
      <c r="OZ42">
        <v>14</v>
      </c>
      <c r="PA42">
        <v>7</v>
      </c>
      <c r="PB42">
        <v>3</v>
      </c>
      <c r="PC42">
        <v>4</v>
      </c>
      <c r="PD42">
        <v>8</v>
      </c>
      <c r="PE42">
        <v>8</v>
      </c>
      <c r="PF42">
        <v>10</v>
      </c>
      <c r="PG42">
        <v>14</v>
      </c>
      <c r="PH42">
        <v>18</v>
      </c>
      <c r="PI42">
        <v>6</v>
      </c>
      <c r="PJ42">
        <v>5</v>
      </c>
      <c r="PK42">
        <v>6</v>
      </c>
      <c r="PL42">
        <v>5</v>
      </c>
      <c r="PM42">
        <v>6</v>
      </c>
      <c r="PN42">
        <v>8</v>
      </c>
      <c r="PO42">
        <v>7</v>
      </c>
      <c r="PP42">
        <v>2</v>
      </c>
      <c r="PQ42">
        <v>2</v>
      </c>
      <c r="PR42">
        <v>6</v>
      </c>
      <c r="PS42">
        <v>8</v>
      </c>
      <c r="PT42">
        <v>18</v>
      </c>
      <c r="PU42">
        <v>26</v>
      </c>
      <c r="PV42">
        <v>22</v>
      </c>
      <c r="PW42">
        <v>14</v>
      </c>
      <c r="PX42">
        <v>10</v>
      </c>
      <c r="PY42">
        <v>15</v>
      </c>
      <c r="PZ42">
        <v>26</v>
      </c>
      <c r="QA42">
        <v>36</v>
      </c>
      <c r="QB42">
        <v>33</v>
      </c>
      <c r="QC42">
        <v>20</v>
      </c>
      <c r="QD42">
        <v>37</v>
      </c>
      <c r="QE42">
        <v>29</v>
      </c>
      <c r="QF42">
        <v>29</v>
      </c>
      <c r="QG42">
        <v>32</v>
      </c>
      <c r="QH42">
        <v>38</v>
      </c>
      <c r="QI42">
        <v>23</v>
      </c>
      <c r="QJ42">
        <v>24</v>
      </c>
      <c r="QK42">
        <v>27</v>
      </c>
      <c r="QL42">
        <v>30</v>
      </c>
      <c r="QM42">
        <v>25</v>
      </c>
      <c r="QN42">
        <v>19</v>
      </c>
      <c r="QO42">
        <v>12</v>
      </c>
      <c r="QP42">
        <v>18</v>
      </c>
      <c r="QQ42">
        <v>18</v>
      </c>
      <c r="QR42">
        <v>10</v>
      </c>
      <c r="QS42">
        <v>5</v>
      </c>
      <c r="QT42">
        <v>14</v>
      </c>
      <c r="QU42">
        <v>10</v>
      </c>
      <c r="QV42">
        <v>7</v>
      </c>
      <c r="QW42">
        <v>8</v>
      </c>
      <c r="QX42">
        <v>2</v>
      </c>
      <c r="QY42">
        <v>0</v>
      </c>
      <c r="QZ42">
        <v>0</v>
      </c>
      <c r="RA42">
        <v>1</v>
      </c>
      <c r="RB42">
        <v>1</v>
      </c>
      <c r="RC42">
        <v>3</v>
      </c>
      <c r="RD42">
        <v>4</v>
      </c>
      <c r="RE42">
        <v>0</v>
      </c>
      <c r="RF42">
        <v>0</v>
      </c>
      <c r="RG42">
        <v>4</v>
      </c>
      <c r="RH42">
        <v>4</v>
      </c>
      <c r="RI42">
        <v>1</v>
      </c>
      <c r="RJ42">
        <v>4</v>
      </c>
      <c r="RK42">
        <v>3</v>
      </c>
      <c r="RL42">
        <v>2</v>
      </c>
      <c r="RM42">
        <v>0</v>
      </c>
      <c r="RN42">
        <v>1</v>
      </c>
      <c r="RO42">
        <v>3</v>
      </c>
      <c r="RP42">
        <v>4</v>
      </c>
      <c r="RQ42">
        <v>3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1</v>
      </c>
      <c r="SA42">
        <v>1</v>
      </c>
      <c r="SB42">
        <v>1</v>
      </c>
      <c r="SC42">
        <v>7</v>
      </c>
      <c r="SD42">
        <v>7</v>
      </c>
      <c r="SE42">
        <v>5</v>
      </c>
      <c r="SF42">
        <v>0</v>
      </c>
      <c r="SG42">
        <v>0</v>
      </c>
      <c r="SH42">
        <v>2</v>
      </c>
      <c r="SI42">
        <v>4</v>
      </c>
      <c r="SJ42">
        <v>6</v>
      </c>
      <c r="SK42">
        <v>12</v>
      </c>
      <c r="SL42">
        <v>6</v>
      </c>
      <c r="SM42">
        <v>0</v>
      </c>
      <c r="SN42">
        <v>1</v>
      </c>
      <c r="SO42">
        <v>0</v>
      </c>
      <c r="SP42">
        <v>3</v>
      </c>
      <c r="SQ42">
        <v>11</v>
      </c>
      <c r="SR42">
        <v>11</v>
      </c>
      <c r="SS42">
        <v>28</v>
      </c>
      <c r="ST42">
        <v>37</v>
      </c>
      <c r="SU42">
        <v>24</v>
      </c>
      <c r="SV42">
        <v>12</v>
      </c>
      <c r="SW42">
        <v>19</v>
      </c>
      <c r="SX42">
        <v>14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5</v>
      </c>
      <c r="TG42">
        <v>6</v>
      </c>
      <c r="TH42">
        <v>5</v>
      </c>
      <c r="TI42">
        <v>4</v>
      </c>
      <c r="TJ42">
        <v>3</v>
      </c>
      <c r="TK42">
        <v>1</v>
      </c>
      <c r="TL42">
        <v>0</v>
      </c>
      <c r="TM42">
        <v>3</v>
      </c>
      <c r="TN42">
        <v>4</v>
      </c>
      <c r="TO42">
        <v>3</v>
      </c>
      <c r="TP42">
        <v>1</v>
      </c>
      <c r="TQ42">
        <v>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2</v>
      </c>
      <c r="UE42">
        <v>3</v>
      </c>
      <c r="UF42">
        <v>1</v>
      </c>
      <c r="UG42">
        <v>1</v>
      </c>
      <c r="UH42">
        <v>3</v>
      </c>
      <c r="UI42">
        <v>0</v>
      </c>
      <c r="UJ42">
        <v>0</v>
      </c>
      <c r="UK42">
        <v>0</v>
      </c>
      <c r="UL42">
        <v>0</v>
      </c>
      <c r="UM42">
        <v>5</v>
      </c>
      <c r="UN42">
        <v>13</v>
      </c>
      <c r="UO42">
        <v>13</v>
      </c>
      <c r="UP42">
        <v>12</v>
      </c>
      <c r="UQ42">
        <v>11</v>
      </c>
      <c r="UR42">
        <v>2</v>
      </c>
      <c r="US42">
        <v>2</v>
      </c>
      <c r="UT42">
        <v>12</v>
      </c>
      <c r="UU42">
        <v>11</v>
      </c>
      <c r="UV42">
        <v>12</v>
      </c>
      <c r="UW42">
        <v>2</v>
      </c>
      <c r="UX42">
        <v>0</v>
      </c>
      <c r="UY42">
        <v>0</v>
      </c>
      <c r="UZ42">
        <v>3</v>
      </c>
      <c r="VA42">
        <v>10</v>
      </c>
      <c r="VB42">
        <v>8</v>
      </c>
      <c r="VC42">
        <v>13</v>
      </c>
      <c r="VD42">
        <v>14</v>
      </c>
      <c r="VE42">
        <v>5</v>
      </c>
      <c r="VF42">
        <v>4</v>
      </c>
      <c r="VG42">
        <v>4</v>
      </c>
      <c r="VH42">
        <v>6</v>
      </c>
      <c r="VI42">
        <v>7</v>
      </c>
      <c r="VJ42">
        <v>0</v>
      </c>
      <c r="VK42">
        <v>1</v>
      </c>
      <c r="VL42">
        <v>7</v>
      </c>
      <c r="VM42">
        <v>6</v>
      </c>
      <c r="VN42">
        <v>5</v>
      </c>
      <c r="VO42">
        <v>4</v>
      </c>
      <c r="VP42">
        <v>0</v>
      </c>
      <c r="VQ42">
        <v>0</v>
      </c>
      <c r="VR42">
        <v>1</v>
      </c>
      <c r="VS42">
        <v>2</v>
      </c>
      <c r="VT42">
        <v>3</v>
      </c>
      <c r="VU42">
        <v>6</v>
      </c>
      <c r="VV42">
        <v>14</v>
      </c>
      <c r="VW42">
        <v>16</v>
      </c>
      <c r="VX42">
        <v>7</v>
      </c>
      <c r="VY42">
        <v>1</v>
      </c>
      <c r="VZ42">
        <v>3</v>
      </c>
      <c r="WA42">
        <v>11</v>
      </c>
      <c r="WB42">
        <v>4</v>
      </c>
      <c r="WC42">
        <v>3</v>
      </c>
      <c r="WD42">
        <v>1</v>
      </c>
      <c r="WE42">
        <v>0</v>
      </c>
      <c r="WF42">
        <v>3</v>
      </c>
      <c r="WG42">
        <v>18</v>
      </c>
      <c r="WH42">
        <v>17</v>
      </c>
      <c r="WI42">
        <v>7</v>
      </c>
      <c r="WJ42">
        <v>18</v>
      </c>
      <c r="WK42">
        <v>16</v>
      </c>
      <c r="WL42">
        <v>0</v>
      </c>
      <c r="WM42">
        <v>0</v>
      </c>
      <c r="WN42">
        <v>0</v>
      </c>
      <c r="WO42">
        <v>3</v>
      </c>
      <c r="WP42">
        <v>4</v>
      </c>
      <c r="WQ42">
        <v>1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2</v>
      </c>
      <c r="WX42">
        <v>8</v>
      </c>
      <c r="WY42">
        <v>7</v>
      </c>
      <c r="WZ42">
        <v>11</v>
      </c>
      <c r="XA42">
        <v>19</v>
      </c>
      <c r="XB42">
        <v>12</v>
      </c>
      <c r="XC42">
        <v>9</v>
      </c>
      <c r="XD42">
        <v>12</v>
      </c>
      <c r="XE42">
        <v>15</v>
      </c>
      <c r="XF42">
        <v>26</v>
      </c>
      <c r="XG42">
        <v>27</v>
      </c>
      <c r="XH42">
        <v>7</v>
      </c>
      <c r="XI42">
        <v>12</v>
      </c>
      <c r="XJ42">
        <v>18</v>
      </c>
      <c r="XK42">
        <v>14</v>
      </c>
      <c r="XL42">
        <v>3</v>
      </c>
      <c r="XM42">
        <v>0</v>
      </c>
      <c r="XN42">
        <v>2</v>
      </c>
      <c r="XO42">
        <v>6</v>
      </c>
      <c r="XP42">
        <v>8</v>
      </c>
      <c r="XQ42">
        <v>10</v>
      </c>
      <c r="XR42">
        <v>11</v>
      </c>
      <c r="XS42">
        <v>3</v>
      </c>
      <c r="XT42">
        <v>0</v>
      </c>
      <c r="XU42">
        <v>0</v>
      </c>
      <c r="XV42">
        <v>0</v>
      </c>
      <c r="XW42">
        <v>6</v>
      </c>
      <c r="XX42">
        <v>5</v>
      </c>
      <c r="XY42">
        <v>1</v>
      </c>
      <c r="XZ42">
        <v>0</v>
      </c>
      <c r="YA42">
        <v>1</v>
      </c>
      <c r="YB42">
        <v>12</v>
      </c>
      <c r="YC42">
        <v>14</v>
      </c>
      <c r="YD42">
        <v>2</v>
      </c>
      <c r="YE42">
        <v>5</v>
      </c>
      <c r="YF42">
        <v>20</v>
      </c>
      <c r="YG42">
        <v>17</v>
      </c>
      <c r="YH42">
        <v>16</v>
      </c>
      <c r="YI42">
        <v>9</v>
      </c>
      <c r="YJ42">
        <v>5</v>
      </c>
      <c r="YK42">
        <v>5</v>
      </c>
      <c r="YL42">
        <v>5</v>
      </c>
      <c r="YM42">
        <v>0</v>
      </c>
      <c r="YN42">
        <v>0</v>
      </c>
      <c r="YO42">
        <v>10</v>
      </c>
      <c r="YP42">
        <v>10</v>
      </c>
      <c r="YQ42">
        <v>16</v>
      </c>
      <c r="YR42">
        <v>16</v>
      </c>
      <c r="YS42">
        <v>8</v>
      </c>
      <c r="YT42">
        <v>2</v>
      </c>
      <c r="YU42">
        <v>3</v>
      </c>
      <c r="YV42">
        <v>5</v>
      </c>
      <c r="YW42">
        <v>6</v>
      </c>
      <c r="YX42">
        <v>8</v>
      </c>
      <c r="YY42">
        <v>11</v>
      </c>
      <c r="YZ42">
        <v>9</v>
      </c>
      <c r="ZA42">
        <v>17</v>
      </c>
      <c r="ZB42">
        <v>11</v>
      </c>
      <c r="ZC42">
        <v>12</v>
      </c>
      <c r="ZD42">
        <v>2</v>
      </c>
      <c r="ZE42">
        <v>0</v>
      </c>
      <c r="ZF42">
        <v>0</v>
      </c>
      <c r="ZG42">
        <v>0</v>
      </c>
      <c r="ZH42">
        <v>2</v>
      </c>
      <c r="ZI42">
        <v>17</v>
      </c>
      <c r="ZJ42">
        <v>11</v>
      </c>
      <c r="ZK42">
        <v>3</v>
      </c>
      <c r="ZL42">
        <v>0</v>
      </c>
      <c r="ZM42">
        <v>0</v>
      </c>
      <c r="ZN42">
        <v>1</v>
      </c>
      <c r="ZO42">
        <v>8</v>
      </c>
      <c r="ZP42">
        <v>13</v>
      </c>
      <c r="ZQ42">
        <v>9</v>
      </c>
      <c r="ZR42">
        <v>14</v>
      </c>
      <c r="ZS42">
        <v>21</v>
      </c>
      <c r="ZT42">
        <v>26</v>
      </c>
      <c r="ZU42">
        <v>27</v>
      </c>
      <c r="ZV42">
        <v>25</v>
      </c>
      <c r="ZW42">
        <v>20</v>
      </c>
      <c r="ZX42">
        <v>13</v>
      </c>
      <c r="ZY42">
        <v>11</v>
      </c>
      <c r="ZZ42">
        <v>12</v>
      </c>
      <c r="AAA42">
        <v>8</v>
      </c>
      <c r="AAB42">
        <v>2</v>
      </c>
      <c r="AAC42">
        <v>15</v>
      </c>
      <c r="AAD42">
        <v>18</v>
      </c>
      <c r="AAE42">
        <v>25</v>
      </c>
      <c r="AAF42">
        <v>24</v>
      </c>
      <c r="AAG42">
        <v>24</v>
      </c>
      <c r="AAH42">
        <v>20</v>
      </c>
      <c r="AAI42">
        <v>11</v>
      </c>
      <c r="AAJ42">
        <v>8</v>
      </c>
      <c r="AAK42">
        <v>3</v>
      </c>
      <c r="AAL42">
        <v>0</v>
      </c>
      <c r="AAM42">
        <v>1</v>
      </c>
      <c r="AAN42">
        <v>7</v>
      </c>
      <c r="AAO42">
        <v>12</v>
      </c>
      <c r="AAP42">
        <v>5</v>
      </c>
      <c r="AAQ42">
        <v>7</v>
      </c>
      <c r="AAR42">
        <v>12</v>
      </c>
      <c r="AAS42">
        <v>6</v>
      </c>
      <c r="AAT42">
        <v>2</v>
      </c>
      <c r="AAU42">
        <v>9</v>
      </c>
      <c r="AAV42">
        <v>19</v>
      </c>
      <c r="AAW42">
        <v>29</v>
      </c>
      <c r="AAX42">
        <v>22</v>
      </c>
      <c r="AAY42">
        <v>10</v>
      </c>
      <c r="AAZ42">
        <v>20</v>
      </c>
      <c r="ABA42">
        <v>26</v>
      </c>
      <c r="ABB42">
        <v>26</v>
      </c>
      <c r="ABC42">
        <v>14</v>
      </c>
      <c r="ABD42">
        <v>13</v>
      </c>
      <c r="ABE42">
        <v>19</v>
      </c>
      <c r="ABF42">
        <v>9</v>
      </c>
      <c r="ABG42">
        <v>8</v>
      </c>
      <c r="ABH42">
        <v>18</v>
      </c>
      <c r="ABI42">
        <v>26</v>
      </c>
      <c r="ABJ42">
        <v>15</v>
      </c>
      <c r="ABK42">
        <v>7</v>
      </c>
      <c r="ABL42">
        <v>6</v>
      </c>
      <c r="ABM42">
        <v>20</v>
      </c>
      <c r="ABN42">
        <v>29</v>
      </c>
      <c r="ABO42">
        <v>30</v>
      </c>
      <c r="ABP42">
        <v>27</v>
      </c>
      <c r="ABQ42">
        <v>18</v>
      </c>
      <c r="ABR42">
        <v>18</v>
      </c>
      <c r="ABS42">
        <v>5</v>
      </c>
      <c r="ABT42">
        <v>3</v>
      </c>
      <c r="ABU42">
        <v>9</v>
      </c>
      <c r="ABV42">
        <v>13</v>
      </c>
      <c r="ABW42">
        <v>10</v>
      </c>
      <c r="ABX42">
        <v>2</v>
      </c>
      <c r="ABY42">
        <v>1</v>
      </c>
      <c r="ABZ42">
        <v>4</v>
      </c>
      <c r="ACA42">
        <v>12</v>
      </c>
      <c r="ACB42">
        <v>15</v>
      </c>
      <c r="ACC42">
        <v>13</v>
      </c>
      <c r="ACD42">
        <v>9</v>
      </c>
      <c r="ACE42">
        <v>4</v>
      </c>
      <c r="ACF42">
        <v>3</v>
      </c>
      <c r="ACG42">
        <v>0</v>
      </c>
      <c r="ACH42">
        <v>0</v>
      </c>
      <c r="ACI42">
        <v>3</v>
      </c>
      <c r="ACJ42">
        <v>3</v>
      </c>
      <c r="ACK42">
        <v>9</v>
      </c>
      <c r="ACL42">
        <v>16</v>
      </c>
      <c r="ACM42">
        <v>26</v>
      </c>
      <c r="ACN42">
        <v>16</v>
      </c>
      <c r="ACO42">
        <v>5</v>
      </c>
      <c r="ACP42">
        <v>7</v>
      </c>
      <c r="ACQ42">
        <v>16</v>
      </c>
      <c r="ACR42">
        <v>21</v>
      </c>
      <c r="ACS42">
        <v>12</v>
      </c>
      <c r="ACT42">
        <v>24</v>
      </c>
      <c r="ACU42">
        <v>22</v>
      </c>
      <c r="ACV42">
        <v>6</v>
      </c>
      <c r="ACW42">
        <v>13</v>
      </c>
      <c r="ACX42">
        <v>16</v>
      </c>
      <c r="ACY42">
        <v>22</v>
      </c>
      <c r="ACZ42">
        <v>29</v>
      </c>
      <c r="ADA42">
        <v>34</v>
      </c>
      <c r="ADB42">
        <v>35</v>
      </c>
      <c r="ADC42">
        <v>21</v>
      </c>
      <c r="ADD42">
        <v>29</v>
      </c>
      <c r="ADE42">
        <v>22</v>
      </c>
      <c r="ADF42">
        <v>22</v>
      </c>
      <c r="ADG42">
        <v>23</v>
      </c>
      <c r="ADH42">
        <v>11</v>
      </c>
      <c r="ADI42">
        <v>14</v>
      </c>
      <c r="ADJ42">
        <v>29</v>
      </c>
      <c r="ADK42">
        <v>21</v>
      </c>
      <c r="ADL42">
        <v>21</v>
      </c>
      <c r="ADM42">
        <v>24</v>
      </c>
      <c r="ADN42">
        <v>26</v>
      </c>
      <c r="ADO42">
        <v>24</v>
      </c>
      <c r="ADP42">
        <v>18</v>
      </c>
      <c r="ADQ42">
        <v>16</v>
      </c>
      <c r="ADR42">
        <v>10</v>
      </c>
      <c r="ADS42">
        <v>0</v>
      </c>
      <c r="ADT42">
        <v>0</v>
      </c>
      <c r="ADU42">
        <v>1</v>
      </c>
      <c r="ADV42">
        <v>7</v>
      </c>
      <c r="ADW42">
        <v>14</v>
      </c>
      <c r="ADX42">
        <v>5</v>
      </c>
      <c r="ADY42">
        <v>2</v>
      </c>
      <c r="ADZ42">
        <v>10</v>
      </c>
      <c r="AEA42">
        <v>9</v>
      </c>
      <c r="AEB42">
        <v>4</v>
      </c>
      <c r="AEC42">
        <v>4</v>
      </c>
      <c r="AED42">
        <v>0</v>
      </c>
      <c r="AEE42">
        <v>0</v>
      </c>
      <c r="AEF42">
        <v>0</v>
      </c>
      <c r="AEG42">
        <v>1</v>
      </c>
      <c r="AEH42">
        <v>0</v>
      </c>
      <c r="AEI42">
        <v>0</v>
      </c>
      <c r="AEJ42">
        <v>0</v>
      </c>
      <c r="AEK42">
        <v>1</v>
      </c>
      <c r="AEL42">
        <v>6</v>
      </c>
      <c r="AEM42">
        <v>8</v>
      </c>
      <c r="AEN42">
        <v>6</v>
      </c>
      <c r="AEO42">
        <v>6</v>
      </c>
      <c r="AEP42">
        <v>5</v>
      </c>
      <c r="AEQ42">
        <v>2</v>
      </c>
      <c r="AER42">
        <v>1</v>
      </c>
      <c r="AES42">
        <v>1</v>
      </c>
      <c r="AET42">
        <v>0</v>
      </c>
      <c r="AEU42">
        <v>0</v>
      </c>
      <c r="AEV42">
        <v>5</v>
      </c>
      <c r="AEW42">
        <v>6</v>
      </c>
      <c r="AEX42">
        <v>7</v>
      </c>
      <c r="AEY42">
        <v>5</v>
      </c>
      <c r="AEZ42">
        <v>12</v>
      </c>
      <c r="AFA42">
        <v>17</v>
      </c>
      <c r="AFB42">
        <v>2</v>
      </c>
      <c r="AFC42">
        <v>0</v>
      </c>
      <c r="AFD42">
        <v>1</v>
      </c>
      <c r="AFE42">
        <v>0</v>
      </c>
      <c r="AFF42">
        <v>3</v>
      </c>
      <c r="AFG42">
        <v>10</v>
      </c>
      <c r="AFH42">
        <v>6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4</v>
      </c>
      <c r="AFQ42">
        <v>8</v>
      </c>
      <c r="AFR42">
        <v>9</v>
      </c>
      <c r="AFS42">
        <v>8</v>
      </c>
      <c r="AFT42">
        <v>6</v>
      </c>
      <c r="AFU42">
        <v>7</v>
      </c>
      <c r="AFV42">
        <v>6</v>
      </c>
      <c r="AFW42">
        <v>4</v>
      </c>
      <c r="AFX42">
        <v>4</v>
      </c>
      <c r="AFY42">
        <v>0</v>
      </c>
      <c r="AFZ42">
        <v>0</v>
      </c>
      <c r="AGA42">
        <v>0</v>
      </c>
      <c r="AGB42">
        <v>2</v>
      </c>
      <c r="AGC42">
        <v>10</v>
      </c>
      <c r="AGD42">
        <v>13</v>
      </c>
      <c r="AGE42">
        <v>5</v>
      </c>
      <c r="AGF42">
        <v>2</v>
      </c>
      <c r="AGG42">
        <v>1</v>
      </c>
      <c r="AGH42">
        <v>5</v>
      </c>
      <c r="AGI42">
        <v>8</v>
      </c>
      <c r="AGJ42">
        <v>11</v>
      </c>
      <c r="AGK42">
        <v>14</v>
      </c>
      <c r="AGL42">
        <v>9</v>
      </c>
      <c r="AGM42">
        <v>6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2</v>
      </c>
      <c r="AGT42">
        <v>3</v>
      </c>
      <c r="AGU42">
        <v>4</v>
      </c>
      <c r="AGV42">
        <v>7</v>
      </c>
      <c r="AGW42">
        <v>10</v>
      </c>
      <c r="AGX42">
        <v>3</v>
      </c>
      <c r="AGY42">
        <v>0</v>
      </c>
      <c r="AGZ42">
        <v>2</v>
      </c>
      <c r="AHA42">
        <v>5</v>
      </c>
      <c r="AHB42">
        <v>6</v>
      </c>
      <c r="AHC42">
        <v>4</v>
      </c>
      <c r="AHD42">
        <v>0</v>
      </c>
      <c r="AHE42">
        <v>0</v>
      </c>
      <c r="AHF42">
        <v>0</v>
      </c>
      <c r="AHG42">
        <v>0</v>
      </c>
      <c r="AHH42">
        <v>9</v>
      </c>
      <c r="AHI42">
        <v>12</v>
      </c>
      <c r="AHJ42">
        <v>9</v>
      </c>
      <c r="AHK42">
        <v>7</v>
      </c>
      <c r="AHL42">
        <v>4</v>
      </c>
      <c r="AHM42">
        <v>4</v>
      </c>
      <c r="AHN42">
        <v>7</v>
      </c>
      <c r="AHO42">
        <v>3</v>
      </c>
      <c r="AHP42">
        <v>0</v>
      </c>
      <c r="AHQ42">
        <v>0</v>
      </c>
      <c r="AHR42">
        <v>2</v>
      </c>
      <c r="AHS42">
        <v>1</v>
      </c>
      <c r="AHT42">
        <v>0</v>
      </c>
      <c r="AHU42">
        <v>0</v>
      </c>
      <c r="AHV42">
        <v>0</v>
      </c>
      <c r="AHW42">
        <v>4</v>
      </c>
      <c r="AHX42">
        <v>5</v>
      </c>
      <c r="AHY42">
        <v>2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1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1</v>
      </c>
      <c r="AIX42">
        <v>2</v>
      </c>
      <c r="AIY42">
        <v>1</v>
      </c>
      <c r="AIZ42">
        <v>2</v>
      </c>
      <c r="AJA42">
        <v>7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4</v>
      </c>
      <c r="AJZ42">
        <v>9</v>
      </c>
      <c r="AKA42">
        <v>1</v>
      </c>
      <c r="AKB42">
        <v>0</v>
      </c>
      <c r="AKC42">
        <v>5</v>
      </c>
      <c r="AKD42">
        <v>12</v>
      </c>
      <c r="AKE42">
        <v>4</v>
      </c>
      <c r="AKF42">
        <v>0</v>
      </c>
      <c r="AKG42">
        <v>2</v>
      </c>
      <c r="AKH42">
        <v>2</v>
      </c>
      <c r="AKI42">
        <v>4</v>
      </c>
      <c r="AKJ42">
        <v>7</v>
      </c>
      <c r="AKK42">
        <v>3</v>
      </c>
      <c r="AKL42">
        <v>4</v>
      </c>
      <c r="AKM42">
        <v>3</v>
      </c>
      <c r="AKN42">
        <v>1</v>
      </c>
      <c r="AKO42">
        <v>5</v>
      </c>
      <c r="AKP42">
        <v>6</v>
      </c>
      <c r="AKQ42">
        <v>4</v>
      </c>
      <c r="AKR42">
        <v>6</v>
      </c>
      <c r="AKS42">
        <v>9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4</v>
      </c>
      <c r="ALD42">
        <v>4</v>
      </c>
      <c r="ALE42">
        <v>2</v>
      </c>
      <c r="ALF42">
        <v>2</v>
      </c>
      <c r="ALG42">
        <v>3</v>
      </c>
      <c r="ALH42">
        <v>5</v>
      </c>
      <c r="ALI42">
        <v>5</v>
      </c>
      <c r="ALJ42">
        <v>1</v>
      </c>
      <c r="ALK42">
        <v>0</v>
      </c>
      <c r="ALL42">
        <v>0</v>
      </c>
      <c r="ALM42">
        <v>2</v>
      </c>
      <c r="ALN42">
        <v>2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1</v>
      </c>
      <c r="AMI42">
        <v>1</v>
      </c>
      <c r="AMJ42">
        <v>1</v>
      </c>
    </row>
    <row r="43" spans="1:1024" ht="7" customHeight="1" x14ac:dyDescent="0.2">
      <c r="A43">
        <v>12</v>
      </c>
      <c r="B43">
        <v>25</v>
      </c>
      <c r="C43">
        <v>35</v>
      </c>
      <c r="D43">
        <v>27</v>
      </c>
      <c r="E43">
        <v>32</v>
      </c>
      <c r="F43">
        <v>24</v>
      </c>
      <c r="G43">
        <v>22</v>
      </c>
      <c r="H43">
        <v>15</v>
      </c>
      <c r="I43">
        <v>23</v>
      </c>
      <c r="J43">
        <v>23</v>
      </c>
      <c r="K43">
        <v>29</v>
      </c>
      <c r="L43">
        <v>43</v>
      </c>
      <c r="M43">
        <v>54</v>
      </c>
      <c r="N43">
        <v>66</v>
      </c>
      <c r="O43">
        <v>53</v>
      </c>
      <c r="P43">
        <v>32</v>
      </c>
      <c r="Q43">
        <v>60</v>
      </c>
      <c r="R43">
        <v>76</v>
      </c>
      <c r="S43">
        <v>74</v>
      </c>
      <c r="T43">
        <v>89</v>
      </c>
      <c r="U43">
        <v>92</v>
      </c>
      <c r="V43">
        <v>85</v>
      </c>
      <c r="W43">
        <v>77</v>
      </c>
      <c r="X43">
        <v>93</v>
      </c>
      <c r="Y43">
        <v>97</v>
      </c>
      <c r="Z43">
        <v>101</v>
      </c>
      <c r="AA43">
        <v>104</v>
      </c>
      <c r="AB43">
        <v>93</v>
      </c>
      <c r="AC43">
        <v>70</v>
      </c>
      <c r="AD43">
        <v>102</v>
      </c>
      <c r="AE43">
        <v>100</v>
      </c>
      <c r="AF43">
        <v>81</v>
      </c>
      <c r="AG43">
        <v>75</v>
      </c>
      <c r="AH43">
        <v>76</v>
      </c>
      <c r="AI43">
        <v>73</v>
      </c>
      <c r="AJ43">
        <v>94</v>
      </c>
      <c r="AK43">
        <v>90</v>
      </c>
      <c r="AL43">
        <v>93</v>
      </c>
      <c r="AM43">
        <v>65</v>
      </c>
      <c r="AN43">
        <v>80</v>
      </c>
      <c r="AO43">
        <v>89</v>
      </c>
      <c r="AP43">
        <v>85</v>
      </c>
      <c r="AQ43">
        <v>96</v>
      </c>
      <c r="AR43">
        <v>93</v>
      </c>
      <c r="AS43">
        <v>101</v>
      </c>
      <c r="AT43">
        <v>89</v>
      </c>
      <c r="AU43">
        <v>112</v>
      </c>
      <c r="AV43">
        <v>113</v>
      </c>
      <c r="AW43">
        <v>125</v>
      </c>
      <c r="AX43">
        <v>122</v>
      </c>
      <c r="AY43">
        <v>113</v>
      </c>
      <c r="AZ43">
        <v>116</v>
      </c>
      <c r="BA43">
        <v>117</v>
      </c>
      <c r="BB43">
        <v>94</v>
      </c>
      <c r="BC43">
        <v>89</v>
      </c>
      <c r="BD43">
        <v>87</v>
      </c>
      <c r="BE43">
        <v>81</v>
      </c>
      <c r="BF43">
        <v>68</v>
      </c>
      <c r="BG43">
        <v>106</v>
      </c>
      <c r="BH43">
        <v>130</v>
      </c>
      <c r="BI43">
        <v>134</v>
      </c>
      <c r="BJ43">
        <v>120</v>
      </c>
      <c r="BK43">
        <v>111</v>
      </c>
      <c r="BL43">
        <v>93</v>
      </c>
      <c r="BM43">
        <v>81</v>
      </c>
      <c r="BN43">
        <v>78</v>
      </c>
      <c r="BO43">
        <v>63</v>
      </c>
      <c r="BP43">
        <v>64</v>
      </c>
      <c r="BQ43">
        <v>37</v>
      </c>
      <c r="BR43">
        <v>52</v>
      </c>
      <c r="BS43">
        <v>72</v>
      </c>
      <c r="BT43">
        <v>74</v>
      </c>
      <c r="BU43">
        <v>72</v>
      </c>
      <c r="BV43">
        <v>83</v>
      </c>
      <c r="BW43">
        <v>90</v>
      </c>
      <c r="BX43">
        <v>69</v>
      </c>
      <c r="BY43">
        <v>75</v>
      </c>
      <c r="BZ43">
        <v>87</v>
      </c>
      <c r="CA43">
        <v>84</v>
      </c>
      <c r="CB43">
        <v>98</v>
      </c>
      <c r="CC43">
        <v>85</v>
      </c>
      <c r="CD43">
        <v>86</v>
      </c>
      <c r="CE43">
        <v>57</v>
      </c>
      <c r="CF43">
        <v>34</v>
      </c>
      <c r="CG43">
        <v>37</v>
      </c>
      <c r="CH43">
        <v>64</v>
      </c>
      <c r="CI43">
        <v>57</v>
      </c>
      <c r="CJ43">
        <v>70</v>
      </c>
      <c r="CK43">
        <v>62</v>
      </c>
      <c r="CL43">
        <v>64</v>
      </c>
      <c r="CM43">
        <v>90</v>
      </c>
      <c r="CN43">
        <v>87</v>
      </c>
      <c r="CO43">
        <v>86</v>
      </c>
      <c r="CP43">
        <v>91</v>
      </c>
      <c r="CQ43">
        <v>92</v>
      </c>
      <c r="CR43">
        <v>82</v>
      </c>
      <c r="CS43">
        <v>64</v>
      </c>
      <c r="CT43">
        <v>65</v>
      </c>
      <c r="CU43">
        <v>44</v>
      </c>
      <c r="CV43">
        <v>50</v>
      </c>
      <c r="CW43">
        <v>54</v>
      </c>
      <c r="CX43">
        <v>45</v>
      </c>
      <c r="CY43">
        <v>50</v>
      </c>
      <c r="CZ43">
        <v>51</v>
      </c>
      <c r="DA43">
        <v>65</v>
      </c>
      <c r="DB43">
        <v>50</v>
      </c>
      <c r="DC43">
        <v>66</v>
      </c>
      <c r="DD43">
        <v>55</v>
      </c>
      <c r="DE43">
        <v>64</v>
      </c>
      <c r="DF43">
        <v>64</v>
      </c>
      <c r="DG43">
        <v>48</v>
      </c>
      <c r="DH43">
        <v>41</v>
      </c>
      <c r="DI43">
        <v>32</v>
      </c>
      <c r="DJ43">
        <v>46</v>
      </c>
      <c r="DK43">
        <v>75</v>
      </c>
      <c r="DL43">
        <v>85</v>
      </c>
      <c r="DM43">
        <v>64</v>
      </c>
      <c r="DN43">
        <v>34</v>
      </c>
      <c r="DO43">
        <v>54</v>
      </c>
      <c r="DP43">
        <v>78</v>
      </c>
      <c r="DQ43">
        <v>92</v>
      </c>
      <c r="DR43">
        <v>111</v>
      </c>
      <c r="DS43">
        <v>104</v>
      </c>
      <c r="DT43">
        <v>74</v>
      </c>
      <c r="DU43">
        <v>46</v>
      </c>
      <c r="DV43">
        <v>38</v>
      </c>
      <c r="DW43">
        <v>53</v>
      </c>
      <c r="DX43">
        <v>47</v>
      </c>
      <c r="DY43">
        <v>51</v>
      </c>
      <c r="DZ43">
        <v>58</v>
      </c>
      <c r="EA43">
        <v>60</v>
      </c>
      <c r="EB43">
        <v>64</v>
      </c>
      <c r="EC43">
        <v>60</v>
      </c>
      <c r="ED43">
        <v>54</v>
      </c>
      <c r="EE43">
        <v>62</v>
      </c>
      <c r="EF43">
        <v>76</v>
      </c>
      <c r="EG43">
        <v>70</v>
      </c>
      <c r="EH43">
        <v>59</v>
      </c>
      <c r="EI43">
        <v>46</v>
      </c>
      <c r="EJ43">
        <v>47</v>
      </c>
      <c r="EK43">
        <v>49</v>
      </c>
      <c r="EL43">
        <v>50</v>
      </c>
      <c r="EM43">
        <v>58</v>
      </c>
      <c r="EN43">
        <v>40</v>
      </c>
      <c r="EO43">
        <v>40</v>
      </c>
      <c r="EP43">
        <v>38</v>
      </c>
      <c r="EQ43">
        <v>41</v>
      </c>
      <c r="ER43">
        <v>43</v>
      </c>
      <c r="ES43">
        <v>28</v>
      </c>
      <c r="ET43">
        <v>25</v>
      </c>
      <c r="EU43">
        <v>18</v>
      </c>
      <c r="EV43">
        <v>12</v>
      </c>
      <c r="EW43">
        <v>8</v>
      </c>
      <c r="EX43">
        <v>9</v>
      </c>
      <c r="EY43">
        <v>23</v>
      </c>
      <c r="EZ43">
        <v>16</v>
      </c>
      <c r="FA43">
        <v>21</v>
      </c>
      <c r="FB43">
        <v>19</v>
      </c>
      <c r="FC43">
        <v>16</v>
      </c>
      <c r="FD43">
        <v>29</v>
      </c>
      <c r="FE43">
        <v>19</v>
      </c>
      <c r="FF43">
        <v>23</v>
      </c>
      <c r="FG43">
        <v>19</v>
      </c>
      <c r="FH43">
        <v>31</v>
      </c>
      <c r="FI43">
        <v>27</v>
      </c>
      <c r="FJ43">
        <v>17</v>
      </c>
      <c r="FK43">
        <v>17</v>
      </c>
      <c r="FL43">
        <v>17</v>
      </c>
      <c r="FM43">
        <v>34</v>
      </c>
      <c r="FN43">
        <v>34</v>
      </c>
      <c r="FO43">
        <v>42</v>
      </c>
      <c r="FP43">
        <v>26</v>
      </c>
      <c r="FQ43">
        <v>26</v>
      </c>
      <c r="FR43">
        <v>18</v>
      </c>
      <c r="FS43">
        <v>2</v>
      </c>
      <c r="FT43">
        <v>19</v>
      </c>
      <c r="FU43">
        <v>29</v>
      </c>
      <c r="FV43">
        <v>20</v>
      </c>
      <c r="FW43">
        <v>35</v>
      </c>
      <c r="FX43">
        <v>48</v>
      </c>
      <c r="FY43">
        <v>62</v>
      </c>
      <c r="FZ43">
        <v>61</v>
      </c>
      <c r="GA43">
        <v>33</v>
      </c>
      <c r="GB43">
        <v>24</v>
      </c>
      <c r="GC43">
        <v>22</v>
      </c>
      <c r="GD43">
        <v>15</v>
      </c>
      <c r="GE43">
        <v>10</v>
      </c>
      <c r="GF43">
        <v>12</v>
      </c>
      <c r="GG43">
        <v>34</v>
      </c>
      <c r="GH43">
        <v>33</v>
      </c>
      <c r="GI43">
        <v>20</v>
      </c>
      <c r="GJ43">
        <v>28</v>
      </c>
      <c r="GK43">
        <v>25</v>
      </c>
      <c r="GL43">
        <v>31</v>
      </c>
      <c r="GM43">
        <v>23</v>
      </c>
      <c r="GN43">
        <v>10</v>
      </c>
      <c r="GO43">
        <v>8</v>
      </c>
      <c r="GP43">
        <v>37</v>
      </c>
      <c r="GQ43">
        <v>42</v>
      </c>
      <c r="GR43">
        <v>32</v>
      </c>
      <c r="GS43">
        <v>35</v>
      </c>
      <c r="GT43">
        <v>40</v>
      </c>
      <c r="GU43">
        <v>23</v>
      </c>
      <c r="GV43">
        <v>9</v>
      </c>
      <c r="GW43">
        <v>20</v>
      </c>
      <c r="GX43">
        <v>26</v>
      </c>
      <c r="GY43">
        <v>14</v>
      </c>
      <c r="GZ43">
        <v>28</v>
      </c>
      <c r="HA43">
        <v>45</v>
      </c>
      <c r="HB43">
        <v>57</v>
      </c>
      <c r="HC43">
        <v>80</v>
      </c>
      <c r="HD43">
        <v>90</v>
      </c>
      <c r="HE43">
        <v>86</v>
      </c>
      <c r="HF43">
        <v>78</v>
      </c>
      <c r="HG43">
        <v>42</v>
      </c>
      <c r="HH43">
        <v>31</v>
      </c>
      <c r="HI43">
        <v>27</v>
      </c>
      <c r="HJ43">
        <v>25</v>
      </c>
      <c r="HK43">
        <v>32</v>
      </c>
      <c r="HL43">
        <v>24</v>
      </c>
      <c r="HM43">
        <v>24</v>
      </c>
      <c r="HN43">
        <v>19</v>
      </c>
      <c r="HO43">
        <v>24</v>
      </c>
      <c r="HP43">
        <v>28</v>
      </c>
      <c r="HQ43">
        <v>23</v>
      </c>
      <c r="HR43">
        <v>29</v>
      </c>
      <c r="HS43">
        <v>29</v>
      </c>
      <c r="HT43">
        <v>41</v>
      </c>
      <c r="HU43">
        <v>26</v>
      </c>
      <c r="HV43">
        <v>36</v>
      </c>
      <c r="HW43">
        <v>39</v>
      </c>
      <c r="HX43">
        <v>27</v>
      </c>
      <c r="HY43">
        <v>33</v>
      </c>
      <c r="HZ43">
        <v>36</v>
      </c>
      <c r="IA43">
        <v>48</v>
      </c>
      <c r="IB43">
        <v>40</v>
      </c>
      <c r="IC43">
        <v>14</v>
      </c>
      <c r="ID43">
        <v>28</v>
      </c>
      <c r="IE43">
        <v>29</v>
      </c>
      <c r="IF43">
        <v>26</v>
      </c>
      <c r="IG43">
        <v>36</v>
      </c>
      <c r="IH43">
        <v>40</v>
      </c>
      <c r="II43">
        <v>43</v>
      </c>
      <c r="IJ43">
        <v>25</v>
      </c>
      <c r="IK43">
        <v>20</v>
      </c>
      <c r="IL43">
        <v>4</v>
      </c>
      <c r="IM43">
        <v>14</v>
      </c>
      <c r="IN43">
        <v>12</v>
      </c>
      <c r="IO43">
        <v>10</v>
      </c>
      <c r="IP43">
        <v>3</v>
      </c>
      <c r="IQ43">
        <v>2</v>
      </c>
      <c r="IR43">
        <v>5</v>
      </c>
      <c r="IS43">
        <v>2</v>
      </c>
      <c r="IT43">
        <v>3</v>
      </c>
      <c r="IU43">
        <v>15</v>
      </c>
      <c r="IV43">
        <v>13</v>
      </c>
      <c r="IW43">
        <v>15</v>
      </c>
      <c r="IX43">
        <v>23</v>
      </c>
      <c r="IY43">
        <v>16</v>
      </c>
      <c r="IZ43">
        <v>11</v>
      </c>
      <c r="JA43">
        <v>12</v>
      </c>
      <c r="JB43">
        <v>16</v>
      </c>
      <c r="JC43">
        <v>14</v>
      </c>
      <c r="JD43">
        <v>13</v>
      </c>
      <c r="JE43">
        <v>16</v>
      </c>
      <c r="JF43">
        <v>21</v>
      </c>
      <c r="JG43">
        <v>16</v>
      </c>
      <c r="JH43">
        <v>20</v>
      </c>
      <c r="JI43">
        <v>9</v>
      </c>
      <c r="JJ43">
        <v>24</v>
      </c>
      <c r="JK43">
        <v>27</v>
      </c>
      <c r="JL43">
        <v>16</v>
      </c>
      <c r="JM43">
        <v>9</v>
      </c>
      <c r="JN43">
        <v>4</v>
      </c>
      <c r="JO43">
        <v>3</v>
      </c>
      <c r="JP43">
        <v>13</v>
      </c>
      <c r="JQ43">
        <v>21</v>
      </c>
      <c r="JR43">
        <v>11</v>
      </c>
      <c r="JS43">
        <v>24</v>
      </c>
      <c r="JT43">
        <v>24</v>
      </c>
      <c r="JU43">
        <v>12</v>
      </c>
      <c r="JV43">
        <v>7</v>
      </c>
      <c r="JW43">
        <v>7</v>
      </c>
      <c r="JX43">
        <v>8</v>
      </c>
      <c r="JY43">
        <v>4</v>
      </c>
      <c r="JZ43">
        <v>0</v>
      </c>
      <c r="KA43">
        <v>2</v>
      </c>
      <c r="KB43">
        <v>3</v>
      </c>
      <c r="KC43">
        <v>5</v>
      </c>
      <c r="KD43">
        <v>11</v>
      </c>
      <c r="KE43">
        <v>7</v>
      </c>
      <c r="KF43">
        <v>0</v>
      </c>
      <c r="KG43">
        <v>2</v>
      </c>
      <c r="KH43">
        <v>8</v>
      </c>
      <c r="KI43">
        <v>5</v>
      </c>
      <c r="KJ43">
        <v>2</v>
      </c>
      <c r="KK43">
        <v>5</v>
      </c>
      <c r="KL43">
        <v>15</v>
      </c>
      <c r="KM43">
        <v>9</v>
      </c>
      <c r="KN43">
        <v>0</v>
      </c>
      <c r="KO43">
        <v>3</v>
      </c>
      <c r="KP43">
        <v>10</v>
      </c>
      <c r="KQ43">
        <v>11</v>
      </c>
      <c r="KR43">
        <v>10</v>
      </c>
      <c r="KS43">
        <v>6</v>
      </c>
      <c r="KT43">
        <v>1</v>
      </c>
      <c r="KU43">
        <v>0</v>
      </c>
      <c r="KV43">
        <v>7</v>
      </c>
      <c r="KW43">
        <v>21</v>
      </c>
      <c r="KX43">
        <v>18</v>
      </c>
      <c r="KY43">
        <v>17</v>
      </c>
      <c r="KZ43">
        <v>6</v>
      </c>
      <c r="LA43">
        <v>10</v>
      </c>
      <c r="LB43">
        <v>9</v>
      </c>
      <c r="LC43">
        <v>14</v>
      </c>
      <c r="LD43">
        <v>25</v>
      </c>
      <c r="LE43">
        <v>14</v>
      </c>
      <c r="LF43">
        <v>11</v>
      </c>
      <c r="LG43">
        <v>1</v>
      </c>
      <c r="LH43">
        <v>0</v>
      </c>
      <c r="LI43">
        <v>1</v>
      </c>
      <c r="LJ43">
        <v>13</v>
      </c>
      <c r="LK43">
        <v>9</v>
      </c>
      <c r="LL43">
        <v>5</v>
      </c>
      <c r="LM43">
        <v>4</v>
      </c>
      <c r="LN43">
        <v>4</v>
      </c>
      <c r="LO43">
        <v>6</v>
      </c>
      <c r="LP43">
        <v>8</v>
      </c>
      <c r="LQ43">
        <v>11</v>
      </c>
      <c r="LR43">
        <v>12</v>
      </c>
      <c r="LS43">
        <v>11</v>
      </c>
      <c r="LT43">
        <v>9</v>
      </c>
      <c r="LU43">
        <v>12</v>
      </c>
      <c r="LV43">
        <v>11</v>
      </c>
      <c r="LW43">
        <v>7</v>
      </c>
      <c r="LX43">
        <v>1</v>
      </c>
      <c r="LY43">
        <v>4</v>
      </c>
      <c r="LZ43">
        <v>12</v>
      </c>
      <c r="MA43">
        <v>20</v>
      </c>
      <c r="MB43">
        <v>16</v>
      </c>
      <c r="MC43">
        <v>15</v>
      </c>
      <c r="MD43">
        <v>15</v>
      </c>
      <c r="ME43">
        <v>14</v>
      </c>
      <c r="MF43">
        <v>3</v>
      </c>
      <c r="MG43">
        <v>0</v>
      </c>
      <c r="MH43">
        <v>1</v>
      </c>
      <c r="MI43">
        <v>3</v>
      </c>
      <c r="MJ43">
        <v>2</v>
      </c>
      <c r="MK43">
        <v>3</v>
      </c>
      <c r="ML43">
        <v>13</v>
      </c>
      <c r="MM43">
        <v>5</v>
      </c>
      <c r="MN43">
        <v>1</v>
      </c>
      <c r="MO43">
        <v>0</v>
      </c>
      <c r="MP43">
        <v>5</v>
      </c>
      <c r="MQ43">
        <v>12</v>
      </c>
      <c r="MR43">
        <v>12</v>
      </c>
      <c r="MS43">
        <v>9</v>
      </c>
      <c r="MT43">
        <v>4</v>
      </c>
      <c r="MU43">
        <v>4</v>
      </c>
      <c r="MV43">
        <v>10</v>
      </c>
      <c r="MW43">
        <v>9</v>
      </c>
      <c r="MX43">
        <v>11</v>
      </c>
      <c r="MY43">
        <v>10</v>
      </c>
      <c r="MZ43">
        <v>7</v>
      </c>
      <c r="NA43">
        <v>13</v>
      </c>
      <c r="NB43">
        <v>12</v>
      </c>
      <c r="NC43">
        <v>4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3</v>
      </c>
      <c r="NL43">
        <v>2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3</v>
      </c>
      <c r="NU43">
        <v>4</v>
      </c>
      <c r="NV43">
        <v>4</v>
      </c>
      <c r="NW43">
        <v>7</v>
      </c>
      <c r="NX43">
        <v>1</v>
      </c>
      <c r="NY43">
        <v>3</v>
      </c>
      <c r="NZ43">
        <v>14</v>
      </c>
      <c r="OA43">
        <v>19</v>
      </c>
      <c r="OB43">
        <v>4</v>
      </c>
      <c r="OC43">
        <v>12</v>
      </c>
      <c r="OD43">
        <v>30</v>
      </c>
      <c r="OE43">
        <v>23</v>
      </c>
      <c r="OF43">
        <v>13</v>
      </c>
      <c r="OG43">
        <v>13</v>
      </c>
      <c r="OH43">
        <v>8</v>
      </c>
      <c r="OI43">
        <v>3</v>
      </c>
      <c r="OJ43">
        <v>0</v>
      </c>
      <c r="OK43">
        <v>5</v>
      </c>
      <c r="OL43">
        <v>9</v>
      </c>
      <c r="OM43">
        <v>6</v>
      </c>
      <c r="ON43">
        <v>0</v>
      </c>
      <c r="OO43">
        <v>0</v>
      </c>
      <c r="OP43">
        <v>1</v>
      </c>
      <c r="OQ43">
        <v>1</v>
      </c>
      <c r="OR43">
        <v>5</v>
      </c>
      <c r="OS43">
        <v>15</v>
      </c>
      <c r="OT43">
        <v>13</v>
      </c>
      <c r="OU43">
        <v>7</v>
      </c>
      <c r="OV43">
        <v>1</v>
      </c>
      <c r="OW43">
        <v>0</v>
      </c>
      <c r="OX43">
        <v>1</v>
      </c>
      <c r="OY43">
        <v>6</v>
      </c>
      <c r="OZ43">
        <v>4</v>
      </c>
      <c r="PA43">
        <v>1</v>
      </c>
      <c r="PB43">
        <v>1</v>
      </c>
      <c r="PC43">
        <v>0</v>
      </c>
      <c r="PD43">
        <v>1</v>
      </c>
      <c r="PE43">
        <v>2</v>
      </c>
      <c r="PF43">
        <v>1</v>
      </c>
      <c r="PG43">
        <v>4</v>
      </c>
      <c r="PH43">
        <v>5</v>
      </c>
      <c r="PI43">
        <v>6</v>
      </c>
      <c r="PJ43">
        <v>11</v>
      </c>
      <c r="PK43">
        <v>0</v>
      </c>
      <c r="PL43">
        <v>1</v>
      </c>
      <c r="PM43">
        <v>3</v>
      </c>
      <c r="PN43">
        <v>0</v>
      </c>
      <c r="PO43">
        <v>1</v>
      </c>
      <c r="PP43">
        <v>8</v>
      </c>
      <c r="PQ43">
        <v>8</v>
      </c>
      <c r="PR43">
        <v>0</v>
      </c>
      <c r="PS43">
        <v>0</v>
      </c>
      <c r="PT43">
        <v>0</v>
      </c>
      <c r="PU43">
        <v>0</v>
      </c>
      <c r="PV43">
        <v>3</v>
      </c>
      <c r="PW43">
        <v>9</v>
      </c>
      <c r="PX43">
        <v>15</v>
      </c>
      <c r="PY43">
        <v>19</v>
      </c>
      <c r="PZ43">
        <v>17</v>
      </c>
      <c r="QA43">
        <v>11</v>
      </c>
      <c r="QB43">
        <v>5</v>
      </c>
      <c r="QC43">
        <v>7</v>
      </c>
      <c r="QD43">
        <v>10</v>
      </c>
      <c r="QE43">
        <v>1</v>
      </c>
      <c r="QF43">
        <v>5</v>
      </c>
      <c r="QG43">
        <v>18</v>
      </c>
      <c r="QH43">
        <v>21</v>
      </c>
      <c r="QI43">
        <v>24</v>
      </c>
      <c r="QJ43">
        <v>31</v>
      </c>
      <c r="QK43">
        <v>27</v>
      </c>
      <c r="QL43">
        <v>14</v>
      </c>
      <c r="QM43">
        <v>19</v>
      </c>
      <c r="QN43">
        <v>19</v>
      </c>
      <c r="QO43">
        <v>5</v>
      </c>
      <c r="QP43">
        <v>5</v>
      </c>
      <c r="QQ43">
        <v>17</v>
      </c>
      <c r="QR43">
        <v>9</v>
      </c>
      <c r="QS43">
        <v>0</v>
      </c>
      <c r="QT43">
        <v>0</v>
      </c>
      <c r="QU43">
        <v>1</v>
      </c>
      <c r="QV43">
        <v>3</v>
      </c>
      <c r="QW43">
        <v>4</v>
      </c>
      <c r="QX43">
        <v>3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1</v>
      </c>
      <c r="RI43">
        <v>0</v>
      </c>
      <c r="RJ43">
        <v>1</v>
      </c>
      <c r="RK43">
        <v>3</v>
      </c>
      <c r="RL43">
        <v>2</v>
      </c>
      <c r="RM43">
        <v>0</v>
      </c>
      <c r="RN43">
        <v>0</v>
      </c>
      <c r="RO43">
        <v>1</v>
      </c>
      <c r="RP43">
        <v>3</v>
      </c>
      <c r="RQ43">
        <v>2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2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2</v>
      </c>
      <c r="TM43">
        <v>2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2</v>
      </c>
      <c r="UW43">
        <v>3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1</v>
      </c>
      <c r="VD43">
        <v>1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1</v>
      </c>
      <c r="WP43">
        <v>2</v>
      </c>
      <c r="WQ43">
        <v>4</v>
      </c>
      <c r="WR43">
        <v>5</v>
      </c>
      <c r="WS43">
        <v>3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1</v>
      </c>
      <c r="XW43">
        <v>3</v>
      </c>
      <c r="XX43">
        <v>4</v>
      </c>
      <c r="XY43">
        <v>5</v>
      </c>
      <c r="XZ43">
        <v>1</v>
      </c>
      <c r="YA43">
        <v>1</v>
      </c>
      <c r="YB43">
        <v>3</v>
      </c>
      <c r="YC43">
        <v>6</v>
      </c>
      <c r="YD43">
        <v>4</v>
      </c>
      <c r="YE43">
        <v>5</v>
      </c>
      <c r="YF43">
        <v>8</v>
      </c>
      <c r="YG43">
        <v>2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</v>
      </c>
      <c r="ZB43">
        <v>1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1</v>
      </c>
      <c r="ZM43">
        <v>1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1</v>
      </c>
      <c r="ZT43">
        <v>2</v>
      </c>
      <c r="ZU43">
        <v>8</v>
      </c>
      <c r="ZV43">
        <v>11</v>
      </c>
      <c r="ZW43">
        <v>6</v>
      </c>
      <c r="ZX43">
        <v>1</v>
      </c>
      <c r="ZY43">
        <v>4</v>
      </c>
      <c r="ZZ43">
        <v>6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1</v>
      </c>
      <c r="AAO43">
        <v>1</v>
      </c>
      <c r="AAP43">
        <v>0</v>
      </c>
      <c r="AAQ43">
        <v>0</v>
      </c>
      <c r="AAR43">
        <v>0</v>
      </c>
      <c r="AAS43">
        <v>1</v>
      </c>
      <c r="AAT43">
        <v>4</v>
      </c>
      <c r="AAU43">
        <v>5</v>
      </c>
      <c r="AAV43">
        <v>8</v>
      </c>
      <c r="AAW43">
        <v>5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1</v>
      </c>
      <c r="ABL43">
        <v>0</v>
      </c>
      <c r="ABM43">
        <v>0</v>
      </c>
      <c r="ABN43">
        <v>1</v>
      </c>
      <c r="ABO43">
        <v>1</v>
      </c>
      <c r="ABP43">
        <v>1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1</v>
      </c>
      <c r="ABZ43">
        <v>2</v>
      </c>
      <c r="ACA43">
        <v>3</v>
      </c>
      <c r="ACB43">
        <v>4</v>
      </c>
      <c r="ACC43">
        <v>4</v>
      </c>
      <c r="ACD43">
        <v>3</v>
      </c>
      <c r="ACE43">
        <v>2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2</v>
      </c>
      <c r="ADK43">
        <v>1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2</v>
      </c>
      <c r="ADY43">
        <v>7</v>
      </c>
      <c r="ADZ43">
        <v>6</v>
      </c>
      <c r="AEA43">
        <v>2</v>
      </c>
      <c r="AEB43">
        <v>2</v>
      </c>
      <c r="AEC43">
        <v>7</v>
      </c>
      <c r="AED43">
        <v>9</v>
      </c>
      <c r="AEE43">
        <v>13</v>
      </c>
      <c r="AEF43">
        <v>9</v>
      </c>
      <c r="AEG43">
        <v>5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7</v>
      </c>
      <c r="AEN43">
        <v>5</v>
      </c>
      <c r="AEO43">
        <v>5</v>
      </c>
      <c r="AEP43">
        <v>4</v>
      </c>
      <c r="AEQ43">
        <v>1</v>
      </c>
      <c r="AER43">
        <v>0</v>
      </c>
      <c r="AES43">
        <v>0</v>
      </c>
      <c r="AET43">
        <v>0</v>
      </c>
      <c r="AEU43">
        <v>0</v>
      </c>
      <c r="AEV43">
        <v>2</v>
      </c>
      <c r="AEW43">
        <v>4</v>
      </c>
      <c r="AEX43">
        <v>4</v>
      </c>
      <c r="AEY43">
        <v>2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1</v>
      </c>
      <c r="AFM43">
        <v>1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1</v>
      </c>
      <c r="AIJ43">
        <v>3</v>
      </c>
      <c r="AIK43">
        <v>1</v>
      </c>
      <c r="AIL43">
        <v>0</v>
      </c>
      <c r="AIM43">
        <v>1</v>
      </c>
      <c r="AIN43">
        <v>2</v>
      </c>
      <c r="AIO43">
        <v>1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</row>
    <row r="44" spans="1:1024" ht="7" customHeight="1" x14ac:dyDescent="0.2">
      <c r="A44">
        <v>9</v>
      </c>
      <c r="B44">
        <v>10</v>
      </c>
      <c r="C44">
        <v>4</v>
      </c>
      <c r="D44">
        <v>0</v>
      </c>
      <c r="E44">
        <v>0</v>
      </c>
      <c r="F44">
        <v>6</v>
      </c>
      <c r="G44">
        <v>15</v>
      </c>
      <c r="H44">
        <v>6</v>
      </c>
      <c r="I44">
        <v>2</v>
      </c>
      <c r="J44">
        <v>17</v>
      </c>
      <c r="K44">
        <v>36</v>
      </c>
      <c r="L44">
        <v>28</v>
      </c>
      <c r="M44">
        <v>40</v>
      </c>
      <c r="N44">
        <v>59</v>
      </c>
      <c r="O44">
        <v>42</v>
      </c>
      <c r="P44">
        <v>31</v>
      </c>
      <c r="Q44">
        <v>43</v>
      </c>
      <c r="R44">
        <v>48</v>
      </c>
      <c r="S44">
        <v>35</v>
      </c>
      <c r="T44">
        <v>62</v>
      </c>
      <c r="U44">
        <v>89</v>
      </c>
      <c r="V44">
        <v>81</v>
      </c>
      <c r="W44">
        <v>66</v>
      </c>
      <c r="X44">
        <v>73</v>
      </c>
      <c r="Y44">
        <v>73</v>
      </c>
      <c r="Z44">
        <v>70</v>
      </c>
      <c r="AA44">
        <v>76</v>
      </c>
      <c r="AB44">
        <v>66</v>
      </c>
      <c r="AC44">
        <v>72</v>
      </c>
      <c r="AD44">
        <v>62</v>
      </c>
      <c r="AE44">
        <v>58</v>
      </c>
      <c r="AF44">
        <v>56</v>
      </c>
      <c r="AG44">
        <v>63</v>
      </c>
      <c r="AH44">
        <v>61</v>
      </c>
      <c r="AI44">
        <v>37</v>
      </c>
      <c r="AJ44">
        <v>55</v>
      </c>
      <c r="AK44">
        <v>71</v>
      </c>
      <c r="AL44">
        <v>73</v>
      </c>
      <c r="AM44">
        <v>53</v>
      </c>
      <c r="AN44">
        <v>54</v>
      </c>
      <c r="AO44">
        <v>62</v>
      </c>
      <c r="AP44">
        <v>68</v>
      </c>
      <c r="AQ44">
        <v>72</v>
      </c>
      <c r="AR44">
        <v>74</v>
      </c>
      <c r="AS44">
        <v>66</v>
      </c>
      <c r="AT44">
        <v>57</v>
      </c>
      <c r="AU44">
        <v>90</v>
      </c>
      <c r="AV44">
        <v>94</v>
      </c>
      <c r="AW44">
        <v>120</v>
      </c>
      <c r="AX44">
        <v>115</v>
      </c>
      <c r="AY44">
        <v>75</v>
      </c>
      <c r="AZ44">
        <v>66</v>
      </c>
      <c r="BA44">
        <v>78</v>
      </c>
      <c r="BB44">
        <v>71</v>
      </c>
      <c r="BC44">
        <v>65</v>
      </c>
      <c r="BD44">
        <v>44</v>
      </c>
      <c r="BE44">
        <v>41</v>
      </c>
      <c r="BF44">
        <v>52</v>
      </c>
      <c r="BG44">
        <v>52</v>
      </c>
      <c r="BH44">
        <v>17</v>
      </c>
      <c r="BI44">
        <v>25</v>
      </c>
      <c r="BJ44">
        <v>61</v>
      </c>
      <c r="BK44">
        <v>61</v>
      </c>
      <c r="BL44">
        <v>64</v>
      </c>
      <c r="BM44">
        <v>73</v>
      </c>
      <c r="BN44">
        <v>54</v>
      </c>
      <c r="BO44">
        <v>67</v>
      </c>
      <c r="BP44">
        <v>58</v>
      </c>
      <c r="BQ44">
        <v>58</v>
      </c>
      <c r="BR44">
        <v>52</v>
      </c>
      <c r="BS44">
        <v>76</v>
      </c>
      <c r="BT44">
        <v>72</v>
      </c>
      <c r="BU44">
        <v>71</v>
      </c>
      <c r="BV44">
        <v>77</v>
      </c>
      <c r="BW44">
        <v>73</v>
      </c>
      <c r="BX44">
        <v>58</v>
      </c>
      <c r="BY44">
        <v>65</v>
      </c>
      <c r="BZ44">
        <v>56</v>
      </c>
      <c r="CA44">
        <v>52</v>
      </c>
      <c r="CB44">
        <v>56</v>
      </c>
      <c r="CC44">
        <v>40</v>
      </c>
      <c r="CD44">
        <v>55</v>
      </c>
      <c r="CE44">
        <v>48</v>
      </c>
      <c r="CF44">
        <v>45</v>
      </c>
      <c r="CG44">
        <v>43</v>
      </c>
      <c r="CH44">
        <v>26</v>
      </c>
      <c r="CI44">
        <v>39</v>
      </c>
      <c r="CJ44">
        <v>31</v>
      </c>
      <c r="CK44">
        <v>22</v>
      </c>
      <c r="CL44">
        <v>24</v>
      </c>
      <c r="CM44">
        <v>50</v>
      </c>
      <c r="CN44">
        <v>53</v>
      </c>
      <c r="CO44">
        <v>58</v>
      </c>
      <c r="CP44">
        <v>74</v>
      </c>
      <c r="CQ44">
        <v>64</v>
      </c>
      <c r="CR44">
        <v>75</v>
      </c>
      <c r="CS44">
        <v>83</v>
      </c>
      <c r="CT44">
        <v>68</v>
      </c>
      <c r="CU44">
        <v>67</v>
      </c>
      <c r="CV44">
        <v>86</v>
      </c>
      <c r="CW44">
        <v>87</v>
      </c>
      <c r="CX44">
        <v>91</v>
      </c>
      <c r="CY44">
        <v>87</v>
      </c>
      <c r="CZ44">
        <v>69</v>
      </c>
      <c r="DA44">
        <v>93</v>
      </c>
      <c r="DB44">
        <v>93</v>
      </c>
      <c r="DC44">
        <v>76</v>
      </c>
      <c r="DD44">
        <v>63</v>
      </c>
      <c r="DE44">
        <v>25</v>
      </c>
      <c r="DF44">
        <v>30</v>
      </c>
      <c r="DG44">
        <v>33</v>
      </c>
      <c r="DH44">
        <v>23</v>
      </c>
      <c r="DI44">
        <v>17</v>
      </c>
      <c r="DJ44">
        <v>25</v>
      </c>
      <c r="DK44">
        <v>37</v>
      </c>
      <c r="DL44">
        <v>27</v>
      </c>
      <c r="DM44">
        <v>19</v>
      </c>
      <c r="DN44">
        <v>31</v>
      </c>
      <c r="DO44">
        <v>32</v>
      </c>
      <c r="DP44">
        <v>36</v>
      </c>
      <c r="DQ44">
        <v>57</v>
      </c>
      <c r="DR44">
        <v>72</v>
      </c>
      <c r="DS44">
        <v>62</v>
      </c>
      <c r="DT44">
        <v>23</v>
      </c>
      <c r="DU44">
        <v>4</v>
      </c>
      <c r="DV44">
        <v>5</v>
      </c>
      <c r="DW44">
        <v>12</v>
      </c>
      <c r="DX44">
        <v>15</v>
      </c>
      <c r="DY44">
        <v>24</v>
      </c>
      <c r="DZ44">
        <v>35</v>
      </c>
      <c r="EA44">
        <v>17</v>
      </c>
      <c r="EB44">
        <v>16</v>
      </c>
      <c r="EC44">
        <v>22</v>
      </c>
      <c r="ED44">
        <v>27</v>
      </c>
      <c r="EE44">
        <v>31</v>
      </c>
      <c r="EF44">
        <v>42</v>
      </c>
      <c r="EG44">
        <v>42</v>
      </c>
      <c r="EH44">
        <v>45</v>
      </c>
      <c r="EI44">
        <v>36</v>
      </c>
      <c r="EJ44">
        <v>27</v>
      </c>
      <c r="EK44">
        <v>29</v>
      </c>
      <c r="EL44">
        <v>40</v>
      </c>
      <c r="EM44">
        <v>31</v>
      </c>
      <c r="EN44">
        <v>19</v>
      </c>
      <c r="EO44">
        <v>26</v>
      </c>
      <c r="EP44">
        <v>13</v>
      </c>
      <c r="EQ44">
        <v>3</v>
      </c>
      <c r="ER44">
        <v>24</v>
      </c>
      <c r="ES44">
        <v>24</v>
      </c>
      <c r="ET44">
        <v>23</v>
      </c>
      <c r="EU44">
        <v>5</v>
      </c>
      <c r="EV44">
        <v>2</v>
      </c>
      <c r="EW44">
        <v>7</v>
      </c>
      <c r="EX44">
        <v>6</v>
      </c>
      <c r="EY44">
        <v>11</v>
      </c>
      <c r="EZ44">
        <v>15</v>
      </c>
      <c r="FA44">
        <v>10</v>
      </c>
      <c r="FB44">
        <v>6</v>
      </c>
      <c r="FC44">
        <v>8</v>
      </c>
      <c r="FD44">
        <v>5</v>
      </c>
      <c r="FE44">
        <v>0</v>
      </c>
      <c r="FF44">
        <v>3</v>
      </c>
      <c r="FG44">
        <v>5</v>
      </c>
      <c r="FH44">
        <v>6</v>
      </c>
      <c r="FI44">
        <v>12</v>
      </c>
      <c r="FJ44">
        <v>16</v>
      </c>
      <c r="FK44">
        <v>19</v>
      </c>
      <c r="FL44">
        <v>6</v>
      </c>
      <c r="FM44">
        <v>1</v>
      </c>
      <c r="FN44">
        <v>3</v>
      </c>
      <c r="FO44">
        <v>4</v>
      </c>
      <c r="FP44">
        <v>9</v>
      </c>
      <c r="FQ44">
        <v>8</v>
      </c>
      <c r="FR44">
        <v>18</v>
      </c>
      <c r="FS44">
        <v>27</v>
      </c>
      <c r="FT44">
        <v>23</v>
      </c>
      <c r="FU44">
        <v>27</v>
      </c>
      <c r="FV44">
        <v>8</v>
      </c>
      <c r="FW44">
        <v>3</v>
      </c>
      <c r="FX44">
        <v>5</v>
      </c>
      <c r="FY44">
        <v>22</v>
      </c>
      <c r="FZ44">
        <v>21</v>
      </c>
      <c r="GA44">
        <v>13</v>
      </c>
      <c r="GB44">
        <v>8</v>
      </c>
      <c r="GC44">
        <v>6</v>
      </c>
      <c r="GD44">
        <v>5</v>
      </c>
      <c r="GE44">
        <v>11</v>
      </c>
      <c r="GF44">
        <v>7</v>
      </c>
      <c r="GG44">
        <v>9</v>
      </c>
      <c r="GH44">
        <v>16</v>
      </c>
      <c r="GI44">
        <v>19</v>
      </c>
      <c r="GJ44">
        <v>21</v>
      </c>
      <c r="GK44">
        <v>26</v>
      </c>
      <c r="GL44">
        <v>13</v>
      </c>
      <c r="GM44">
        <v>12</v>
      </c>
      <c r="GN44">
        <v>7</v>
      </c>
      <c r="GO44">
        <v>5</v>
      </c>
      <c r="GP44">
        <v>7</v>
      </c>
      <c r="GQ44">
        <v>13</v>
      </c>
      <c r="GR44">
        <v>16</v>
      </c>
      <c r="GS44">
        <v>8</v>
      </c>
      <c r="GT44">
        <v>13</v>
      </c>
      <c r="GU44">
        <v>12</v>
      </c>
      <c r="GV44">
        <v>1</v>
      </c>
      <c r="GW44">
        <v>7</v>
      </c>
      <c r="GX44">
        <v>7</v>
      </c>
      <c r="GY44">
        <v>5</v>
      </c>
      <c r="GZ44">
        <v>8</v>
      </c>
      <c r="HA44">
        <v>4</v>
      </c>
      <c r="HB44">
        <v>8</v>
      </c>
      <c r="HC44">
        <v>14</v>
      </c>
      <c r="HD44">
        <v>19</v>
      </c>
      <c r="HE44">
        <v>11</v>
      </c>
      <c r="HF44">
        <v>21</v>
      </c>
      <c r="HG44">
        <v>18</v>
      </c>
      <c r="HH44">
        <v>10</v>
      </c>
      <c r="HI44">
        <v>8</v>
      </c>
      <c r="HJ44">
        <v>5</v>
      </c>
      <c r="HK44">
        <v>7</v>
      </c>
      <c r="HL44">
        <v>7</v>
      </c>
      <c r="HM44">
        <v>4</v>
      </c>
      <c r="HN44">
        <v>0</v>
      </c>
      <c r="HO44">
        <v>0</v>
      </c>
      <c r="HP44">
        <v>4</v>
      </c>
      <c r="HQ44">
        <v>5</v>
      </c>
      <c r="HR44">
        <v>3</v>
      </c>
      <c r="HS44">
        <v>2</v>
      </c>
      <c r="HT44">
        <v>5</v>
      </c>
      <c r="HU44">
        <v>1</v>
      </c>
      <c r="HV44">
        <v>0</v>
      </c>
      <c r="HW44">
        <v>0</v>
      </c>
      <c r="HX44">
        <v>11</v>
      </c>
      <c r="HY44">
        <v>6</v>
      </c>
      <c r="HZ44">
        <v>2</v>
      </c>
      <c r="IA44">
        <v>1</v>
      </c>
      <c r="IB44">
        <v>0</v>
      </c>
      <c r="IC44">
        <v>2</v>
      </c>
      <c r="ID44">
        <v>6</v>
      </c>
      <c r="IE44">
        <v>3</v>
      </c>
      <c r="IF44">
        <v>2</v>
      </c>
      <c r="IG44">
        <v>2</v>
      </c>
      <c r="IH44">
        <v>9</v>
      </c>
      <c r="II44">
        <v>6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2</v>
      </c>
      <c r="IQ44">
        <v>4</v>
      </c>
      <c r="IR44">
        <v>0</v>
      </c>
      <c r="IS44">
        <v>0</v>
      </c>
      <c r="IT44">
        <v>7</v>
      </c>
      <c r="IU44">
        <v>7</v>
      </c>
      <c r="IV44">
        <v>1</v>
      </c>
      <c r="IW44">
        <v>0</v>
      </c>
      <c r="IX44">
        <v>0</v>
      </c>
      <c r="IY44">
        <v>2</v>
      </c>
      <c r="IZ44">
        <v>3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7</v>
      </c>
      <c r="JH44">
        <v>13</v>
      </c>
      <c r="JI44">
        <v>8</v>
      </c>
      <c r="JJ44">
        <v>3</v>
      </c>
      <c r="JK44">
        <v>3</v>
      </c>
      <c r="JL44">
        <v>0</v>
      </c>
      <c r="JM44">
        <v>1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3</v>
      </c>
      <c r="JU44">
        <v>3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6</v>
      </c>
      <c r="KB44">
        <v>8</v>
      </c>
      <c r="KC44">
        <v>4</v>
      </c>
      <c r="KD44">
        <v>3</v>
      </c>
      <c r="KE44">
        <v>0</v>
      </c>
      <c r="KF44">
        <v>0</v>
      </c>
      <c r="KG44">
        <v>8</v>
      </c>
      <c r="KH44">
        <v>13</v>
      </c>
      <c r="KI44">
        <v>2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5</v>
      </c>
      <c r="KP44">
        <v>11</v>
      </c>
      <c r="KQ44">
        <v>7</v>
      </c>
      <c r="KR44">
        <v>14</v>
      </c>
      <c r="KS44">
        <v>15</v>
      </c>
      <c r="KT44">
        <v>5</v>
      </c>
      <c r="KU44">
        <v>4</v>
      </c>
      <c r="KV44">
        <v>6</v>
      </c>
      <c r="KW44">
        <v>6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9</v>
      </c>
      <c r="LE44">
        <v>10</v>
      </c>
      <c r="LF44">
        <v>1</v>
      </c>
      <c r="LG44">
        <v>0</v>
      </c>
      <c r="LH44">
        <v>0</v>
      </c>
      <c r="LI44">
        <v>0</v>
      </c>
      <c r="LJ44">
        <v>0</v>
      </c>
      <c r="LK44">
        <v>4</v>
      </c>
      <c r="LL44">
        <v>9</v>
      </c>
      <c r="LM44">
        <v>4</v>
      </c>
      <c r="LN44">
        <v>0</v>
      </c>
      <c r="LO44">
        <v>0</v>
      </c>
      <c r="LP44">
        <v>0</v>
      </c>
      <c r="LQ44">
        <v>0</v>
      </c>
      <c r="LR44">
        <v>4</v>
      </c>
      <c r="LS44">
        <v>3</v>
      </c>
      <c r="LT44">
        <v>2</v>
      </c>
      <c r="LU44">
        <v>6</v>
      </c>
      <c r="LV44">
        <v>6</v>
      </c>
      <c r="LW44">
        <v>4</v>
      </c>
      <c r="LX44">
        <v>5</v>
      </c>
      <c r="LY44">
        <v>0</v>
      </c>
      <c r="LZ44">
        <v>0</v>
      </c>
      <c r="MA44">
        <v>0</v>
      </c>
      <c r="MB44">
        <v>2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4</v>
      </c>
      <c r="ML44">
        <v>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8</v>
      </c>
      <c r="MY44">
        <v>6</v>
      </c>
      <c r="MZ44">
        <v>3</v>
      </c>
      <c r="NA44">
        <v>1</v>
      </c>
      <c r="NB44">
        <v>0</v>
      </c>
      <c r="NC44">
        <v>0</v>
      </c>
      <c r="ND44">
        <v>0</v>
      </c>
      <c r="NE44">
        <v>0</v>
      </c>
      <c r="NF44">
        <v>1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</v>
      </c>
      <c r="NO44">
        <v>1</v>
      </c>
      <c r="NP44">
        <v>0</v>
      </c>
      <c r="NQ44">
        <v>0</v>
      </c>
      <c r="NR44">
        <v>0</v>
      </c>
      <c r="NS44">
        <v>0</v>
      </c>
      <c r="NT44">
        <v>2</v>
      </c>
      <c r="NU44">
        <v>11</v>
      </c>
      <c r="NV44">
        <v>20</v>
      </c>
      <c r="NW44">
        <v>21</v>
      </c>
      <c r="NX44">
        <v>12</v>
      </c>
      <c r="NY44">
        <v>0</v>
      </c>
      <c r="NZ44">
        <v>0</v>
      </c>
      <c r="OA44">
        <v>3</v>
      </c>
      <c r="OB44">
        <v>2</v>
      </c>
      <c r="OC44">
        <v>0</v>
      </c>
      <c r="OD44">
        <v>1</v>
      </c>
      <c r="OE44">
        <v>4</v>
      </c>
      <c r="OF44">
        <v>1</v>
      </c>
      <c r="OG44">
        <v>1</v>
      </c>
      <c r="OH44">
        <v>1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0</v>
      </c>
      <c r="OQ44">
        <v>1</v>
      </c>
      <c r="OR44">
        <v>3</v>
      </c>
      <c r="OS44">
        <v>3</v>
      </c>
      <c r="OT44">
        <v>3</v>
      </c>
      <c r="OU44">
        <v>1</v>
      </c>
      <c r="OV44">
        <v>0</v>
      </c>
      <c r="OW44">
        <v>0</v>
      </c>
      <c r="OX44">
        <v>4</v>
      </c>
      <c r="OY44">
        <v>4</v>
      </c>
      <c r="OZ44">
        <v>3</v>
      </c>
      <c r="PA44">
        <v>1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2</v>
      </c>
      <c r="PQ44">
        <v>1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3</v>
      </c>
      <c r="SD44">
        <v>2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2</v>
      </c>
      <c r="WP44">
        <v>3</v>
      </c>
      <c r="WQ44">
        <v>4</v>
      </c>
      <c r="WR44">
        <v>7</v>
      </c>
      <c r="WS44">
        <v>7</v>
      </c>
      <c r="WT44">
        <v>2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3</v>
      </c>
      <c r="XK44">
        <v>3</v>
      </c>
      <c r="XL44">
        <v>7</v>
      </c>
      <c r="XM44">
        <v>8</v>
      </c>
      <c r="XN44">
        <v>4</v>
      </c>
      <c r="XO44">
        <v>2</v>
      </c>
      <c r="XP44">
        <v>3</v>
      </c>
      <c r="XQ44">
        <v>0</v>
      </c>
      <c r="XR44">
        <v>0</v>
      </c>
      <c r="XS44">
        <v>0</v>
      </c>
      <c r="XT44">
        <v>0</v>
      </c>
      <c r="XU44">
        <v>1</v>
      </c>
      <c r="XV44">
        <v>4</v>
      </c>
      <c r="XW44">
        <v>8</v>
      </c>
      <c r="XX44">
        <v>12</v>
      </c>
      <c r="XY44">
        <v>11</v>
      </c>
      <c r="XZ44">
        <v>7</v>
      </c>
      <c r="YA44">
        <v>5</v>
      </c>
      <c r="YB44">
        <v>8</v>
      </c>
      <c r="YC44">
        <v>8</v>
      </c>
      <c r="YD44">
        <v>7</v>
      </c>
      <c r="YE44">
        <v>6</v>
      </c>
      <c r="YF44">
        <v>3</v>
      </c>
      <c r="YG44">
        <v>2</v>
      </c>
      <c r="YH44">
        <v>1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1</v>
      </c>
      <c r="YY44">
        <v>2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1</v>
      </c>
      <c r="ZM44">
        <v>1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1</v>
      </c>
      <c r="AAM44">
        <v>3</v>
      </c>
      <c r="AAN44">
        <v>1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1</v>
      </c>
      <c r="ABO44">
        <v>1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1</v>
      </c>
      <c r="ACD44">
        <v>1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1</v>
      </c>
      <c r="ADY44">
        <v>7</v>
      </c>
      <c r="ADZ44">
        <v>6</v>
      </c>
      <c r="AEA44">
        <v>0</v>
      </c>
      <c r="AEB44">
        <v>0</v>
      </c>
      <c r="AEC44">
        <v>2</v>
      </c>
      <c r="AED44">
        <v>5</v>
      </c>
      <c r="AEE44">
        <v>3</v>
      </c>
      <c r="AEF44">
        <v>2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3</v>
      </c>
      <c r="AEO44">
        <v>5</v>
      </c>
      <c r="AEP44">
        <v>9</v>
      </c>
      <c r="AEQ44">
        <v>3</v>
      </c>
      <c r="AER44">
        <v>0</v>
      </c>
      <c r="AES44">
        <v>0</v>
      </c>
      <c r="AET44">
        <v>0</v>
      </c>
      <c r="AEU44">
        <v>0</v>
      </c>
      <c r="AEV44">
        <v>9</v>
      </c>
      <c r="AEW44">
        <v>6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1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1</v>
      </c>
      <c r="AKZ44">
        <v>3</v>
      </c>
      <c r="ALA44">
        <v>1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</row>
    <row r="45" spans="1:1024" ht="7" customHeight="1" x14ac:dyDescent="0.2">
      <c r="A45">
        <v>4</v>
      </c>
      <c r="B45">
        <v>1</v>
      </c>
      <c r="C45">
        <v>0</v>
      </c>
      <c r="D45">
        <v>1</v>
      </c>
      <c r="E45">
        <v>2</v>
      </c>
      <c r="F45">
        <v>3</v>
      </c>
      <c r="G45">
        <v>3</v>
      </c>
      <c r="H45">
        <v>0</v>
      </c>
      <c r="I45">
        <v>0</v>
      </c>
      <c r="J45">
        <v>5</v>
      </c>
      <c r="K45">
        <v>9</v>
      </c>
      <c r="L45">
        <v>14</v>
      </c>
      <c r="M45">
        <v>22</v>
      </c>
      <c r="N45">
        <v>43</v>
      </c>
      <c r="O45">
        <v>34</v>
      </c>
      <c r="P45">
        <v>16</v>
      </c>
      <c r="Q45">
        <v>35</v>
      </c>
      <c r="R45">
        <v>28</v>
      </c>
      <c r="S45">
        <v>39</v>
      </c>
      <c r="T45">
        <v>59</v>
      </c>
      <c r="U45">
        <v>55</v>
      </c>
      <c r="V45">
        <v>68</v>
      </c>
      <c r="W45">
        <v>73</v>
      </c>
      <c r="X45">
        <v>63</v>
      </c>
      <c r="Y45">
        <v>55</v>
      </c>
      <c r="Z45">
        <v>43</v>
      </c>
      <c r="AA45">
        <v>60</v>
      </c>
      <c r="AB45">
        <v>82</v>
      </c>
      <c r="AC45">
        <v>76</v>
      </c>
      <c r="AD45">
        <v>53</v>
      </c>
      <c r="AE45">
        <v>55</v>
      </c>
      <c r="AF45">
        <v>77</v>
      </c>
      <c r="AG45">
        <v>71</v>
      </c>
      <c r="AH45">
        <v>65</v>
      </c>
      <c r="AI45">
        <v>70</v>
      </c>
      <c r="AJ45">
        <v>98</v>
      </c>
      <c r="AK45">
        <v>94</v>
      </c>
      <c r="AL45">
        <v>69</v>
      </c>
      <c r="AM45">
        <v>66</v>
      </c>
      <c r="AN45">
        <v>60</v>
      </c>
      <c r="AO45">
        <v>59</v>
      </c>
      <c r="AP45">
        <v>43</v>
      </c>
      <c r="AQ45">
        <v>65</v>
      </c>
      <c r="AR45">
        <v>87</v>
      </c>
      <c r="AS45">
        <v>79</v>
      </c>
      <c r="AT45">
        <v>54</v>
      </c>
      <c r="AU45">
        <v>59</v>
      </c>
      <c r="AV45">
        <v>53</v>
      </c>
      <c r="AW45">
        <v>68</v>
      </c>
      <c r="AX45">
        <v>61</v>
      </c>
      <c r="AY45">
        <v>62</v>
      </c>
      <c r="AZ45">
        <v>43</v>
      </c>
      <c r="BA45">
        <v>61</v>
      </c>
      <c r="BB45">
        <v>57</v>
      </c>
      <c r="BC45">
        <v>55</v>
      </c>
      <c r="BD45">
        <v>62</v>
      </c>
      <c r="BE45">
        <v>50</v>
      </c>
      <c r="BF45">
        <v>45</v>
      </c>
      <c r="BG45">
        <v>45</v>
      </c>
      <c r="BH45">
        <v>26</v>
      </c>
      <c r="BI45">
        <v>45</v>
      </c>
      <c r="BJ45">
        <v>39</v>
      </c>
      <c r="BK45">
        <v>38</v>
      </c>
      <c r="BL45">
        <v>22</v>
      </c>
      <c r="BM45">
        <v>24</v>
      </c>
      <c r="BN45">
        <v>35</v>
      </c>
      <c r="BO45">
        <v>42</v>
      </c>
      <c r="BP45">
        <v>25</v>
      </c>
      <c r="BQ45">
        <v>33</v>
      </c>
      <c r="BR45">
        <v>32</v>
      </c>
      <c r="BS45">
        <v>33</v>
      </c>
      <c r="BT45">
        <v>41</v>
      </c>
      <c r="BU45">
        <v>39</v>
      </c>
      <c r="BV45">
        <v>25</v>
      </c>
      <c r="BW45">
        <v>38</v>
      </c>
      <c r="BX45">
        <v>48</v>
      </c>
      <c r="BY45">
        <v>61</v>
      </c>
      <c r="BZ45">
        <v>44</v>
      </c>
      <c r="CA45">
        <v>33</v>
      </c>
      <c r="CB45">
        <v>41</v>
      </c>
      <c r="CC45">
        <v>49</v>
      </c>
      <c r="CD45">
        <v>41</v>
      </c>
      <c r="CE45">
        <v>43</v>
      </c>
      <c r="CF45">
        <v>24</v>
      </c>
      <c r="CG45">
        <v>27</v>
      </c>
      <c r="CH45">
        <v>53</v>
      </c>
      <c r="CI45">
        <v>52</v>
      </c>
      <c r="CJ45">
        <v>36</v>
      </c>
      <c r="CK45">
        <v>39</v>
      </c>
      <c r="CL45">
        <v>48</v>
      </c>
      <c r="CM45">
        <v>42</v>
      </c>
      <c r="CN45">
        <v>16</v>
      </c>
      <c r="CO45">
        <v>7</v>
      </c>
      <c r="CP45">
        <v>14</v>
      </c>
      <c r="CQ45">
        <v>39</v>
      </c>
      <c r="CR45">
        <v>46</v>
      </c>
      <c r="CS45">
        <v>30</v>
      </c>
      <c r="CT45">
        <v>34</v>
      </c>
      <c r="CU45">
        <v>45</v>
      </c>
      <c r="CV45">
        <v>40</v>
      </c>
      <c r="CW45">
        <v>20</v>
      </c>
      <c r="CX45">
        <v>27</v>
      </c>
      <c r="CY45">
        <v>25</v>
      </c>
      <c r="CZ45">
        <v>29</v>
      </c>
      <c r="DA45">
        <v>56</v>
      </c>
      <c r="DB45">
        <v>54</v>
      </c>
      <c r="DC45">
        <v>59</v>
      </c>
      <c r="DD45">
        <v>74</v>
      </c>
      <c r="DE45">
        <v>63</v>
      </c>
      <c r="DF45">
        <v>33</v>
      </c>
      <c r="DG45">
        <v>23</v>
      </c>
      <c r="DH45">
        <v>19</v>
      </c>
      <c r="DI45">
        <v>20</v>
      </c>
      <c r="DJ45">
        <v>20</v>
      </c>
      <c r="DK45">
        <v>11</v>
      </c>
      <c r="DL45">
        <v>20</v>
      </c>
      <c r="DM45">
        <v>33</v>
      </c>
      <c r="DN45">
        <v>30</v>
      </c>
      <c r="DO45">
        <v>21</v>
      </c>
      <c r="DP45">
        <v>27</v>
      </c>
      <c r="DQ45">
        <v>26</v>
      </c>
      <c r="DR45">
        <v>27</v>
      </c>
      <c r="DS45">
        <v>31</v>
      </c>
      <c r="DT45">
        <v>17</v>
      </c>
      <c r="DU45">
        <v>24</v>
      </c>
      <c r="DV45">
        <v>34</v>
      </c>
      <c r="DW45">
        <v>23</v>
      </c>
      <c r="DX45">
        <v>15</v>
      </c>
      <c r="DY45">
        <v>5</v>
      </c>
      <c r="DZ45">
        <v>5</v>
      </c>
      <c r="EA45">
        <v>13</v>
      </c>
      <c r="EB45">
        <v>23</v>
      </c>
      <c r="EC45">
        <v>23</v>
      </c>
      <c r="ED45">
        <v>16</v>
      </c>
      <c r="EE45">
        <v>18</v>
      </c>
      <c r="EF45">
        <v>30</v>
      </c>
      <c r="EG45">
        <v>27</v>
      </c>
      <c r="EH45">
        <v>31</v>
      </c>
      <c r="EI45">
        <v>22</v>
      </c>
      <c r="EJ45">
        <v>17</v>
      </c>
      <c r="EK45">
        <v>17</v>
      </c>
      <c r="EL45">
        <v>6</v>
      </c>
      <c r="EM45">
        <v>7</v>
      </c>
      <c r="EN45">
        <v>26</v>
      </c>
      <c r="EO45">
        <v>19</v>
      </c>
      <c r="EP45">
        <v>12</v>
      </c>
      <c r="EQ45">
        <v>4</v>
      </c>
      <c r="ER45">
        <v>14</v>
      </c>
      <c r="ES45">
        <v>15</v>
      </c>
      <c r="ET45">
        <v>22</v>
      </c>
      <c r="EU45">
        <v>26</v>
      </c>
      <c r="EV45">
        <v>21</v>
      </c>
      <c r="EW45">
        <v>17</v>
      </c>
      <c r="EX45">
        <v>11</v>
      </c>
      <c r="EY45">
        <v>5</v>
      </c>
      <c r="EZ45">
        <v>12</v>
      </c>
      <c r="FA45">
        <v>24</v>
      </c>
      <c r="FB45">
        <v>19</v>
      </c>
      <c r="FC45">
        <v>20</v>
      </c>
      <c r="FD45">
        <v>28</v>
      </c>
      <c r="FE45">
        <v>24</v>
      </c>
      <c r="FF45">
        <v>34</v>
      </c>
      <c r="FG45">
        <v>17</v>
      </c>
      <c r="FH45">
        <v>9</v>
      </c>
      <c r="FI45">
        <v>10</v>
      </c>
      <c r="FJ45">
        <v>0</v>
      </c>
      <c r="FK45">
        <v>0</v>
      </c>
      <c r="FL45">
        <v>8</v>
      </c>
      <c r="FM45">
        <v>12</v>
      </c>
      <c r="FN45">
        <v>8</v>
      </c>
      <c r="FO45">
        <v>4</v>
      </c>
      <c r="FP45">
        <v>6</v>
      </c>
      <c r="FQ45">
        <v>9</v>
      </c>
      <c r="FR45">
        <v>3</v>
      </c>
      <c r="FS45">
        <v>1</v>
      </c>
      <c r="FT45">
        <v>14</v>
      </c>
      <c r="FU45">
        <v>12</v>
      </c>
      <c r="FV45">
        <v>5</v>
      </c>
      <c r="FW45">
        <v>2</v>
      </c>
      <c r="FX45">
        <v>1</v>
      </c>
      <c r="FY45">
        <v>8</v>
      </c>
      <c r="FZ45">
        <v>14</v>
      </c>
      <c r="GA45">
        <v>15</v>
      </c>
      <c r="GB45">
        <v>11</v>
      </c>
      <c r="GC45">
        <v>3</v>
      </c>
      <c r="GD45">
        <v>7</v>
      </c>
      <c r="GE45">
        <v>5</v>
      </c>
      <c r="GF45">
        <v>13</v>
      </c>
      <c r="GG45">
        <v>10</v>
      </c>
      <c r="GH45">
        <v>10</v>
      </c>
      <c r="GI45">
        <v>8</v>
      </c>
      <c r="GJ45">
        <v>5</v>
      </c>
      <c r="GK45">
        <v>13</v>
      </c>
      <c r="GL45">
        <v>13</v>
      </c>
      <c r="GM45">
        <v>13</v>
      </c>
      <c r="GN45">
        <v>15</v>
      </c>
      <c r="GO45">
        <v>10</v>
      </c>
      <c r="GP45">
        <v>7</v>
      </c>
      <c r="GQ45">
        <v>7</v>
      </c>
      <c r="GR45">
        <v>3</v>
      </c>
      <c r="GS45">
        <v>3</v>
      </c>
      <c r="GT45">
        <v>8</v>
      </c>
      <c r="GU45">
        <v>2</v>
      </c>
      <c r="GV45">
        <v>0</v>
      </c>
      <c r="GW45">
        <v>0</v>
      </c>
      <c r="GX45">
        <v>0</v>
      </c>
      <c r="GY45">
        <v>0</v>
      </c>
      <c r="GZ45">
        <v>2</v>
      </c>
      <c r="HA45">
        <v>2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4</v>
      </c>
      <c r="HT45">
        <v>2</v>
      </c>
      <c r="HU45">
        <v>0</v>
      </c>
      <c r="HV45">
        <v>1</v>
      </c>
      <c r="HW45">
        <v>1</v>
      </c>
      <c r="HX45">
        <v>0</v>
      </c>
      <c r="HY45">
        <v>1</v>
      </c>
      <c r="HZ45">
        <v>0</v>
      </c>
      <c r="IA45">
        <v>0</v>
      </c>
      <c r="IB45">
        <v>1</v>
      </c>
      <c r="IC45">
        <v>1</v>
      </c>
      <c r="ID45">
        <v>1</v>
      </c>
      <c r="IE45">
        <v>0</v>
      </c>
      <c r="IF45">
        <v>1</v>
      </c>
      <c r="IG45">
        <v>4</v>
      </c>
      <c r="IH45">
        <v>5</v>
      </c>
      <c r="II45">
        <v>3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2</v>
      </c>
      <c r="IP45">
        <v>6</v>
      </c>
      <c r="IQ45">
        <v>2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1</v>
      </c>
      <c r="IY45">
        <v>7</v>
      </c>
      <c r="IZ45">
        <v>12</v>
      </c>
      <c r="JA45">
        <v>10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1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3</v>
      </c>
      <c r="JV45">
        <v>4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3</v>
      </c>
      <c r="KI45">
        <v>3</v>
      </c>
      <c r="KJ45">
        <v>1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2</v>
      </c>
      <c r="KW45">
        <v>1</v>
      </c>
      <c r="KX45">
        <v>0</v>
      </c>
      <c r="KY45">
        <v>0</v>
      </c>
      <c r="KZ45">
        <v>2</v>
      </c>
      <c r="LA45">
        <v>2</v>
      </c>
      <c r="LB45">
        <v>7</v>
      </c>
      <c r="LC45">
        <v>3</v>
      </c>
      <c r="LD45">
        <v>1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2</v>
      </c>
      <c r="LL45">
        <v>2</v>
      </c>
      <c r="LM45">
        <v>0</v>
      </c>
      <c r="LN45">
        <v>5</v>
      </c>
      <c r="LO45">
        <v>7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1</v>
      </c>
      <c r="MI45">
        <v>2</v>
      </c>
      <c r="MJ45">
        <v>2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1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4</v>
      </c>
      <c r="AID45">
        <v>8</v>
      </c>
      <c r="AIE45">
        <v>7</v>
      </c>
      <c r="AIF45">
        <v>5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7</v>
      </c>
      <c r="AJU45">
        <v>8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2</v>
      </c>
      <c r="AKE45">
        <v>0</v>
      </c>
      <c r="AKF45">
        <v>0</v>
      </c>
      <c r="AKG45">
        <v>0</v>
      </c>
      <c r="AKH45">
        <v>0</v>
      </c>
      <c r="AKI45">
        <v>4</v>
      </c>
      <c r="AKJ45">
        <v>17</v>
      </c>
      <c r="AKK45">
        <v>13</v>
      </c>
      <c r="AKL45">
        <v>19</v>
      </c>
      <c r="AKM45">
        <v>13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1</v>
      </c>
      <c r="AKV45">
        <v>1</v>
      </c>
      <c r="AKW45">
        <v>2</v>
      </c>
      <c r="AKX45">
        <v>0</v>
      </c>
      <c r="AKY45">
        <v>2</v>
      </c>
      <c r="AKZ45">
        <v>6</v>
      </c>
      <c r="ALA45">
        <v>4</v>
      </c>
      <c r="ALB45">
        <v>0</v>
      </c>
      <c r="ALC45">
        <v>0</v>
      </c>
      <c r="ALD45">
        <v>1</v>
      </c>
      <c r="ALE45">
        <v>1</v>
      </c>
      <c r="ALF45">
        <v>1</v>
      </c>
      <c r="ALG45">
        <v>0</v>
      </c>
      <c r="ALH45">
        <v>6</v>
      </c>
      <c r="ALI45">
        <v>11</v>
      </c>
      <c r="ALJ45">
        <v>6</v>
      </c>
      <c r="ALK45">
        <v>3</v>
      </c>
      <c r="ALL45">
        <v>3</v>
      </c>
      <c r="ALM45">
        <v>3</v>
      </c>
      <c r="ALN45">
        <v>5</v>
      </c>
      <c r="ALO45">
        <v>5</v>
      </c>
      <c r="ALP45">
        <v>7</v>
      </c>
      <c r="ALQ45">
        <v>6</v>
      </c>
      <c r="ALR45">
        <v>2</v>
      </c>
      <c r="ALS45">
        <v>7</v>
      </c>
      <c r="ALT45">
        <v>10</v>
      </c>
      <c r="ALU45">
        <v>5</v>
      </c>
      <c r="ALV45">
        <v>0</v>
      </c>
      <c r="ALW45">
        <v>0</v>
      </c>
      <c r="ALX45">
        <v>3</v>
      </c>
      <c r="ALY45">
        <v>2</v>
      </c>
      <c r="ALZ45">
        <v>1</v>
      </c>
      <c r="AMA45">
        <v>0</v>
      </c>
      <c r="AMB45">
        <v>0</v>
      </c>
      <c r="AMC45">
        <v>1</v>
      </c>
      <c r="AMD45">
        <v>2</v>
      </c>
      <c r="AME45">
        <v>1</v>
      </c>
      <c r="AMF45">
        <v>0</v>
      </c>
      <c r="AMG45">
        <v>0</v>
      </c>
      <c r="AMH45">
        <v>2</v>
      </c>
      <c r="AMI45">
        <v>0</v>
      </c>
      <c r="AMJ45">
        <v>0</v>
      </c>
    </row>
    <row r="46" spans="1:1024" ht="7" customHeight="1" x14ac:dyDescent="0.2">
      <c r="A46">
        <v>6</v>
      </c>
      <c r="B46">
        <v>5</v>
      </c>
      <c r="C46">
        <v>6</v>
      </c>
      <c r="D46">
        <v>7</v>
      </c>
      <c r="E46">
        <v>8</v>
      </c>
      <c r="F46">
        <v>9</v>
      </c>
      <c r="G46">
        <v>8</v>
      </c>
      <c r="H46">
        <v>4</v>
      </c>
      <c r="I46">
        <v>0</v>
      </c>
      <c r="J46">
        <v>15</v>
      </c>
      <c r="K46">
        <v>27</v>
      </c>
      <c r="L46">
        <v>10</v>
      </c>
      <c r="M46">
        <v>21</v>
      </c>
      <c r="N46">
        <v>38</v>
      </c>
      <c r="O46">
        <v>22</v>
      </c>
      <c r="P46">
        <v>23</v>
      </c>
      <c r="Q46">
        <v>44</v>
      </c>
      <c r="R46">
        <v>43</v>
      </c>
      <c r="S46">
        <v>46</v>
      </c>
      <c r="T46">
        <v>59</v>
      </c>
      <c r="U46">
        <v>58</v>
      </c>
      <c r="V46">
        <v>56</v>
      </c>
      <c r="W46">
        <v>70</v>
      </c>
      <c r="X46">
        <v>85</v>
      </c>
      <c r="Y46">
        <v>63</v>
      </c>
      <c r="Z46">
        <v>49</v>
      </c>
      <c r="AA46">
        <v>60</v>
      </c>
      <c r="AB46">
        <v>64</v>
      </c>
      <c r="AC46">
        <v>56</v>
      </c>
      <c r="AD46">
        <v>33</v>
      </c>
      <c r="AE46">
        <v>60</v>
      </c>
      <c r="AF46">
        <v>63</v>
      </c>
      <c r="AG46">
        <v>53</v>
      </c>
      <c r="AH46">
        <v>49</v>
      </c>
      <c r="AI46">
        <v>67</v>
      </c>
      <c r="AJ46">
        <v>103</v>
      </c>
      <c r="AK46">
        <v>101</v>
      </c>
      <c r="AL46">
        <v>62</v>
      </c>
      <c r="AM46">
        <v>29</v>
      </c>
      <c r="AN46">
        <v>20</v>
      </c>
      <c r="AO46">
        <v>45</v>
      </c>
      <c r="AP46">
        <v>50</v>
      </c>
      <c r="AQ46">
        <v>46</v>
      </c>
      <c r="AR46">
        <v>61</v>
      </c>
      <c r="AS46">
        <v>44</v>
      </c>
      <c r="AT46">
        <v>54</v>
      </c>
      <c r="AU46">
        <v>54</v>
      </c>
      <c r="AV46">
        <v>38</v>
      </c>
      <c r="AW46">
        <v>61</v>
      </c>
      <c r="AX46">
        <v>74</v>
      </c>
      <c r="AY46">
        <v>55</v>
      </c>
      <c r="AZ46">
        <v>42</v>
      </c>
      <c r="BA46">
        <v>43</v>
      </c>
      <c r="BB46">
        <v>52</v>
      </c>
      <c r="BC46">
        <v>64</v>
      </c>
      <c r="BD46">
        <v>43</v>
      </c>
      <c r="BE46">
        <v>35</v>
      </c>
      <c r="BF46">
        <v>35</v>
      </c>
      <c r="BG46">
        <v>21</v>
      </c>
      <c r="BH46">
        <v>20</v>
      </c>
      <c r="BI46">
        <v>34</v>
      </c>
      <c r="BJ46">
        <v>34</v>
      </c>
      <c r="BK46">
        <v>16</v>
      </c>
      <c r="BL46">
        <v>21</v>
      </c>
      <c r="BM46">
        <v>42</v>
      </c>
      <c r="BN46">
        <v>40</v>
      </c>
      <c r="BO46">
        <v>33</v>
      </c>
      <c r="BP46">
        <v>44</v>
      </c>
      <c r="BQ46">
        <v>49</v>
      </c>
      <c r="BR46">
        <v>28</v>
      </c>
      <c r="BS46">
        <v>37</v>
      </c>
      <c r="BT46">
        <v>48</v>
      </c>
      <c r="BU46">
        <v>45</v>
      </c>
      <c r="BV46">
        <v>22</v>
      </c>
      <c r="BW46">
        <v>13</v>
      </c>
      <c r="BX46">
        <v>44</v>
      </c>
      <c r="BY46">
        <v>47</v>
      </c>
      <c r="BZ46">
        <v>20</v>
      </c>
      <c r="CA46">
        <v>2</v>
      </c>
      <c r="CB46">
        <v>18</v>
      </c>
      <c r="CC46">
        <v>29</v>
      </c>
      <c r="CD46">
        <v>19</v>
      </c>
      <c r="CE46">
        <v>5</v>
      </c>
      <c r="CF46">
        <v>6</v>
      </c>
      <c r="CG46">
        <v>32</v>
      </c>
      <c r="CH46">
        <v>33</v>
      </c>
      <c r="CI46">
        <v>25</v>
      </c>
      <c r="CJ46">
        <v>24</v>
      </c>
      <c r="CK46">
        <v>22</v>
      </c>
      <c r="CL46">
        <v>21</v>
      </c>
      <c r="CM46">
        <v>27</v>
      </c>
      <c r="CN46">
        <v>16</v>
      </c>
      <c r="CO46">
        <v>13</v>
      </c>
      <c r="CP46">
        <v>4</v>
      </c>
      <c r="CQ46">
        <v>23</v>
      </c>
      <c r="CR46">
        <v>35</v>
      </c>
      <c r="CS46">
        <v>21</v>
      </c>
      <c r="CT46">
        <v>23</v>
      </c>
      <c r="CU46">
        <v>7</v>
      </c>
      <c r="CV46">
        <v>0</v>
      </c>
      <c r="CW46">
        <v>14</v>
      </c>
      <c r="CX46">
        <v>28</v>
      </c>
      <c r="CY46">
        <v>21</v>
      </c>
      <c r="CZ46">
        <v>29</v>
      </c>
      <c r="DA46">
        <v>52</v>
      </c>
      <c r="DB46">
        <v>43</v>
      </c>
      <c r="DC46">
        <v>36</v>
      </c>
      <c r="DD46">
        <v>56</v>
      </c>
      <c r="DE46">
        <v>46</v>
      </c>
      <c r="DF46">
        <v>13</v>
      </c>
      <c r="DG46">
        <v>18</v>
      </c>
      <c r="DH46">
        <v>21</v>
      </c>
      <c r="DI46">
        <v>39</v>
      </c>
      <c r="DJ46">
        <v>33</v>
      </c>
      <c r="DK46">
        <v>13</v>
      </c>
      <c r="DL46">
        <v>33</v>
      </c>
      <c r="DM46">
        <v>31</v>
      </c>
      <c r="DN46">
        <v>18</v>
      </c>
      <c r="DO46">
        <v>10</v>
      </c>
      <c r="DP46">
        <v>23</v>
      </c>
      <c r="DQ46">
        <v>16</v>
      </c>
      <c r="DR46">
        <v>21</v>
      </c>
      <c r="DS46">
        <v>14</v>
      </c>
      <c r="DT46">
        <v>9</v>
      </c>
      <c r="DU46">
        <v>12</v>
      </c>
      <c r="DV46">
        <v>24</v>
      </c>
      <c r="DW46">
        <v>14</v>
      </c>
      <c r="DX46">
        <v>15</v>
      </c>
      <c r="DY46">
        <v>11</v>
      </c>
      <c r="DZ46">
        <v>13</v>
      </c>
      <c r="EA46">
        <v>22</v>
      </c>
      <c r="EB46">
        <v>26</v>
      </c>
      <c r="EC46">
        <v>17</v>
      </c>
      <c r="ED46">
        <v>10</v>
      </c>
      <c r="EE46">
        <v>0</v>
      </c>
      <c r="EF46">
        <v>2</v>
      </c>
      <c r="EG46">
        <v>7</v>
      </c>
      <c r="EH46">
        <v>8</v>
      </c>
      <c r="EI46">
        <v>3</v>
      </c>
      <c r="EJ46">
        <v>7</v>
      </c>
      <c r="EK46">
        <v>13</v>
      </c>
      <c r="EL46">
        <v>13</v>
      </c>
      <c r="EM46">
        <v>13</v>
      </c>
      <c r="EN46">
        <v>6</v>
      </c>
      <c r="EO46">
        <v>10</v>
      </c>
      <c r="EP46">
        <v>16</v>
      </c>
      <c r="EQ46">
        <v>5</v>
      </c>
      <c r="ER46">
        <v>6</v>
      </c>
      <c r="ES46">
        <v>8</v>
      </c>
      <c r="ET46">
        <v>2</v>
      </c>
      <c r="EU46">
        <v>0</v>
      </c>
      <c r="EV46">
        <v>0</v>
      </c>
      <c r="EW46">
        <v>3</v>
      </c>
      <c r="EX46">
        <v>3</v>
      </c>
      <c r="EY46">
        <v>0</v>
      </c>
      <c r="EZ46">
        <v>0</v>
      </c>
      <c r="FA46">
        <v>5</v>
      </c>
      <c r="FB46">
        <v>10</v>
      </c>
      <c r="FC46">
        <v>11</v>
      </c>
      <c r="FD46">
        <v>13</v>
      </c>
      <c r="FE46">
        <v>16</v>
      </c>
      <c r="FF46">
        <v>18</v>
      </c>
      <c r="FG46">
        <v>18</v>
      </c>
      <c r="FH46">
        <v>19</v>
      </c>
      <c r="FI46">
        <v>5</v>
      </c>
      <c r="FJ46">
        <v>12</v>
      </c>
      <c r="FK46">
        <v>18</v>
      </c>
      <c r="FL46">
        <v>26</v>
      </c>
      <c r="FM46">
        <v>18</v>
      </c>
      <c r="FN46">
        <v>13</v>
      </c>
      <c r="FO46">
        <v>15</v>
      </c>
      <c r="FP46">
        <v>10</v>
      </c>
      <c r="FQ46">
        <v>3</v>
      </c>
      <c r="FR46">
        <v>0</v>
      </c>
      <c r="FS46">
        <v>0</v>
      </c>
      <c r="FT46">
        <v>2</v>
      </c>
      <c r="FU46">
        <v>1</v>
      </c>
      <c r="FV46">
        <v>3</v>
      </c>
      <c r="FW46">
        <v>8</v>
      </c>
      <c r="FX46">
        <v>7</v>
      </c>
      <c r="FY46">
        <v>7</v>
      </c>
      <c r="FZ46">
        <v>10</v>
      </c>
      <c r="GA46">
        <v>16</v>
      </c>
      <c r="GB46">
        <v>2</v>
      </c>
      <c r="GC46">
        <v>1</v>
      </c>
      <c r="GD46">
        <v>5</v>
      </c>
      <c r="GE46">
        <v>4</v>
      </c>
      <c r="GF46">
        <v>4</v>
      </c>
      <c r="GG46">
        <v>2</v>
      </c>
      <c r="GH46">
        <v>21</v>
      </c>
      <c r="GI46">
        <v>16</v>
      </c>
      <c r="GJ46">
        <v>13</v>
      </c>
      <c r="GK46">
        <v>15</v>
      </c>
      <c r="GL46">
        <v>6</v>
      </c>
      <c r="GM46">
        <v>6</v>
      </c>
      <c r="GN46">
        <v>4</v>
      </c>
      <c r="GO46">
        <v>3</v>
      </c>
      <c r="GP46">
        <v>1</v>
      </c>
      <c r="GQ46">
        <v>1</v>
      </c>
      <c r="GR46">
        <v>3</v>
      </c>
      <c r="GS46">
        <v>2</v>
      </c>
      <c r="GT46">
        <v>5</v>
      </c>
      <c r="GU46">
        <v>11</v>
      </c>
      <c r="GV46">
        <v>13</v>
      </c>
      <c r="GW46">
        <v>15</v>
      </c>
      <c r="GX46">
        <v>10</v>
      </c>
      <c r="GY46">
        <v>0</v>
      </c>
      <c r="GZ46">
        <v>3</v>
      </c>
      <c r="HA46">
        <v>6</v>
      </c>
      <c r="HB46">
        <v>2</v>
      </c>
      <c r="HC46">
        <v>0</v>
      </c>
      <c r="HD46">
        <v>0</v>
      </c>
      <c r="HE46">
        <v>1</v>
      </c>
      <c r="HF46">
        <v>9</v>
      </c>
      <c r="HG46">
        <v>11</v>
      </c>
      <c r="HH46">
        <v>6</v>
      </c>
      <c r="HI46">
        <v>3</v>
      </c>
      <c r="HJ46">
        <v>6</v>
      </c>
      <c r="HK46">
        <v>6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2</v>
      </c>
      <c r="IB46">
        <v>3</v>
      </c>
      <c r="IC46">
        <v>4</v>
      </c>
      <c r="ID46">
        <v>5</v>
      </c>
      <c r="IE46">
        <v>2</v>
      </c>
      <c r="IF46">
        <v>7</v>
      </c>
      <c r="IG46">
        <v>10</v>
      </c>
      <c r="IH46">
        <v>7</v>
      </c>
      <c r="II46">
        <v>3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4</v>
      </c>
      <c r="IU46">
        <v>5</v>
      </c>
      <c r="IV46">
        <v>4</v>
      </c>
      <c r="IW46">
        <v>3</v>
      </c>
      <c r="IX46">
        <v>4</v>
      </c>
      <c r="IY46">
        <v>2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2</v>
      </c>
      <c r="JJ46">
        <v>1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2</v>
      </c>
      <c r="KJ46">
        <v>0</v>
      </c>
      <c r="KK46">
        <v>0</v>
      </c>
      <c r="KL46">
        <v>0</v>
      </c>
      <c r="KM46">
        <v>1</v>
      </c>
      <c r="KN46">
        <v>7</v>
      </c>
      <c r="KO46">
        <v>7</v>
      </c>
      <c r="KP46">
        <v>0</v>
      </c>
      <c r="KQ46">
        <v>0</v>
      </c>
      <c r="KR46">
        <v>0</v>
      </c>
      <c r="KS46">
        <v>3</v>
      </c>
      <c r="KT46">
        <v>3</v>
      </c>
      <c r="KU46">
        <v>3</v>
      </c>
      <c r="KV46">
        <v>4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4</v>
      </c>
      <c r="LH46">
        <v>7</v>
      </c>
      <c r="LI46">
        <v>5</v>
      </c>
      <c r="LJ46">
        <v>6</v>
      </c>
      <c r="LK46">
        <v>7</v>
      </c>
      <c r="LL46">
        <v>2</v>
      </c>
      <c r="LM46">
        <v>0</v>
      </c>
      <c r="LN46">
        <v>4</v>
      </c>
      <c r="LO46">
        <v>3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1</v>
      </c>
      <c r="MH46">
        <v>4</v>
      </c>
      <c r="MI46">
        <v>6</v>
      </c>
      <c r="MJ46">
        <v>4</v>
      </c>
      <c r="MK46">
        <v>10</v>
      </c>
      <c r="ML46">
        <v>14</v>
      </c>
      <c r="MM46">
        <v>9</v>
      </c>
      <c r="MN46">
        <v>0</v>
      </c>
      <c r="MO46">
        <v>0</v>
      </c>
      <c r="MP46">
        <v>0</v>
      </c>
      <c r="MQ46">
        <v>2</v>
      </c>
      <c r="MR46">
        <v>11</v>
      </c>
      <c r="MS46">
        <v>10</v>
      </c>
      <c r="MT46">
        <v>7</v>
      </c>
      <c r="MU46">
        <v>5</v>
      </c>
      <c r="MV46">
        <v>1</v>
      </c>
      <c r="MW46">
        <v>1</v>
      </c>
      <c r="MX46">
        <v>5</v>
      </c>
      <c r="MY46">
        <v>1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3</v>
      </c>
      <c r="AIG46">
        <v>1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1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3</v>
      </c>
      <c r="AKH46">
        <v>6</v>
      </c>
      <c r="AKI46">
        <v>4</v>
      </c>
      <c r="AKJ46">
        <v>2</v>
      </c>
      <c r="AKK46">
        <v>12</v>
      </c>
      <c r="AKL46">
        <v>17</v>
      </c>
      <c r="AKM46">
        <v>10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2</v>
      </c>
      <c r="ALI46">
        <v>2</v>
      </c>
      <c r="ALJ46">
        <v>1</v>
      </c>
      <c r="ALK46">
        <v>2</v>
      </c>
      <c r="ALL46">
        <v>2</v>
      </c>
      <c r="ALM46">
        <v>0</v>
      </c>
      <c r="ALN46">
        <v>1</v>
      </c>
      <c r="ALO46">
        <v>7</v>
      </c>
      <c r="ALP46">
        <v>9</v>
      </c>
      <c r="ALQ46">
        <v>3</v>
      </c>
      <c r="ALR46">
        <v>0</v>
      </c>
      <c r="ALS46">
        <v>2</v>
      </c>
      <c r="ALT46">
        <v>4</v>
      </c>
      <c r="ALU46">
        <v>2</v>
      </c>
      <c r="ALV46">
        <v>1</v>
      </c>
      <c r="ALW46">
        <v>0</v>
      </c>
      <c r="ALX46">
        <v>1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</row>
    <row r="47" spans="1:1024" ht="7" customHeight="1" x14ac:dyDescent="0.2">
      <c r="A47">
        <v>14</v>
      </c>
      <c r="B47">
        <v>14</v>
      </c>
      <c r="C47">
        <v>14</v>
      </c>
      <c r="D47">
        <v>6</v>
      </c>
      <c r="E47">
        <v>4</v>
      </c>
      <c r="F47">
        <v>6</v>
      </c>
      <c r="G47">
        <v>10</v>
      </c>
      <c r="H47">
        <v>14</v>
      </c>
      <c r="I47">
        <v>9</v>
      </c>
      <c r="J47">
        <v>16</v>
      </c>
      <c r="K47">
        <v>26</v>
      </c>
      <c r="L47">
        <v>23</v>
      </c>
      <c r="M47">
        <v>34</v>
      </c>
      <c r="N47">
        <v>59</v>
      </c>
      <c r="O47">
        <v>55</v>
      </c>
      <c r="P47">
        <v>24</v>
      </c>
      <c r="Q47">
        <v>36</v>
      </c>
      <c r="R47">
        <v>45</v>
      </c>
      <c r="S47">
        <v>55</v>
      </c>
      <c r="T47">
        <v>66</v>
      </c>
      <c r="U47">
        <v>92</v>
      </c>
      <c r="V47">
        <v>86</v>
      </c>
      <c r="W47">
        <v>101</v>
      </c>
      <c r="X47">
        <v>114</v>
      </c>
      <c r="Y47">
        <v>98</v>
      </c>
      <c r="Z47">
        <v>66</v>
      </c>
      <c r="AA47">
        <v>42</v>
      </c>
      <c r="AB47">
        <v>52</v>
      </c>
      <c r="AC47">
        <v>57</v>
      </c>
      <c r="AD47">
        <v>58</v>
      </c>
      <c r="AE47">
        <v>61</v>
      </c>
      <c r="AF47">
        <v>51</v>
      </c>
      <c r="AG47">
        <v>54</v>
      </c>
      <c r="AH47">
        <v>60</v>
      </c>
      <c r="AI47">
        <v>73</v>
      </c>
      <c r="AJ47">
        <v>106</v>
      </c>
      <c r="AK47">
        <v>109</v>
      </c>
      <c r="AL47">
        <v>82</v>
      </c>
      <c r="AM47">
        <v>27</v>
      </c>
      <c r="AN47">
        <v>20</v>
      </c>
      <c r="AO47">
        <v>19</v>
      </c>
      <c r="AP47">
        <v>24</v>
      </c>
      <c r="AQ47">
        <v>27</v>
      </c>
      <c r="AR47">
        <v>39</v>
      </c>
      <c r="AS47">
        <v>50</v>
      </c>
      <c r="AT47">
        <v>56</v>
      </c>
      <c r="AU47">
        <v>68</v>
      </c>
      <c r="AV47">
        <v>55</v>
      </c>
      <c r="AW47">
        <v>58</v>
      </c>
      <c r="AX47">
        <v>50</v>
      </c>
      <c r="AY47">
        <v>48</v>
      </c>
      <c r="AZ47">
        <v>53</v>
      </c>
      <c r="BA47">
        <v>61</v>
      </c>
      <c r="BB47">
        <v>44</v>
      </c>
      <c r="BC47">
        <v>36</v>
      </c>
      <c r="BD47">
        <v>33</v>
      </c>
      <c r="BE47">
        <v>44</v>
      </c>
      <c r="BF47">
        <v>34</v>
      </c>
      <c r="BG47">
        <v>30</v>
      </c>
      <c r="BH47">
        <v>43</v>
      </c>
      <c r="BI47">
        <v>44</v>
      </c>
      <c r="BJ47">
        <v>26</v>
      </c>
      <c r="BK47">
        <v>16</v>
      </c>
      <c r="BL47">
        <v>21</v>
      </c>
      <c r="BM47">
        <v>27</v>
      </c>
      <c r="BN47">
        <v>32</v>
      </c>
      <c r="BO47">
        <v>19</v>
      </c>
      <c r="BP47">
        <v>22</v>
      </c>
      <c r="BQ47">
        <v>40</v>
      </c>
      <c r="BR47">
        <v>51</v>
      </c>
      <c r="BS47">
        <v>66</v>
      </c>
      <c r="BT47">
        <v>50</v>
      </c>
      <c r="BU47">
        <v>64</v>
      </c>
      <c r="BV47">
        <v>61</v>
      </c>
      <c r="BW47">
        <v>55</v>
      </c>
      <c r="BX47">
        <v>44</v>
      </c>
      <c r="BY47">
        <v>29</v>
      </c>
      <c r="BZ47">
        <v>20</v>
      </c>
      <c r="CA47">
        <v>17</v>
      </c>
      <c r="CB47">
        <v>23</v>
      </c>
      <c r="CC47">
        <v>13</v>
      </c>
      <c r="CD47">
        <v>7</v>
      </c>
      <c r="CE47">
        <v>22</v>
      </c>
      <c r="CF47">
        <v>23</v>
      </c>
      <c r="CG47">
        <v>19</v>
      </c>
      <c r="CH47">
        <v>19</v>
      </c>
      <c r="CI47">
        <v>19</v>
      </c>
      <c r="CJ47">
        <v>8</v>
      </c>
      <c r="CK47">
        <v>13</v>
      </c>
      <c r="CL47">
        <v>31</v>
      </c>
      <c r="CM47">
        <v>33</v>
      </c>
      <c r="CN47">
        <v>32</v>
      </c>
      <c r="CO47">
        <v>44</v>
      </c>
      <c r="CP47">
        <v>43</v>
      </c>
      <c r="CQ47">
        <v>31</v>
      </c>
      <c r="CR47">
        <v>18</v>
      </c>
      <c r="CS47">
        <v>22</v>
      </c>
      <c r="CT47">
        <v>26</v>
      </c>
      <c r="CU47">
        <v>13</v>
      </c>
      <c r="CV47">
        <v>8</v>
      </c>
      <c r="CW47">
        <v>18</v>
      </c>
      <c r="CX47">
        <v>16</v>
      </c>
      <c r="CY47">
        <v>9</v>
      </c>
      <c r="CZ47">
        <v>28</v>
      </c>
      <c r="DA47">
        <v>37</v>
      </c>
      <c r="DB47">
        <v>14</v>
      </c>
      <c r="DC47">
        <v>28</v>
      </c>
      <c r="DD47">
        <v>36</v>
      </c>
      <c r="DE47">
        <v>24</v>
      </c>
      <c r="DF47">
        <v>4</v>
      </c>
      <c r="DG47">
        <v>0</v>
      </c>
      <c r="DH47">
        <v>7</v>
      </c>
      <c r="DI47">
        <v>5</v>
      </c>
      <c r="DJ47">
        <v>10</v>
      </c>
      <c r="DK47">
        <v>15</v>
      </c>
      <c r="DL47">
        <v>5</v>
      </c>
      <c r="DM47">
        <v>12</v>
      </c>
      <c r="DN47">
        <v>13</v>
      </c>
      <c r="DO47">
        <v>5</v>
      </c>
      <c r="DP47">
        <v>7</v>
      </c>
      <c r="DQ47">
        <v>2</v>
      </c>
      <c r="DR47">
        <v>3</v>
      </c>
      <c r="DS47">
        <v>18</v>
      </c>
      <c r="DT47">
        <v>18</v>
      </c>
      <c r="DU47">
        <v>12</v>
      </c>
      <c r="DV47">
        <v>17</v>
      </c>
      <c r="DW47">
        <v>8</v>
      </c>
      <c r="DX47">
        <v>8</v>
      </c>
      <c r="DY47">
        <v>11</v>
      </c>
      <c r="DZ47">
        <v>11</v>
      </c>
      <c r="EA47">
        <v>15</v>
      </c>
      <c r="EB47">
        <v>29</v>
      </c>
      <c r="EC47">
        <v>18</v>
      </c>
      <c r="ED47">
        <v>14</v>
      </c>
      <c r="EE47">
        <v>15</v>
      </c>
      <c r="EF47">
        <v>15</v>
      </c>
      <c r="EG47">
        <v>16</v>
      </c>
      <c r="EH47">
        <v>22</v>
      </c>
      <c r="EI47">
        <v>16</v>
      </c>
      <c r="EJ47">
        <v>1</v>
      </c>
      <c r="EK47">
        <v>2</v>
      </c>
      <c r="EL47">
        <v>5</v>
      </c>
      <c r="EM47">
        <v>4</v>
      </c>
      <c r="EN47">
        <v>2</v>
      </c>
      <c r="EO47">
        <v>4</v>
      </c>
      <c r="EP47">
        <v>2</v>
      </c>
      <c r="EQ47">
        <v>0</v>
      </c>
      <c r="ER47">
        <v>0</v>
      </c>
      <c r="ES47">
        <v>0</v>
      </c>
      <c r="ET47">
        <v>0</v>
      </c>
      <c r="EU47">
        <v>3</v>
      </c>
      <c r="EV47">
        <v>4</v>
      </c>
      <c r="EW47">
        <v>6</v>
      </c>
      <c r="EX47">
        <v>6</v>
      </c>
      <c r="EY47">
        <v>5</v>
      </c>
      <c r="EZ47">
        <v>2</v>
      </c>
      <c r="FA47">
        <v>1</v>
      </c>
      <c r="FB47">
        <v>1</v>
      </c>
      <c r="FC47">
        <v>3</v>
      </c>
      <c r="FD47">
        <v>3</v>
      </c>
      <c r="FE47">
        <v>2</v>
      </c>
      <c r="FF47">
        <v>1</v>
      </c>
      <c r="FG47">
        <v>6</v>
      </c>
      <c r="FH47">
        <v>13</v>
      </c>
      <c r="FI47">
        <v>14</v>
      </c>
      <c r="FJ47">
        <v>11</v>
      </c>
      <c r="FK47">
        <v>11</v>
      </c>
      <c r="FL47">
        <v>4</v>
      </c>
      <c r="FM47">
        <v>7</v>
      </c>
      <c r="FN47">
        <v>4</v>
      </c>
      <c r="FO47">
        <v>3</v>
      </c>
      <c r="FP47">
        <v>3</v>
      </c>
      <c r="FQ47">
        <v>4</v>
      </c>
      <c r="FR47">
        <v>1</v>
      </c>
      <c r="FS47">
        <v>0</v>
      </c>
      <c r="FT47">
        <v>0</v>
      </c>
      <c r="FU47">
        <v>0</v>
      </c>
      <c r="FV47">
        <v>2</v>
      </c>
      <c r="FW47">
        <v>7</v>
      </c>
      <c r="FX47">
        <v>15</v>
      </c>
      <c r="FY47">
        <v>13</v>
      </c>
      <c r="FZ47">
        <v>1</v>
      </c>
      <c r="GA47">
        <v>1</v>
      </c>
      <c r="GB47">
        <v>4</v>
      </c>
      <c r="GC47">
        <v>1</v>
      </c>
      <c r="GD47">
        <v>3</v>
      </c>
      <c r="GE47">
        <v>5</v>
      </c>
      <c r="GF47">
        <v>14</v>
      </c>
      <c r="GG47">
        <v>23</v>
      </c>
      <c r="GH47">
        <v>10</v>
      </c>
      <c r="GI47">
        <v>8</v>
      </c>
      <c r="GJ47">
        <v>3</v>
      </c>
      <c r="GK47">
        <v>1</v>
      </c>
      <c r="GL47">
        <v>8</v>
      </c>
      <c r="GM47">
        <v>12</v>
      </c>
      <c r="GN47">
        <v>4</v>
      </c>
      <c r="GO47">
        <v>4</v>
      </c>
      <c r="GP47">
        <v>7</v>
      </c>
      <c r="GQ47">
        <v>10</v>
      </c>
      <c r="GR47">
        <v>4</v>
      </c>
      <c r="GS47">
        <v>3</v>
      </c>
      <c r="GT47">
        <v>2</v>
      </c>
      <c r="GU47">
        <v>1</v>
      </c>
      <c r="GV47">
        <v>0</v>
      </c>
      <c r="GW47">
        <v>3</v>
      </c>
      <c r="GX47">
        <v>4</v>
      </c>
      <c r="GY47">
        <v>0</v>
      </c>
      <c r="GZ47">
        <v>2</v>
      </c>
      <c r="HA47">
        <v>4</v>
      </c>
      <c r="HB47">
        <v>3</v>
      </c>
      <c r="HC47">
        <v>1</v>
      </c>
      <c r="HD47">
        <v>1</v>
      </c>
      <c r="HE47">
        <v>1</v>
      </c>
      <c r="HF47">
        <v>4</v>
      </c>
      <c r="HG47">
        <v>1</v>
      </c>
      <c r="HH47">
        <v>0</v>
      </c>
      <c r="HI47">
        <v>0</v>
      </c>
      <c r="HJ47">
        <v>1</v>
      </c>
      <c r="HK47">
        <v>0</v>
      </c>
      <c r="HL47">
        <v>1</v>
      </c>
      <c r="HM47">
        <v>4</v>
      </c>
      <c r="HN47">
        <v>3</v>
      </c>
      <c r="HO47">
        <v>0</v>
      </c>
      <c r="HP47">
        <v>0</v>
      </c>
      <c r="HQ47">
        <v>0</v>
      </c>
      <c r="HR47">
        <v>2</v>
      </c>
      <c r="HS47">
        <v>0</v>
      </c>
      <c r="HT47">
        <v>2</v>
      </c>
      <c r="HU47">
        <v>1</v>
      </c>
      <c r="HV47">
        <v>3</v>
      </c>
      <c r="HW47">
        <v>3</v>
      </c>
      <c r="HX47">
        <v>3</v>
      </c>
      <c r="HY47">
        <v>4</v>
      </c>
      <c r="HZ47">
        <v>3</v>
      </c>
      <c r="IA47">
        <v>4</v>
      </c>
      <c r="IB47">
        <v>5</v>
      </c>
      <c r="IC47">
        <v>5</v>
      </c>
      <c r="ID47">
        <v>4</v>
      </c>
      <c r="IE47">
        <v>5</v>
      </c>
      <c r="IF47">
        <v>5</v>
      </c>
      <c r="IG47">
        <v>5</v>
      </c>
      <c r="IH47">
        <v>6</v>
      </c>
      <c r="II47">
        <v>6</v>
      </c>
      <c r="IJ47">
        <v>6</v>
      </c>
      <c r="IK47">
        <v>4</v>
      </c>
      <c r="IL47">
        <v>5</v>
      </c>
      <c r="IM47">
        <v>5</v>
      </c>
      <c r="IN47">
        <v>5</v>
      </c>
      <c r="IO47">
        <v>11</v>
      </c>
      <c r="IP47">
        <v>11</v>
      </c>
      <c r="IQ47">
        <v>5</v>
      </c>
      <c r="IR47">
        <v>0</v>
      </c>
      <c r="IS47">
        <v>2</v>
      </c>
      <c r="IT47">
        <v>1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1</v>
      </c>
      <c r="JA47">
        <v>0</v>
      </c>
      <c r="JB47">
        <v>2</v>
      </c>
      <c r="JC47">
        <v>0</v>
      </c>
      <c r="JD47">
        <v>2</v>
      </c>
      <c r="JE47">
        <v>2</v>
      </c>
      <c r="JF47">
        <v>2</v>
      </c>
      <c r="JG47">
        <v>1</v>
      </c>
      <c r="JH47">
        <v>0</v>
      </c>
      <c r="JI47">
        <v>0</v>
      </c>
      <c r="JJ47">
        <v>0</v>
      </c>
      <c r="JK47">
        <v>1</v>
      </c>
      <c r="JL47">
        <v>0</v>
      </c>
      <c r="JM47">
        <v>0</v>
      </c>
      <c r="JN47">
        <v>2</v>
      </c>
      <c r="JO47">
        <v>0</v>
      </c>
      <c r="JP47">
        <v>1</v>
      </c>
      <c r="JQ47">
        <v>3</v>
      </c>
      <c r="JR47">
        <v>1</v>
      </c>
      <c r="JS47">
        <v>5</v>
      </c>
      <c r="JT47">
        <v>2</v>
      </c>
      <c r="JU47">
        <v>7</v>
      </c>
      <c r="JV47">
        <v>3</v>
      </c>
      <c r="JW47">
        <v>3</v>
      </c>
      <c r="JX47">
        <v>1</v>
      </c>
      <c r="JY47">
        <v>2</v>
      </c>
      <c r="JZ47">
        <v>0</v>
      </c>
      <c r="KA47">
        <v>1</v>
      </c>
      <c r="KB47">
        <v>2</v>
      </c>
      <c r="KC47">
        <v>1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2</v>
      </c>
      <c r="KL47">
        <v>1</v>
      </c>
      <c r="KM47">
        <v>0</v>
      </c>
      <c r="KN47">
        <v>0</v>
      </c>
      <c r="KO47">
        <v>0</v>
      </c>
      <c r="KP47">
        <v>2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3</v>
      </c>
      <c r="LQ47">
        <v>3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2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1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4</v>
      </c>
      <c r="MS47">
        <v>4</v>
      </c>
      <c r="MT47">
        <v>4</v>
      </c>
      <c r="MU47">
        <v>8</v>
      </c>
      <c r="MV47">
        <v>7</v>
      </c>
      <c r="MW47">
        <v>7</v>
      </c>
      <c r="MX47">
        <v>8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1</v>
      </c>
      <c r="NO47">
        <v>1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1</v>
      </c>
      <c r="QL47">
        <v>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3</v>
      </c>
      <c r="VT47">
        <v>2</v>
      </c>
      <c r="VU47">
        <v>1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1</v>
      </c>
      <c r="WJ47">
        <v>5</v>
      </c>
      <c r="WK47">
        <v>5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3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</row>
    <row r="48" spans="1:1024" ht="7" customHeight="1" x14ac:dyDescent="0.2">
      <c r="A48">
        <v>0</v>
      </c>
      <c r="B48">
        <v>0</v>
      </c>
      <c r="C48">
        <v>0</v>
      </c>
      <c r="D48">
        <v>0</v>
      </c>
      <c r="E48">
        <v>2</v>
      </c>
      <c r="F48">
        <v>4</v>
      </c>
      <c r="G48">
        <v>0</v>
      </c>
      <c r="H48">
        <v>0</v>
      </c>
      <c r="I48">
        <v>0</v>
      </c>
      <c r="J48">
        <v>11</v>
      </c>
      <c r="K48">
        <v>22</v>
      </c>
      <c r="L48">
        <v>15</v>
      </c>
      <c r="M48">
        <v>10</v>
      </c>
      <c r="N48">
        <v>32</v>
      </c>
      <c r="O48">
        <v>24</v>
      </c>
      <c r="P48">
        <v>8</v>
      </c>
      <c r="Q48">
        <v>37</v>
      </c>
      <c r="R48">
        <v>39</v>
      </c>
      <c r="S48">
        <v>53</v>
      </c>
      <c r="T48">
        <v>62</v>
      </c>
      <c r="U48">
        <v>71</v>
      </c>
      <c r="V48">
        <v>60</v>
      </c>
      <c r="W48">
        <v>67</v>
      </c>
      <c r="X48">
        <v>78</v>
      </c>
      <c r="Y48">
        <v>55</v>
      </c>
      <c r="Z48">
        <v>46</v>
      </c>
      <c r="AA48">
        <v>39</v>
      </c>
      <c r="AB48">
        <v>40</v>
      </c>
      <c r="AC48">
        <v>41</v>
      </c>
      <c r="AD48">
        <v>47</v>
      </c>
      <c r="AE48">
        <v>29</v>
      </c>
      <c r="AF48">
        <v>54</v>
      </c>
      <c r="AG48">
        <v>69</v>
      </c>
      <c r="AH48">
        <v>69</v>
      </c>
      <c r="AI48">
        <v>63</v>
      </c>
      <c r="AJ48">
        <v>89</v>
      </c>
      <c r="AK48">
        <v>96</v>
      </c>
      <c r="AL48">
        <v>97</v>
      </c>
      <c r="AM48">
        <v>90</v>
      </c>
      <c r="AN48">
        <v>69</v>
      </c>
      <c r="AO48">
        <v>62</v>
      </c>
      <c r="AP48">
        <v>63</v>
      </c>
      <c r="AQ48">
        <v>67</v>
      </c>
      <c r="AR48">
        <v>70</v>
      </c>
      <c r="AS48">
        <v>62</v>
      </c>
      <c r="AT48">
        <v>78</v>
      </c>
      <c r="AU48">
        <v>79</v>
      </c>
      <c r="AV48">
        <v>58</v>
      </c>
      <c r="AW48">
        <v>87</v>
      </c>
      <c r="AX48">
        <v>82</v>
      </c>
      <c r="AY48">
        <v>69</v>
      </c>
      <c r="AZ48">
        <v>78</v>
      </c>
      <c r="BA48">
        <v>81</v>
      </c>
      <c r="BB48">
        <v>63</v>
      </c>
      <c r="BC48">
        <v>74</v>
      </c>
      <c r="BD48">
        <v>63</v>
      </c>
      <c r="BE48">
        <v>77</v>
      </c>
      <c r="BF48">
        <v>78</v>
      </c>
      <c r="BG48">
        <v>75</v>
      </c>
      <c r="BH48">
        <v>56</v>
      </c>
      <c r="BI48">
        <v>58</v>
      </c>
      <c r="BJ48">
        <v>58</v>
      </c>
      <c r="BK48">
        <v>56</v>
      </c>
      <c r="BL48">
        <v>61</v>
      </c>
      <c r="BM48">
        <v>69</v>
      </c>
      <c r="BN48">
        <v>47</v>
      </c>
      <c r="BO48">
        <v>46</v>
      </c>
      <c r="BP48">
        <v>44</v>
      </c>
      <c r="BQ48">
        <v>37</v>
      </c>
      <c r="BR48">
        <v>50</v>
      </c>
      <c r="BS48">
        <v>56</v>
      </c>
      <c r="BT48">
        <v>46</v>
      </c>
      <c r="BU48">
        <v>40</v>
      </c>
      <c r="BV48">
        <v>68</v>
      </c>
      <c r="BW48">
        <v>68</v>
      </c>
      <c r="BX48">
        <v>67</v>
      </c>
      <c r="BY48">
        <v>65</v>
      </c>
      <c r="BZ48">
        <v>81</v>
      </c>
      <c r="CA48">
        <v>77</v>
      </c>
      <c r="CB48">
        <v>74</v>
      </c>
      <c r="CC48">
        <v>35</v>
      </c>
      <c r="CD48">
        <v>43</v>
      </c>
      <c r="CE48">
        <v>42</v>
      </c>
      <c r="CF48">
        <v>31</v>
      </c>
      <c r="CG48">
        <v>38</v>
      </c>
      <c r="CH48">
        <v>44</v>
      </c>
      <c r="CI48">
        <v>57</v>
      </c>
      <c r="CJ48">
        <v>52</v>
      </c>
      <c r="CK48">
        <v>51</v>
      </c>
      <c r="CL48">
        <v>50</v>
      </c>
      <c r="CM48">
        <v>64</v>
      </c>
      <c r="CN48">
        <v>55</v>
      </c>
      <c r="CO48">
        <v>54</v>
      </c>
      <c r="CP48">
        <v>42</v>
      </c>
      <c r="CQ48">
        <v>37</v>
      </c>
      <c r="CR48">
        <v>27</v>
      </c>
      <c r="CS48">
        <v>14</v>
      </c>
      <c r="CT48">
        <v>13</v>
      </c>
      <c r="CU48">
        <v>16</v>
      </c>
      <c r="CV48">
        <v>24</v>
      </c>
      <c r="CW48">
        <v>20</v>
      </c>
      <c r="CX48">
        <v>19</v>
      </c>
      <c r="CY48">
        <v>33</v>
      </c>
      <c r="CZ48">
        <v>30</v>
      </c>
      <c r="DA48">
        <v>26</v>
      </c>
      <c r="DB48">
        <v>39</v>
      </c>
      <c r="DC48">
        <v>40</v>
      </c>
      <c r="DD48">
        <v>24</v>
      </c>
      <c r="DE48">
        <v>46</v>
      </c>
      <c r="DF48">
        <v>49</v>
      </c>
      <c r="DG48">
        <v>40</v>
      </c>
      <c r="DH48">
        <v>46</v>
      </c>
      <c r="DI48">
        <v>53</v>
      </c>
      <c r="DJ48">
        <v>50</v>
      </c>
      <c r="DK48">
        <v>49</v>
      </c>
      <c r="DL48">
        <v>56</v>
      </c>
      <c r="DM48">
        <v>64</v>
      </c>
      <c r="DN48">
        <v>59</v>
      </c>
      <c r="DO48">
        <v>61</v>
      </c>
      <c r="DP48">
        <v>54</v>
      </c>
      <c r="DQ48">
        <v>31</v>
      </c>
      <c r="DR48">
        <v>31</v>
      </c>
      <c r="DS48">
        <v>27</v>
      </c>
      <c r="DT48">
        <v>48</v>
      </c>
      <c r="DU48">
        <v>68</v>
      </c>
      <c r="DV48">
        <v>64</v>
      </c>
      <c r="DW48">
        <v>60</v>
      </c>
      <c r="DX48">
        <v>56</v>
      </c>
      <c r="DY48">
        <v>28</v>
      </c>
      <c r="DZ48">
        <v>6</v>
      </c>
      <c r="EA48">
        <v>12</v>
      </c>
      <c r="EB48">
        <v>26</v>
      </c>
      <c r="EC48">
        <v>47</v>
      </c>
      <c r="ED48">
        <v>63</v>
      </c>
      <c r="EE48">
        <v>87</v>
      </c>
      <c r="EF48">
        <v>89</v>
      </c>
      <c r="EG48">
        <v>74</v>
      </c>
      <c r="EH48">
        <v>74</v>
      </c>
      <c r="EI48">
        <v>69</v>
      </c>
      <c r="EJ48">
        <v>46</v>
      </c>
      <c r="EK48">
        <v>36</v>
      </c>
      <c r="EL48">
        <v>65</v>
      </c>
      <c r="EM48">
        <v>75</v>
      </c>
      <c r="EN48">
        <v>84</v>
      </c>
      <c r="EO48">
        <v>84</v>
      </c>
      <c r="EP48">
        <v>77</v>
      </c>
      <c r="EQ48">
        <v>76</v>
      </c>
      <c r="ER48">
        <v>72</v>
      </c>
      <c r="ES48">
        <v>57</v>
      </c>
      <c r="ET48">
        <v>40</v>
      </c>
      <c r="EU48">
        <v>57</v>
      </c>
      <c r="EV48">
        <v>83</v>
      </c>
      <c r="EW48">
        <v>91</v>
      </c>
      <c r="EX48">
        <v>93</v>
      </c>
      <c r="EY48">
        <v>104</v>
      </c>
      <c r="EZ48">
        <v>104</v>
      </c>
      <c r="FA48">
        <v>95</v>
      </c>
      <c r="FB48">
        <v>90</v>
      </c>
      <c r="FC48">
        <v>82</v>
      </c>
      <c r="FD48">
        <v>76</v>
      </c>
      <c r="FE48">
        <v>87</v>
      </c>
      <c r="FF48">
        <v>96</v>
      </c>
      <c r="FG48">
        <v>101</v>
      </c>
      <c r="FH48">
        <v>98</v>
      </c>
      <c r="FI48">
        <v>87</v>
      </c>
      <c r="FJ48">
        <v>106</v>
      </c>
      <c r="FK48">
        <v>114</v>
      </c>
      <c r="FL48">
        <v>115</v>
      </c>
      <c r="FM48">
        <v>108</v>
      </c>
      <c r="FN48">
        <v>92</v>
      </c>
      <c r="FO48">
        <v>83</v>
      </c>
      <c r="FP48">
        <v>75</v>
      </c>
      <c r="FQ48">
        <v>58</v>
      </c>
      <c r="FR48">
        <v>50</v>
      </c>
      <c r="FS48">
        <v>26</v>
      </c>
      <c r="FT48">
        <v>19</v>
      </c>
      <c r="FU48">
        <v>55</v>
      </c>
      <c r="FV48">
        <v>83</v>
      </c>
      <c r="FW48">
        <v>97</v>
      </c>
      <c r="FX48">
        <v>100</v>
      </c>
      <c r="FY48">
        <v>109</v>
      </c>
      <c r="FZ48">
        <v>106</v>
      </c>
      <c r="GA48">
        <v>107</v>
      </c>
      <c r="GB48">
        <v>114</v>
      </c>
      <c r="GC48">
        <v>117</v>
      </c>
      <c r="GD48">
        <v>118</v>
      </c>
      <c r="GE48">
        <v>114</v>
      </c>
      <c r="GF48">
        <v>112</v>
      </c>
      <c r="GG48">
        <v>117</v>
      </c>
      <c r="GH48">
        <v>117</v>
      </c>
      <c r="GI48">
        <v>115</v>
      </c>
      <c r="GJ48">
        <v>101</v>
      </c>
      <c r="GK48">
        <v>103</v>
      </c>
      <c r="GL48">
        <v>123</v>
      </c>
      <c r="GM48">
        <v>134</v>
      </c>
      <c r="GN48">
        <v>138</v>
      </c>
      <c r="GO48">
        <v>138</v>
      </c>
      <c r="GP48">
        <v>136</v>
      </c>
      <c r="GQ48">
        <v>136</v>
      </c>
      <c r="GR48">
        <v>135</v>
      </c>
      <c r="GS48">
        <v>126</v>
      </c>
      <c r="GT48">
        <v>117</v>
      </c>
      <c r="GU48">
        <v>117</v>
      </c>
      <c r="GV48">
        <v>109</v>
      </c>
      <c r="GW48">
        <v>94</v>
      </c>
      <c r="GX48">
        <v>94</v>
      </c>
      <c r="GY48">
        <v>110</v>
      </c>
      <c r="GZ48">
        <v>118</v>
      </c>
      <c r="HA48">
        <v>118</v>
      </c>
      <c r="HB48">
        <v>116</v>
      </c>
      <c r="HC48">
        <v>111</v>
      </c>
      <c r="HD48">
        <v>102</v>
      </c>
      <c r="HE48">
        <v>92</v>
      </c>
      <c r="HF48">
        <v>80</v>
      </c>
      <c r="HG48">
        <v>65</v>
      </c>
      <c r="HH48">
        <v>61</v>
      </c>
      <c r="HI48">
        <v>75</v>
      </c>
      <c r="HJ48">
        <v>76</v>
      </c>
      <c r="HK48">
        <v>80</v>
      </c>
      <c r="HL48">
        <v>97</v>
      </c>
      <c r="HM48">
        <v>106</v>
      </c>
      <c r="HN48">
        <v>112</v>
      </c>
      <c r="HO48">
        <v>113</v>
      </c>
      <c r="HP48">
        <v>114</v>
      </c>
      <c r="HQ48">
        <v>117</v>
      </c>
      <c r="HR48">
        <v>127</v>
      </c>
      <c r="HS48">
        <v>137</v>
      </c>
      <c r="HT48">
        <v>141</v>
      </c>
      <c r="HU48">
        <v>139</v>
      </c>
      <c r="HV48">
        <v>127</v>
      </c>
      <c r="HW48">
        <v>147</v>
      </c>
      <c r="HX48">
        <v>161</v>
      </c>
      <c r="HY48">
        <v>168</v>
      </c>
      <c r="HZ48">
        <v>170</v>
      </c>
      <c r="IA48">
        <v>168</v>
      </c>
      <c r="IB48">
        <v>161</v>
      </c>
      <c r="IC48">
        <v>149</v>
      </c>
      <c r="ID48">
        <v>127</v>
      </c>
      <c r="IE48">
        <v>122</v>
      </c>
      <c r="IF48">
        <v>135</v>
      </c>
      <c r="IG48">
        <v>144</v>
      </c>
      <c r="IH48">
        <v>143</v>
      </c>
      <c r="II48">
        <v>161</v>
      </c>
      <c r="IJ48">
        <v>185</v>
      </c>
      <c r="IK48">
        <v>203</v>
      </c>
      <c r="IL48">
        <v>214</v>
      </c>
      <c r="IM48">
        <v>217</v>
      </c>
      <c r="IN48">
        <v>215</v>
      </c>
      <c r="IO48">
        <v>204</v>
      </c>
      <c r="IP48">
        <v>189</v>
      </c>
      <c r="IQ48">
        <v>175</v>
      </c>
      <c r="IR48">
        <v>163</v>
      </c>
      <c r="IS48">
        <v>145</v>
      </c>
      <c r="IT48">
        <v>113</v>
      </c>
      <c r="IU48">
        <v>115</v>
      </c>
      <c r="IV48">
        <v>116</v>
      </c>
      <c r="IW48">
        <v>106</v>
      </c>
      <c r="IX48">
        <v>113</v>
      </c>
      <c r="IY48">
        <v>118</v>
      </c>
      <c r="IZ48">
        <v>120</v>
      </c>
      <c r="JA48">
        <v>120</v>
      </c>
      <c r="JB48">
        <v>117</v>
      </c>
      <c r="JC48">
        <v>113</v>
      </c>
      <c r="JD48">
        <v>115</v>
      </c>
      <c r="JE48">
        <v>115</v>
      </c>
      <c r="JF48">
        <v>114</v>
      </c>
      <c r="JG48">
        <v>111</v>
      </c>
      <c r="JH48">
        <v>106</v>
      </c>
      <c r="JI48">
        <v>103</v>
      </c>
      <c r="JJ48">
        <v>103</v>
      </c>
      <c r="JK48">
        <v>104</v>
      </c>
      <c r="JL48">
        <v>101</v>
      </c>
      <c r="JM48">
        <v>102</v>
      </c>
      <c r="JN48">
        <v>104</v>
      </c>
      <c r="JO48">
        <v>107</v>
      </c>
      <c r="JP48">
        <v>110</v>
      </c>
      <c r="JQ48">
        <v>114</v>
      </c>
      <c r="JR48">
        <v>115</v>
      </c>
      <c r="JS48">
        <v>116</v>
      </c>
      <c r="JT48">
        <v>115</v>
      </c>
      <c r="JU48">
        <v>119</v>
      </c>
      <c r="JV48">
        <v>118</v>
      </c>
      <c r="JW48">
        <v>113</v>
      </c>
      <c r="JX48">
        <v>111</v>
      </c>
      <c r="JY48">
        <v>112</v>
      </c>
      <c r="JZ48">
        <v>115</v>
      </c>
      <c r="KA48">
        <v>116</v>
      </c>
      <c r="KB48">
        <v>116</v>
      </c>
      <c r="KC48">
        <v>117</v>
      </c>
      <c r="KD48">
        <v>117</v>
      </c>
      <c r="KE48">
        <v>111</v>
      </c>
      <c r="KF48">
        <v>102</v>
      </c>
      <c r="KG48">
        <v>100</v>
      </c>
      <c r="KH48">
        <v>100</v>
      </c>
      <c r="KI48">
        <v>98</v>
      </c>
      <c r="KJ48">
        <v>93</v>
      </c>
      <c r="KK48">
        <v>93</v>
      </c>
      <c r="KL48">
        <v>98</v>
      </c>
      <c r="KM48">
        <v>95</v>
      </c>
      <c r="KN48">
        <v>92</v>
      </c>
      <c r="KO48">
        <v>91</v>
      </c>
      <c r="KP48">
        <v>87</v>
      </c>
      <c r="KQ48">
        <v>82</v>
      </c>
      <c r="KR48">
        <v>78</v>
      </c>
      <c r="KS48">
        <v>68</v>
      </c>
      <c r="KT48">
        <v>66</v>
      </c>
      <c r="KU48">
        <v>58</v>
      </c>
      <c r="KV48">
        <v>60</v>
      </c>
      <c r="KW48">
        <v>59</v>
      </c>
      <c r="KX48">
        <v>58</v>
      </c>
      <c r="KY48">
        <v>57</v>
      </c>
      <c r="KZ48">
        <v>56</v>
      </c>
      <c r="LA48">
        <v>52</v>
      </c>
      <c r="LB48">
        <v>47</v>
      </c>
      <c r="LC48">
        <v>41</v>
      </c>
      <c r="LD48">
        <v>30</v>
      </c>
      <c r="LE48">
        <v>28</v>
      </c>
      <c r="LF48">
        <v>38</v>
      </c>
      <c r="LG48">
        <v>36</v>
      </c>
      <c r="LH48">
        <v>43</v>
      </c>
      <c r="LI48">
        <v>43</v>
      </c>
      <c r="LJ48">
        <v>36</v>
      </c>
      <c r="LK48">
        <v>20</v>
      </c>
      <c r="LL48">
        <v>12</v>
      </c>
      <c r="LM48">
        <v>17</v>
      </c>
      <c r="LN48">
        <v>16</v>
      </c>
      <c r="LO48">
        <v>8</v>
      </c>
      <c r="LP48">
        <v>5</v>
      </c>
      <c r="LQ48">
        <v>0</v>
      </c>
      <c r="LR48">
        <v>0</v>
      </c>
      <c r="LS48">
        <v>3</v>
      </c>
      <c r="LT48">
        <v>0</v>
      </c>
      <c r="LU48">
        <v>2</v>
      </c>
      <c r="LV48">
        <v>9</v>
      </c>
      <c r="LW48">
        <v>12</v>
      </c>
      <c r="LX48">
        <v>11</v>
      </c>
      <c r="LY48">
        <v>11</v>
      </c>
      <c r="LZ48">
        <v>11</v>
      </c>
      <c r="MA48">
        <v>9</v>
      </c>
      <c r="MB48">
        <v>8</v>
      </c>
      <c r="MC48">
        <v>16</v>
      </c>
      <c r="MD48">
        <v>17</v>
      </c>
      <c r="ME48">
        <v>17</v>
      </c>
      <c r="MF48">
        <v>8</v>
      </c>
      <c r="MG48">
        <v>5</v>
      </c>
      <c r="MH48">
        <v>15</v>
      </c>
      <c r="MI48">
        <v>17</v>
      </c>
      <c r="MJ48">
        <v>8</v>
      </c>
      <c r="MK48">
        <v>16</v>
      </c>
      <c r="ML48">
        <v>18</v>
      </c>
      <c r="MM48">
        <v>9</v>
      </c>
      <c r="MN48">
        <v>4</v>
      </c>
      <c r="MO48">
        <v>3</v>
      </c>
      <c r="MP48">
        <v>2</v>
      </c>
      <c r="MQ48">
        <v>0</v>
      </c>
      <c r="MR48">
        <v>5</v>
      </c>
      <c r="MS48">
        <v>22</v>
      </c>
      <c r="MT48">
        <v>31</v>
      </c>
      <c r="MU48">
        <v>39</v>
      </c>
      <c r="MV48">
        <v>50</v>
      </c>
      <c r="MW48">
        <v>52</v>
      </c>
      <c r="MX48">
        <v>46</v>
      </c>
      <c r="MY48">
        <v>54</v>
      </c>
      <c r="MZ48">
        <v>60</v>
      </c>
      <c r="NA48">
        <v>60</v>
      </c>
      <c r="NB48">
        <v>64</v>
      </c>
      <c r="NC48">
        <v>73</v>
      </c>
      <c r="ND48">
        <v>73</v>
      </c>
      <c r="NE48">
        <v>68</v>
      </c>
      <c r="NF48">
        <v>63</v>
      </c>
      <c r="NG48">
        <v>65</v>
      </c>
      <c r="NH48">
        <v>62</v>
      </c>
      <c r="NI48">
        <v>55</v>
      </c>
      <c r="NJ48">
        <v>47</v>
      </c>
      <c r="NK48">
        <v>50</v>
      </c>
      <c r="NL48">
        <v>46</v>
      </c>
      <c r="NM48">
        <v>43</v>
      </c>
      <c r="NN48">
        <v>32</v>
      </c>
      <c r="NO48">
        <v>15</v>
      </c>
      <c r="NP48">
        <v>12</v>
      </c>
      <c r="NQ48">
        <v>26</v>
      </c>
      <c r="NR48">
        <v>32</v>
      </c>
      <c r="NS48">
        <v>31</v>
      </c>
      <c r="NT48">
        <v>34</v>
      </c>
      <c r="NU48">
        <v>31</v>
      </c>
      <c r="NV48">
        <v>24</v>
      </c>
      <c r="NW48">
        <v>8</v>
      </c>
      <c r="NX48">
        <v>0</v>
      </c>
      <c r="NY48">
        <v>8</v>
      </c>
      <c r="NZ48">
        <v>15</v>
      </c>
      <c r="OA48">
        <v>18</v>
      </c>
      <c r="OB48">
        <v>17</v>
      </c>
      <c r="OC48">
        <v>14</v>
      </c>
      <c r="OD48">
        <v>13</v>
      </c>
      <c r="OE48">
        <v>11</v>
      </c>
      <c r="OF48">
        <v>7</v>
      </c>
      <c r="OG48">
        <v>3</v>
      </c>
      <c r="OH48">
        <v>1</v>
      </c>
      <c r="OI48">
        <v>4</v>
      </c>
      <c r="OJ48">
        <v>3</v>
      </c>
      <c r="OK48">
        <v>1</v>
      </c>
      <c r="OL48">
        <v>1</v>
      </c>
      <c r="OM48">
        <v>7</v>
      </c>
      <c r="ON48">
        <v>5</v>
      </c>
      <c r="OO48">
        <v>6</v>
      </c>
      <c r="OP48">
        <v>13</v>
      </c>
      <c r="OQ48">
        <v>14</v>
      </c>
      <c r="OR48">
        <v>12</v>
      </c>
      <c r="OS48">
        <v>13</v>
      </c>
      <c r="OT48">
        <v>10</v>
      </c>
      <c r="OU48">
        <v>0</v>
      </c>
      <c r="OV48">
        <v>0</v>
      </c>
      <c r="OW48">
        <v>15</v>
      </c>
      <c r="OX48">
        <v>21</v>
      </c>
      <c r="OY48">
        <v>25</v>
      </c>
      <c r="OZ48">
        <v>18</v>
      </c>
      <c r="PA48">
        <v>11</v>
      </c>
      <c r="PB48">
        <v>17</v>
      </c>
      <c r="PC48">
        <v>13</v>
      </c>
      <c r="PD48">
        <v>12</v>
      </c>
      <c r="PE48">
        <v>11</v>
      </c>
      <c r="PF48">
        <v>7</v>
      </c>
      <c r="PG48">
        <v>1</v>
      </c>
      <c r="PH48">
        <v>0</v>
      </c>
      <c r="PI48">
        <v>11</v>
      </c>
      <c r="PJ48">
        <v>18</v>
      </c>
      <c r="PK48">
        <v>12</v>
      </c>
      <c r="PL48">
        <v>4</v>
      </c>
      <c r="PM48">
        <v>12</v>
      </c>
      <c r="PN48">
        <v>13</v>
      </c>
      <c r="PO48">
        <v>5</v>
      </c>
      <c r="PP48">
        <v>3</v>
      </c>
      <c r="PQ48">
        <v>5</v>
      </c>
      <c r="PR48">
        <v>3</v>
      </c>
      <c r="PS48">
        <v>9</v>
      </c>
      <c r="PT48">
        <v>6</v>
      </c>
      <c r="PU48">
        <v>2</v>
      </c>
      <c r="PV48">
        <v>7</v>
      </c>
      <c r="PW48">
        <v>10</v>
      </c>
      <c r="PX48">
        <v>12</v>
      </c>
      <c r="PY48">
        <v>9</v>
      </c>
      <c r="PZ48">
        <v>11</v>
      </c>
      <c r="QA48">
        <v>13</v>
      </c>
      <c r="QB48">
        <v>7</v>
      </c>
      <c r="QC48">
        <v>0</v>
      </c>
      <c r="QD48">
        <v>0</v>
      </c>
      <c r="QE48">
        <v>2</v>
      </c>
      <c r="QF48">
        <v>6</v>
      </c>
      <c r="QG48">
        <v>5</v>
      </c>
      <c r="QH48">
        <v>9</v>
      </c>
      <c r="QI48">
        <v>10</v>
      </c>
      <c r="QJ48">
        <v>5</v>
      </c>
      <c r="QK48">
        <v>2</v>
      </c>
      <c r="QL48">
        <v>7</v>
      </c>
      <c r="QM48">
        <v>10</v>
      </c>
      <c r="QN48">
        <v>10</v>
      </c>
      <c r="QO48">
        <v>13</v>
      </c>
      <c r="QP48">
        <v>9</v>
      </c>
      <c r="QQ48">
        <v>0</v>
      </c>
      <c r="QR48">
        <v>3</v>
      </c>
      <c r="QS48">
        <v>11</v>
      </c>
      <c r="QT48">
        <v>11</v>
      </c>
      <c r="QU48">
        <v>12</v>
      </c>
      <c r="QV48">
        <v>9</v>
      </c>
      <c r="QW48">
        <v>15</v>
      </c>
      <c r="QX48">
        <v>21</v>
      </c>
      <c r="QY48">
        <v>25</v>
      </c>
      <c r="QZ48">
        <v>17</v>
      </c>
      <c r="RA48">
        <v>24</v>
      </c>
      <c r="RB48">
        <v>18</v>
      </c>
      <c r="RC48">
        <v>26</v>
      </c>
      <c r="RD48">
        <v>36</v>
      </c>
      <c r="RE48">
        <v>38</v>
      </c>
      <c r="RF48">
        <v>33</v>
      </c>
      <c r="RG48">
        <v>26</v>
      </c>
      <c r="RH48">
        <v>18</v>
      </c>
      <c r="RI48">
        <v>22</v>
      </c>
      <c r="RJ48">
        <v>37</v>
      </c>
      <c r="RK48">
        <v>41</v>
      </c>
      <c r="RL48">
        <v>44</v>
      </c>
      <c r="RM48">
        <v>45</v>
      </c>
      <c r="RN48">
        <v>39</v>
      </c>
      <c r="RO48">
        <v>58</v>
      </c>
      <c r="RP48">
        <v>67</v>
      </c>
      <c r="RQ48">
        <v>62</v>
      </c>
      <c r="RR48">
        <v>54</v>
      </c>
      <c r="RS48">
        <v>39</v>
      </c>
      <c r="RT48">
        <v>50</v>
      </c>
      <c r="RU48">
        <v>68</v>
      </c>
      <c r="RV48">
        <v>75</v>
      </c>
      <c r="RW48">
        <v>72</v>
      </c>
      <c r="RX48">
        <v>87</v>
      </c>
      <c r="RY48">
        <v>114</v>
      </c>
      <c r="RZ48">
        <v>131</v>
      </c>
      <c r="SA48">
        <v>140</v>
      </c>
      <c r="SB48">
        <v>143</v>
      </c>
      <c r="SC48">
        <v>142</v>
      </c>
      <c r="SD48">
        <v>136</v>
      </c>
      <c r="SE48">
        <v>128</v>
      </c>
      <c r="SF48">
        <v>113</v>
      </c>
      <c r="SG48">
        <v>102</v>
      </c>
      <c r="SH48">
        <v>94</v>
      </c>
      <c r="SI48">
        <v>82</v>
      </c>
      <c r="SJ48">
        <v>64</v>
      </c>
      <c r="SK48">
        <v>56</v>
      </c>
      <c r="SL48">
        <v>72</v>
      </c>
      <c r="SM48">
        <v>76</v>
      </c>
      <c r="SN48">
        <v>73</v>
      </c>
      <c r="SO48">
        <v>63</v>
      </c>
      <c r="SP48">
        <v>61</v>
      </c>
      <c r="SQ48">
        <v>53</v>
      </c>
      <c r="SR48">
        <v>46</v>
      </c>
      <c r="SS48">
        <v>53</v>
      </c>
      <c r="ST48">
        <v>53</v>
      </c>
      <c r="SU48">
        <v>46</v>
      </c>
      <c r="SV48">
        <v>37</v>
      </c>
      <c r="SW48">
        <v>28</v>
      </c>
      <c r="SX48">
        <v>30</v>
      </c>
      <c r="SY48">
        <v>36</v>
      </c>
      <c r="SZ48">
        <v>29</v>
      </c>
      <c r="TA48">
        <v>18</v>
      </c>
      <c r="TB48">
        <v>6</v>
      </c>
      <c r="TC48">
        <v>15</v>
      </c>
      <c r="TD48">
        <v>16</v>
      </c>
      <c r="TE48">
        <v>11</v>
      </c>
      <c r="TF48">
        <v>5</v>
      </c>
      <c r="TG48">
        <v>11</v>
      </c>
      <c r="TH48">
        <v>23</v>
      </c>
      <c r="TI48">
        <v>27</v>
      </c>
      <c r="TJ48">
        <v>26</v>
      </c>
      <c r="TK48">
        <v>15</v>
      </c>
      <c r="TL48">
        <v>17</v>
      </c>
      <c r="TM48">
        <v>33</v>
      </c>
      <c r="TN48">
        <v>39</v>
      </c>
      <c r="TO48">
        <v>39</v>
      </c>
      <c r="TP48">
        <v>32</v>
      </c>
      <c r="TQ48">
        <v>20</v>
      </c>
      <c r="TR48">
        <v>28</v>
      </c>
      <c r="TS48">
        <v>31</v>
      </c>
      <c r="TT48">
        <v>29</v>
      </c>
      <c r="TU48">
        <v>14</v>
      </c>
      <c r="TV48">
        <v>27</v>
      </c>
      <c r="TW48">
        <v>35</v>
      </c>
      <c r="TX48">
        <v>31</v>
      </c>
      <c r="TY48">
        <v>17</v>
      </c>
      <c r="TZ48">
        <v>34</v>
      </c>
      <c r="UA48">
        <v>45</v>
      </c>
      <c r="UB48">
        <v>49</v>
      </c>
      <c r="UC48">
        <v>44</v>
      </c>
      <c r="UD48">
        <v>31</v>
      </c>
      <c r="UE48">
        <v>26</v>
      </c>
      <c r="UF48">
        <v>28</v>
      </c>
      <c r="UG48">
        <v>26</v>
      </c>
      <c r="UH48">
        <v>19</v>
      </c>
      <c r="UI48">
        <v>16</v>
      </c>
      <c r="UJ48">
        <v>15</v>
      </c>
      <c r="UK48">
        <v>13</v>
      </c>
      <c r="UL48">
        <v>10</v>
      </c>
      <c r="UM48">
        <v>7</v>
      </c>
      <c r="UN48">
        <v>4</v>
      </c>
      <c r="UO48">
        <v>3</v>
      </c>
      <c r="UP48">
        <v>2</v>
      </c>
      <c r="UQ48">
        <v>1</v>
      </c>
      <c r="UR48">
        <v>1</v>
      </c>
      <c r="US48">
        <v>21</v>
      </c>
      <c r="UT48">
        <v>35</v>
      </c>
      <c r="UU48">
        <v>43</v>
      </c>
      <c r="UV48">
        <v>45</v>
      </c>
      <c r="UW48">
        <v>37</v>
      </c>
      <c r="UX48">
        <v>24</v>
      </c>
      <c r="UY48">
        <v>35</v>
      </c>
      <c r="UZ48">
        <v>40</v>
      </c>
      <c r="VA48">
        <v>35</v>
      </c>
      <c r="VB48">
        <v>24</v>
      </c>
      <c r="VC48">
        <v>32</v>
      </c>
      <c r="VD48">
        <v>35</v>
      </c>
      <c r="VE48">
        <v>27</v>
      </c>
      <c r="VF48">
        <v>32</v>
      </c>
      <c r="VG48">
        <v>39</v>
      </c>
      <c r="VH48">
        <v>39</v>
      </c>
      <c r="VI48">
        <v>40</v>
      </c>
      <c r="VJ48">
        <v>38</v>
      </c>
      <c r="VK48">
        <v>37</v>
      </c>
      <c r="VL48">
        <v>34</v>
      </c>
      <c r="VM48">
        <v>23</v>
      </c>
      <c r="VN48">
        <v>9</v>
      </c>
      <c r="VO48">
        <v>1</v>
      </c>
      <c r="VP48">
        <v>6</v>
      </c>
      <c r="VQ48">
        <v>11</v>
      </c>
      <c r="VR48">
        <v>21</v>
      </c>
      <c r="VS48">
        <v>20</v>
      </c>
      <c r="VT48">
        <v>4</v>
      </c>
      <c r="VU48">
        <v>6</v>
      </c>
      <c r="VV48">
        <v>18</v>
      </c>
      <c r="VW48">
        <v>25</v>
      </c>
      <c r="VX48">
        <v>29</v>
      </c>
      <c r="VY48">
        <v>31</v>
      </c>
      <c r="VZ48">
        <v>30</v>
      </c>
      <c r="WA48">
        <v>30</v>
      </c>
      <c r="WB48">
        <v>27</v>
      </c>
      <c r="WC48">
        <v>23</v>
      </c>
      <c r="WD48">
        <v>22</v>
      </c>
      <c r="WE48">
        <v>20</v>
      </c>
      <c r="WF48">
        <v>15</v>
      </c>
      <c r="WG48">
        <v>16</v>
      </c>
      <c r="WH48">
        <v>15</v>
      </c>
      <c r="WI48">
        <v>18</v>
      </c>
      <c r="WJ48">
        <v>15</v>
      </c>
      <c r="WK48">
        <v>22</v>
      </c>
      <c r="WL48">
        <v>26</v>
      </c>
      <c r="WM48">
        <v>28</v>
      </c>
      <c r="WN48">
        <v>27</v>
      </c>
      <c r="WO48">
        <v>27</v>
      </c>
      <c r="WP48">
        <v>24</v>
      </c>
      <c r="WQ48">
        <v>20</v>
      </c>
      <c r="WR48">
        <v>22</v>
      </c>
      <c r="WS48">
        <v>23</v>
      </c>
      <c r="WT48">
        <v>21</v>
      </c>
      <c r="WU48">
        <v>16</v>
      </c>
      <c r="WV48">
        <v>12</v>
      </c>
      <c r="WW48">
        <v>7</v>
      </c>
      <c r="WX48">
        <v>6</v>
      </c>
      <c r="WY48">
        <v>10</v>
      </c>
      <c r="WZ48">
        <v>7</v>
      </c>
      <c r="XA48">
        <v>1</v>
      </c>
      <c r="XB48">
        <v>0</v>
      </c>
      <c r="XC48">
        <v>3</v>
      </c>
      <c r="XD48">
        <v>2</v>
      </c>
      <c r="XE48">
        <v>0</v>
      </c>
      <c r="XF48">
        <v>0</v>
      </c>
      <c r="XG48">
        <v>4</v>
      </c>
      <c r="XH48">
        <v>13</v>
      </c>
      <c r="XI48">
        <v>19</v>
      </c>
      <c r="XJ48">
        <v>19</v>
      </c>
      <c r="XK48">
        <v>30</v>
      </c>
      <c r="XL48">
        <v>38</v>
      </c>
      <c r="XM48">
        <v>37</v>
      </c>
      <c r="XN48">
        <v>28</v>
      </c>
      <c r="XO48">
        <v>18</v>
      </c>
      <c r="XP48">
        <v>36</v>
      </c>
      <c r="XQ48">
        <v>44</v>
      </c>
      <c r="XR48">
        <v>45</v>
      </c>
      <c r="XS48">
        <v>41</v>
      </c>
      <c r="XT48">
        <v>37</v>
      </c>
      <c r="XU48">
        <v>33</v>
      </c>
      <c r="XV48">
        <v>26</v>
      </c>
      <c r="XW48">
        <v>24</v>
      </c>
      <c r="XX48">
        <v>16</v>
      </c>
      <c r="XY48">
        <v>14</v>
      </c>
      <c r="XZ48">
        <v>23</v>
      </c>
      <c r="YA48">
        <v>14</v>
      </c>
      <c r="YB48">
        <v>17</v>
      </c>
      <c r="YC48">
        <v>26</v>
      </c>
      <c r="YD48">
        <v>19</v>
      </c>
      <c r="YE48">
        <v>8</v>
      </c>
      <c r="YF48">
        <v>22</v>
      </c>
      <c r="YG48">
        <v>27</v>
      </c>
      <c r="YH48">
        <v>19</v>
      </c>
      <c r="YI48">
        <v>10</v>
      </c>
      <c r="YJ48">
        <v>21</v>
      </c>
      <c r="YK48">
        <v>23</v>
      </c>
      <c r="YL48">
        <v>15</v>
      </c>
      <c r="YM48">
        <v>3</v>
      </c>
      <c r="YN48">
        <v>16</v>
      </c>
      <c r="YO48">
        <v>16</v>
      </c>
      <c r="YP48">
        <v>4</v>
      </c>
      <c r="YQ48">
        <v>14</v>
      </c>
      <c r="YR48">
        <v>19</v>
      </c>
      <c r="YS48">
        <v>18</v>
      </c>
      <c r="YT48">
        <v>19</v>
      </c>
      <c r="YU48">
        <v>20</v>
      </c>
      <c r="YV48">
        <v>19</v>
      </c>
      <c r="YW48">
        <v>24</v>
      </c>
      <c r="YX48">
        <v>32</v>
      </c>
      <c r="YY48">
        <v>33</v>
      </c>
      <c r="YZ48">
        <v>29</v>
      </c>
      <c r="ZA48">
        <v>21</v>
      </c>
      <c r="ZB48">
        <v>14</v>
      </c>
      <c r="ZC48">
        <v>18</v>
      </c>
      <c r="ZD48">
        <v>17</v>
      </c>
      <c r="ZE48">
        <v>17</v>
      </c>
      <c r="ZF48">
        <v>3</v>
      </c>
      <c r="ZG48">
        <v>4</v>
      </c>
      <c r="ZH48">
        <v>4</v>
      </c>
      <c r="ZI48">
        <v>22</v>
      </c>
      <c r="ZJ48">
        <v>33</v>
      </c>
      <c r="ZK48">
        <v>34</v>
      </c>
      <c r="ZL48">
        <v>31</v>
      </c>
      <c r="ZM48">
        <v>32</v>
      </c>
      <c r="ZN48">
        <v>34</v>
      </c>
      <c r="ZO48">
        <v>32</v>
      </c>
      <c r="ZP48">
        <v>22</v>
      </c>
      <c r="ZQ48">
        <v>7</v>
      </c>
      <c r="ZR48">
        <v>15</v>
      </c>
      <c r="ZS48">
        <v>14</v>
      </c>
      <c r="ZT48">
        <v>8</v>
      </c>
      <c r="ZU48">
        <v>1</v>
      </c>
      <c r="ZV48">
        <v>0</v>
      </c>
      <c r="ZW48">
        <v>0</v>
      </c>
      <c r="ZX48">
        <v>0</v>
      </c>
      <c r="ZY48">
        <v>2</v>
      </c>
      <c r="ZZ48">
        <v>4</v>
      </c>
      <c r="AAA48">
        <v>2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8</v>
      </c>
      <c r="AAO48">
        <v>14</v>
      </c>
      <c r="AAP48">
        <v>18</v>
      </c>
      <c r="AAQ48">
        <v>15</v>
      </c>
      <c r="AAR48">
        <v>17</v>
      </c>
      <c r="AAS48">
        <v>13</v>
      </c>
      <c r="AAT48">
        <v>33</v>
      </c>
      <c r="AAU48">
        <v>46</v>
      </c>
      <c r="AAV48">
        <v>51</v>
      </c>
      <c r="AAW48">
        <v>51</v>
      </c>
      <c r="AAX48">
        <v>50</v>
      </c>
      <c r="AAY48">
        <v>46</v>
      </c>
      <c r="AAZ48">
        <v>41</v>
      </c>
      <c r="ABA48">
        <v>35</v>
      </c>
      <c r="ABB48">
        <v>29</v>
      </c>
      <c r="ABC48">
        <v>28</v>
      </c>
      <c r="ABD48">
        <v>22</v>
      </c>
      <c r="ABE48">
        <v>35</v>
      </c>
      <c r="ABF48">
        <v>39</v>
      </c>
      <c r="ABG48">
        <v>38</v>
      </c>
      <c r="ABH48">
        <v>48</v>
      </c>
      <c r="ABI48">
        <v>52</v>
      </c>
      <c r="ABJ48">
        <v>47</v>
      </c>
      <c r="ABK48">
        <v>38</v>
      </c>
      <c r="ABL48">
        <v>57</v>
      </c>
      <c r="ABM48">
        <v>65</v>
      </c>
      <c r="ABN48">
        <v>63</v>
      </c>
      <c r="ABO48">
        <v>69</v>
      </c>
      <c r="ABP48">
        <v>74</v>
      </c>
      <c r="ABQ48">
        <v>73</v>
      </c>
      <c r="ABR48">
        <v>67</v>
      </c>
      <c r="ABS48">
        <v>64</v>
      </c>
      <c r="ABT48">
        <v>65</v>
      </c>
      <c r="ABU48">
        <v>68</v>
      </c>
      <c r="ABV48">
        <v>69</v>
      </c>
      <c r="ABW48">
        <v>69</v>
      </c>
      <c r="ABX48">
        <v>65</v>
      </c>
      <c r="ABY48">
        <v>58</v>
      </c>
      <c r="ABZ48">
        <v>48</v>
      </c>
      <c r="ACA48">
        <v>40</v>
      </c>
      <c r="ACB48">
        <v>35</v>
      </c>
      <c r="ACC48">
        <v>30</v>
      </c>
      <c r="ACD48">
        <v>25</v>
      </c>
      <c r="ACE48">
        <v>16</v>
      </c>
      <c r="ACF48">
        <v>3</v>
      </c>
      <c r="ACG48">
        <v>16</v>
      </c>
      <c r="ACH48">
        <v>20</v>
      </c>
      <c r="ACI48">
        <v>12</v>
      </c>
      <c r="ACJ48">
        <v>2</v>
      </c>
      <c r="ACK48">
        <v>15</v>
      </c>
      <c r="ACL48">
        <v>24</v>
      </c>
      <c r="ACM48">
        <v>28</v>
      </c>
      <c r="ACN48">
        <v>26</v>
      </c>
      <c r="ACO48">
        <v>23</v>
      </c>
      <c r="ACP48">
        <v>23</v>
      </c>
      <c r="ACQ48">
        <v>24</v>
      </c>
      <c r="ACR48">
        <v>20</v>
      </c>
      <c r="ACS48">
        <v>11</v>
      </c>
      <c r="ACT48">
        <v>0</v>
      </c>
      <c r="ACU48">
        <v>12</v>
      </c>
      <c r="ACV48">
        <v>21</v>
      </c>
      <c r="ACW48">
        <v>18</v>
      </c>
      <c r="ACX48">
        <v>10</v>
      </c>
      <c r="ACY48">
        <v>28</v>
      </c>
      <c r="ACZ48">
        <v>38</v>
      </c>
      <c r="ADA48">
        <v>43</v>
      </c>
      <c r="ADB48">
        <v>44</v>
      </c>
      <c r="ADC48">
        <v>39</v>
      </c>
      <c r="ADD48">
        <v>28</v>
      </c>
      <c r="ADE48">
        <v>24</v>
      </c>
      <c r="ADF48">
        <v>22</v>
      </c>
      <c r="ADG48">
        <v>19</v>
      </c>
      <c r="ADH48">
        <v>13</v>
      </c>
      <c r="ADI48">
        <v>6</v>
      </c>
      <c r="ADJ48">
        <v>15</v>
      </c>
      <c r="ADK48">
        <v>16</v>
      </c>
      <c r="ADL48">
        <v>22</v>
      </c>
      <c r="ADM48">
        <v>27</v>
      </c>
      <c r="ADN48">
        <v>27</v>
      </c>
      <c r="ADO48">
        <v>23</v>
      </c>
      <c r="ADP48">
        <v>20</v>
      </c>
      <c r="ADQ48">
        <v>18</v>
      </c>
      <c r="ADR48">
        <v>11</v>
      </c>
      <c r="ADS48">
        <v>4</v>
      </c>
      <c r="ADT48">
        <v>4</v>
      </c>
      <c r="ADU48">
        <v>6</v>
      </c>
      <c r="ADV48">
        <v>8</v>
      </c>
      <c r="ADW48">
        <v>7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2</v>
      </c>
      <c r="AEH48">
        <v>4</v>
      </c>
      <c r="AEI48">
        <v>7</v>
      </c>
      <c r="AEJ48">
        <v>8</v>
      </c>
      <c r="AEK48">
        <v>0</v>
      </c>
      <c r="AEL48">
        <v>5</v>
      </c>
      <c r="AEM48">
        <v>18</v>
      </c>
      <c r="AEN48">
        <v>23</v>
      </c>
      <c r="AEO48">
        <v>24</v>
      </c>
      <c r="AEP48">
        <v>20</v>
      </c>
      <c r="AEQ48">
        <v>17</v>
      </c>
      <c r="AER48">
        <v>8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9</v>
      </c>
      <c r="AEY48">
        <v>15</v>
      </c>
      <c r="AEZ48">
        <v>13</v>
      </c>
      <c r="AFA48">
        <v>5</v>
      </c>
      <c r="AFB48">
        <v>0</v>
      </c>
      <c r="AFC48">
        <v>5</v>
      </c>
      <c r="AFD48">
        <v>16</v>
      </c>
      <c r="AFE48">
        <v>20</v>
      </c>
      <c r="AFF48">
        <v>21</v>
      </c>
      <c r="AFG48">
        <v>17</v>
      </c>
      <c r="AFH48">
        <v>14</v>
      </c>
      <c r="AFI48">
        <v>5</v>
      </c>
      <c r="AFJ48">
        <v>1</v>
      </c>
      <c r="AFK48">
        <v>7</v>
      </c>
      <c r="AFL48">
        <v>1</v>
      </c>
      <c r="AFM48">
        <v>0</v>
      </c>
      <c r="AFN48">
        <v>1</v>
      </c>
      <c r="AFO48">
        <v>11</v>
      </c>
      <c r="AFP48">
        <v>11</v>
      </c>
      <c r="AFQ48">
        <v>6</v>
      </c>
      <c r="AFR48">
        <v>9</v>
      </c>
      <c r="AFS48">
        <v>14</v>
      </c>
      <c r="AFT48">
        <v>13</v>
      </c>
      <c r="AFU48">
        <v>8</v>
      </c>
      <c r="AFV48">
        <v>5</v>
      </c>
      <c r="AFW48">
        <v>4</v>
      </c>
      <c r="AFX48">
        <v>2</v>
      </c>
      <c r="AFY48">
        <v>1</v>
      </c>
      <c r="AFZ48">
        <v>1</v>
      </c>
      <c r="AGA48">
        <v>2</v>
      </c>
      <c r="AGB48">
        <v>1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1</v>
      </c>
      <c r="AGL48">
        <v>1</v>
      </c>
      <c r="AGM48">
        <v>2</v>
      </c>
      <c r="AGN48">
        <v>2</v>
      </c>
      <c r="AGO48">
        <v>3</v>
      </c>
      <c r="AGP48">
        <v>4</v>
      </c>
      <c r="AGQ48">
        <v>4</v>
      </c>
      <c r="AGR48">
        <v>5</v>
      </c>
      <c r="AGS48">
        <v>5</v>
      </c>
      <c r="AGT48">
        <v>1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4</v>
      </c>
      <c r="AHJ48">
        <v>8</v>
      </c>
      <c r="AHK48">
        <v>10</v>
      </c>
      <c r="AHL48">
        <v>9</v>
      </c>
      <c r="AHM48">
        <v>5</v>
      </c>
      <c r="AHN48">
        <v>0</v>
      </c>
      <c r="AHO48">
        <v>0</v>
      </c>
      <c r="AHP48">
        <v>0</v>
      </c>
      <c r="AHQ48">
        <v>0</v>
      </c>
      <c r="AHR48">
        <v>6</v>
      </c>
      <c r="AHS48">
        <v>10</v>
      </c>
      <c r="AHT48">
        <v>11</v>
      </c>
      <c r="AHU48">
        <v>16</v>
      </c>
      <c r="AHV48">
        <v>19</v>
      </c>
      <c r="AHW48">
        <v>21</v>
      </c>
      <c r="AHX48">
        <v>16</v>
      </c>
      <c r="AHY48">
        <v>15</v>
      </c>
      <c r="AHZ48">
        <v>14</v>
      </c>
      <c r="AIA48">
        <v>8</v>
      </c>
      <c r="AIB48">
        <v>6</v>
      </c>
      <c r="AIC48">
        <v>9</v>
      </c>
      <c r="AID48">
        <v>13</v>
      </c>
      <c r="AIE48">
        <v>12</v>
      </c>
      <c r="AIF48">
        <v>7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1</v>
      </c>
      <c r="AIN48">
        <v>1</v>
      </c>
      <c r="AIO48">
        <v>1</v>
      </c>
      <c r="AIP48">
        <v>1</v>
      </c>
      <c r="AIQ48">
        <v>0</v>
      </c>
      <c r="AIR48">
        <v>0</v>
      </c>
      <c r="AIS48">
        <v>0</v>
      </c>
      <c r="AIT48">
        <v>1</v>
      </c>
      <c r="AIU48">
        <v>1</v>
      </c>
      <c r="AIV48">
        <v>2</v>
      </c>
      <c r="AIW48">
        <v>3</v>
      </c>
      <c r="AIX48">
        <v>1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1</v>
      </c>
      <c r="AJY48">
        <v>2</v>
      </c>
      <c r="AJZ48">
        <v>5</v>
      </c>
      <c r="AKA48">
        <v>9</v>
      </c>
      <c r="AKB48">
        <v>13</v>
      </c>
      <c r="AKC48">
        <v>12</v>
      </c>
      <c r="AKD48">
        <v>5</v>
      </c>
      <c r="AKE48">
        <v>6</v>
      </c>
      <c r="AKF48">
        <v>15</v>
      </c>
      <c r="AKG48">
        <v>21</v>
      </c>
      <c r="AKH48">
        <v>26</v>
      </c>
      <c r="AKI48">
        <v>26</v>
      </c>
      <c r="AKJ48">
        <v>23</v>
      </c>
      <c r="AKK48">
        <v>13</v>
      </c>
      <c r="AKL48">
        <v>8</v>
      </c>
      <c r="AKM48">
        <v>14</v>
      </c>
      <c r="AKN48">
        <v>22</v>
      </c>
      <c r="AKO48">
        <v>29</v>
      </c>
      <c r="AKP48">
        <v>33</v>
      </c>
      <c r="AKQ48">
        <v>35</v>
      </c>
      <c r="AKR48">
        <v>34</v>
      </c>
      <c r="AKS48">
        <v>26</v>
      </c>
      <c r="AKT48">
        <v>15</v>
      </c>
      <c r="AKU48">
        <v>37</v>
      </c>
      <c r="AKV48">
        <v>46</v>
      </c>
      <c r="AKW48">
        <v>50</v>
      </c>
      <c r="AKX48">
        <v>51</v>
      </c>
      <c r="AKY48">
        <v>47</v>
      </c>
      <c r="AKZ48">
        <v>36</v>
      </c>
      <c r="ALA48">
        <v>21</v>
      </c>
      <c r="ALB48">
        <v>33</v>
      </c>
      <c r="ALC48">
        <v>36</v>
      </c>
      <c r="ALD48">
        <v>27</v>
      </c>
      <c r="ALE48">
        <v>42</v>
      </c>
      <c r="ALF48">
        <v>56</v>
      </c>
      <c r="ALG48">
        <v>64</v>
      </c>
      <c r="ALH48">
        <v>65</v>
      </c>
      <c r="ALI48">
        <v>76</v>
      </c>
      <c r="ALJ48">
        <v>88</v>
      </c>
      <c r="ALK48">
        <v>97</v>
      </c>
      <c r="ALL48">
        <v>102</v>
      </c>
      <c r="ALM48">
        <v>102</v>
      </c>
      <c r="ALN48">
        <v>97</v>
      </c>
      <c r="ALO48">
        <v>87</v>
      </c>
      <c r="ALP48">
        <v>83</v>
      </c>
      <c r="ALQ48">
        <v>80</v>
      </c>
      <c r="ALR48">
        <v>74</v>
      </c>
      <c r="ALS48">
        <v>64</v>
      </c>
      <c r="ALT48">
        <v>49</v>
      </c>
      <c r="ALU48">
        <v>26</v>
      </c>
      <c r="ALV48">
        <v>30</v>
      </c>
      <c r="ALW48">
        <v>31</v>
      </c>
      <c r="ALX48">
        <v>25</v>
      </c>
      <c r="ALY48">
        <v>26</v>
      </c>
      <c r="ALZ48">
        <v>23</v>
      </c>
      <c r="AMA48">
        <v>30</v>
      </c>
      <c r="AMB48">
        <v>44</v>
      </c>
      <c r="AMC48">
        <v>53</v>
      </c>
      <c r="AMD48">
        <v>59</v>
      </c>
      <c r="AME48">
        <v>59</v>
      </c>
      <c r="AMF48">
        <v>56</v>
      </c>
      <c r="AMG48">
        <v>52</v>
      </c>
      <c r="AMH48">
        <v>51</v>
      </c>
      <c r="AMI48">
        <v>47</v>
      </c>
      <c r="AMJ48">
        <v>41</v>
      </c>
    </row>
    <row r="49" spans="1:1024" ht="7" customHeight="1" x14ac:dyDescent="0.2">
      <c r="A49">
        <v>19</v>
      </c>
      <c r="B49">
        <v>22</v>
      </c>
      <c r="C49">
        <v>16</v>
      </c>
      <c r="D49">
        <v>27</v>
      </c>
      <c r="E49">
        <v>32</v>
      </c>
      <c r="F49">
        <v>22</v>
      </c>
      <c r="G49">
        <v>19</v>
      </c>
      <c r="H49">
        <v>12</v>
      </c>
      <c r="I49">
        <v>14</v>
      </c>
      <c r="J49">
        <v>13</v>
      </c>
      <c r="K49">
        <v>34</v>
      </c>
      <c r="L49">
        <v>39</v>
      </c>
      <c r="M49">
        <v>32</v>
      </c>
      <c r="N49">
        <v>55</v>
      </c>
      <c r="O49">
        <v>53</v>
      </c>
      <c r="P49">
        <v>31</v>
      </c>
      <c r="Q49">
        <v>54</v>
      </c>
      <c r="R49">
        <v>45</v>
      </c>
      <c r="S49">
        <v>43</v>
      </c>
      <c r="T49">
        <v>80</v>
      </c>
      <c r="U49">
        <v>97</v>
      </c>
      <c r="V49">
        <v>83</v>
      </c>
      <c r="W49">
        <v>102</v>
      </c>
      <c r="X49">
        <v>107</v>
      </c>
      <c r="Y49">
        <v>101</v>
      </c>
      <c r="Z49">
        <v>76</v>
      </c>
      <c r="AA49">
        <v>76</v>
      </c>
      <c r="AB49">
        <v>84</v>
      </c>
      <c r="AC49">
        <v>84</v>
      </c>
      <c r="AD49">
        <v>63</v>
      </c>
      <c r="AE49">
        <v>67</v>
      </c>
      <c r="AF49">
        <v>87</v>
      </c>
      <c r="AG49">
        <v>75</v>
      </c>
      <c r="AH49">
        <v>74</v>
      </c>
      <c r="AI49">
        <v>70</v>
      </c>
      <c r="AJ49">
        <v>100</v>
      </c>
      <c r="AK49">
        <v>99</v>
      </c>
      <c r="AL49">
        <v>99</v>
      </c>
      <c r="AM49">
        <v>108</v>
      </c>
      <c r="AN49">
        <v>108</v>
      </c>
      <c r="AO49">
        <v>93</v>
      </c>
      <c r="AP49">
        <v>86</v>
      </c>
      <c r="AQ49">
        <v>94</v>
      </c>
      <c r="AR49">
        <v>102</v>
      </c>
      <c r="AS49">
        <v>110</v>
      </c>
      <c r="AT49">
        <v>109</v>
      </c>
      <c r="AU49">
        <v>108</v>
      </c>
      <c r="AV49">
        <v>88</v>
      </c>
      <c r="AW49">
        <v>83</v>
      </c>
      <c r="AX49">
        <v>99</v>
      </c>
      <c r="AY49">
        <v>112</v>
      </c>
      <c r="AZ49">
        <v>135</v>
      </c>
      <c r="BA49">
        <v>147</v>
      </c>
      <c r="BB49">
        <v>137</v>
      </c>
      <c r="BC49">
        <v>147</v>
      </c>
      <c r="BD49">
        <v>133</v>
      </c>
      <c r="BE49">
        <v>137</v>
      </c>
      <c r="BF49">
        <v>135</v>
      </c>
      <c r="BG49">
        <v>148</v>
      </c>
      <c r="BH49">
        <v>139</v>
      </c>
      <c r="BI49">
        <v>125</v>
      </c>
      <c r="BJ49">
        <v>120</v>
      </c>
      <c r="BK49">
        <v>134</v>
      </c>
      <c r="BL49">
        <v>140</v>
      </c>
      <c r="BM49">
        <v>135</v>
      </c>
      <c r="BN49">
        <v>115</v>
      </c>
      <c r="BO49">
        <v>93</v>
      </c>
      <c r="BP49">
        <v>127</v>
      </c>
      <c r="BQ49">
        <v>146</v>
      </c>
      <c r="BR49">
        <v>145</v>
      </c>
      <c r="BS49">
        <v>123</v>
      </c>
      <c r="BT49">
        <v>133</v>
      </c>
      <c r="BU49">
        <v>144</v>
      </c>
      <c r="BV49">
        <v>147</v>
      </c>
      <c r="BW49">
        <v>156</v>
      </c>
      <c r="BX49">
        <v>158</v>
      </c>
      <c r="BY49">
        <v>149</v>
      </c>
      <c r="BZ49">
        <v>148</v>
      </c>
      <c r="CA49">
        <v>162</v>
      </c>
      <c r="CB49">
        <v>164</v>
      </c>
      <c r="CC49">
        <v>157</v>
      </c>
      <c r="CD49">
        <v>147</v>
      </c>
      <c r="CE49">
        <v>124</v>
      </c>
      <c r="CF49">
        <v>118</v>
      </c>
      <c r="CG49">
        <v>133</v>
      </c>
      <c r="CH49">
        <v>136</v>
      </c>
      <c r="CI49">
        <v>126</v>
      </c>
      <c r="CJ49">
        <v>128</v>
      </c>
      <c r="CK49">
        <v>129</v>
      </c>
      <c r="CL49">
        <v>117</v>
      </c>
      <c r="CM49">
        <v>90</v>
      </c>
      <c r="CN49">
        <v>73</v>
      </c>
      <c r="CO49">
        <v>70</v>
      </c>
      <c r="CP49">
        <v>72</v>
      </c>
      <c r="CQ49">
        <v>78</v>
      </c>
      <c r="CR49">
        <v>94</v>
      </c>
      <c r="CS49">
        <v>94</v>
      </c>
      <c r="CT49">
        <v>72</v>
      </c>
      <c r="CU49">
        <v>71</v>
      </c>
      <c r="CV49">
        <v>79</v>
      </c>
      <c r="CW49">
        <v>77</v>
      </c>
      <c r="CX49">
        <v>72</v>
      </c>
      <c r="CY49">
        <v>52</v>
      </c>
      <c r="CZ49">
        <v>62</v>
      </c>
      <c r="DA49">
        <v>48</v>
      </c>
      <c r="DB49">
        <v>46</v>
      </c>
      <c r="DC49">
        <v>52</v>
      </c>
      <c r="DD49">
        <v>52</v>
      </c>
      <c r="DE49">
        <v>54</v>
      </c>
      <c r="DF49">
        <v>44</v>
      </c>
      <c r="DG49">
        <v>22</v>
      </c>
      <c r="DH49">
        <v>43</v>
      </c>
      <c r="DI49">
        <v>62</v>
      </c>
      <c r="DJ49">
        <v>47</v>
      </c>
      <c r="DK49">
        <v>51</v>
      </c>
      <c r="DL49">
        <v>22</v>
      </c>
      <c r="DM49">
        <v>33</v>
      </c>
      <c r="DN49">
        <v>43</v>
      </c>
      <c r="DO49">
        <v>49</v>
      </c>
      <c r="DP49">
        <v>20</v>
      </c>
      <c r="DQ49">
        <v>18</v>
      </c>
      <c r="DR49">
        <v>50</v>
      </c>
      <c r="DS49">
        <v>61</v>
      </c>
      <c r="DT49">
        <v>48</v>
      </c>
      <c r="DU49">
        <v>39</v>
      </c>
      <c r="DV49">
        <v>49</v>
      </c>
      <c r="DW49">
        <v>55</v>
      </c>
      <c r="DX49">
        <v>47</v>
      </c>
      <c r="DY49">
        <v>36</v>
      </c>
      <c r="DZ49">
        <v>22</v>
      </c>
      <c r="EA49">
        <v>12</v>
      </c>
      <c r="EB49">
        <v>36</v>
      </c>
      <c r="EC49">
        <v>36</v>
      </c>
      <c r="ED49">
        <v>31</v>
      </c>
      <c r="EE49">
        <v>36</v>
      </c>
      <c r="EF49">
        <v>51</v>
      </c>
      <c r="EG49">
        <v>59</v>
      </c>
      <c r="EH49">
        <v>54</v>
      </c>
      <c r="EI49">
        <v>37</v>
      </c>
      <c r="EJ49">
        <v>29</v>
      </c>
      <c r="EK49">
        <v>48</v>
      </c>
      <c r="EL49">
        <v>57</v>
      </c>
      <c r="EM49">
        <v>62</v>
      </c>
      <c r="EN49">
        <v>64</v>
      </c>
      <c r="EO49">
        <v>58</v>
      </c>
      <c r="EP49">
        <v>54</v>
      </c>
      <c r="EQ49">
        <v>55</v>
      </c>
      <c r="ER49">
        <v>45</v>
      </c>
      <c r="ES49">
        <v>43</v>
      </c>
      <c r="ET49">
        <v>41</v>
      </c>
      <c r="EU49">
        <v>48</v>
      </c>
      <c r="EV49">
        <v>43</v>
      </c>
      <c r="EW49">
        <v>66</v>
      </c>
      <c r="EX49">
        <v>67</v>
      </c>
      <c r="EY49">
        <v>72</v>
      </c>
      <c r="EZ49">
        <v>55</v>
      </c>
      <c r="FA49">
        <v>46</v>
      </c>
      <c r="FB49">
        <v>71</v>
      </c>
      <c r="FC49">
        <v>60</v>
      </c>
      <c r="FD49">
        <v>56</v>
      </c>
      <c r="FE49">
        <v>53</v>
      </c>
      <c r="FF49">
        <v>76</v>
      </c>
      <c r="FG49">
        <v>96</v>
      </c>
      <c r="FH49">
        <v>86</v>
      </c>
      <c r="FI49">
        <v>79</v>
      </c>
      <c r="FJ49">
        <v>73</v>
      </c>
      <c r="FK49">
        <v>83</v>
      </c>
      <c r="FL49">
        <v>71</v>
      </c>
      <c r="FM49">
        <v>71</v>
      </c>
      <c r="FN49">
        <v>64</v>
      </c>
      <c r="FO49">
        <v>57</v>
      </c>
      <c r="FP49">
        <v>52</v>
      </c>
      <c r="FQ49">
        <v>57</v>
      </c>
      <c r="FR49">
        <v>54</v>
      </c>
      <c r="FS49">
        <v>66</v>
      </c>
      <c r="FT49">
        <v>56</v>
      </c>
      <c r="FU49">
        <v>36</v>
      </c>
      <c r="FV49">
        <v>58</v>
      </c>
      <c r="FW49">
        <v>73</v>
      </c>
      <c r="FX49">
        <v>65</v>
      </c>
      <c r="FY49">
        <v>90</v>
      </c>
      <c r="FZ49">
        <v>90</v>
      </c>
      <c r="GA49">
        <v>73</v>
      </c>
      <c r="GB49">
        <v>72</v>
      </c>
      <c r="GC49">
        <v>77</v>
      </c>
      <c r="GD49">
        <v>94</v>
      </c>
      <c r="GE49">
        <v>95</v>
      </c>
      <c r="GF49">
        <v>91</v>
      </c>
      <c r="GG49">
        <v>77</v>
      </c>
      <c r="GH49">
        <v>95</v>
      </c>
      <c r="GI49">
        <v>84</v>
      </c>
      <c r="GJ49">
        <v>82</v>
      </c>
      <c r="GK49">
        <v>85</v>
      </c>
      <c r="GL49">
        <v>85</v>
      </c>
      <c r="GM49">
        <v>99</v>
      </c>
      <c r="GN49">
        <v>114</v>
      </c>
      <c r="GO49">
        <v>96</v>
      </c>
      <c r="GP49">
        <v>75</v>
      </c>
      <c r="GQ49">
        <v>79</v>
      </c>
      <c r="GR49">
        <v>89</v>
      </c>
      <c r="GS49">
        <v>99</v>
      </c>
      <c r="GT49">
        <v>87</v>
      </c>
      <c r="GU49">
        <v>83</v>
      </c>
      <c r="GV49">
        <v>62</v>
      </c>
      <c r="GW49">
        <v>63</v>
      </c>
      <c r="GX49">
        <v>71</v>
      </c>
      <c r="GY49">
        <v>80</v>
      </c>
      <c r="GZ49">
        <v>92</v>
      </c>
      <c r="HA49">
        <v>77</v>
      </c>
      <c r="HB49">
        <v>73</v>
      </c>
      <c r="HC49">
        <v>76</v>
      </c>
      <c r="HD49">
        <v>51</v>
      </c>
      <c r="HE49">
        <v>62</v>
      </c>
      <c r="HF49">
        <v>62</v>
      </c>
      <c r="HG49">
        <v>49</v>
      </c>
      <c r="HH49">
        <v>53</v>
      </c>
      <c r="HI49">
        <v>50</v>
      </c>
      <c r="HJ49">
        <v>64</v>
      </c>
      <c r="HK49">
        <v>51</v>
      </c>
      <c r="HL49">
        <v>47</v>
      </c>
      <c r="HM49">
        <v>55</v>
      </c>
      <c r="HN49">
        <v>66</v>
      </c>
      <c r="HO49">
        <v>67</v>
      </c>
      <c r="HP49">
        <v>63</v>
      </c>
      <c r="HQ49">
        <v>54</v>
      </c>
      <c r="HR49">
        <v>84</v>
      </c>
      <c r="HS49">
        <v>111</v>
      </c>
      <c r="HT49">
        <v>113</v>
      </c>
      <c r="HU49">
        <v>92</v>
      </c>
      <c r="HV49">
        <v>110</v>
      </c>
      <c r="HW49">
        <v>112</v>
      </c>
      <c r="HX49">
        <v>128</v>
      </c>
      <c r="HY49">
        <v>119</v>
      </c>
      <c r="HZ49">
        <v>109</v>
      </c>
      <c r="IA49">
        <v>108</v>
      </c>
      <c r="IB49">
        <v>120</v>
      </c>
      <c r="IC49">
        <v>125</v>
      </c>
      <c r="ID49">
        <v>125</v>
      </c>
      <c r="IE49">
        <v>117</v>
      </c>
      <c r="IF49">
        <v>134</v>
      </c>
      <c r="IG49">
        <v>140</v>
      </c>
      <c r="IH49">
        <v>153</v>
      </c>
      <c r="II49">
        <v>146</v>
      </c>
      <c r="IJ49">
        <v>164</v>
      </c>
      <c r="IK49">
        <v>188</v>
      </c>
      <c r="IL49">
        <v>240</v>
      </c>
      <c r="IM49">
        <v>250</v>
      </c>
      <c r="IN49">
        <v>235</v>
      </c>
      <c r="IO49">
        <v>182</v>
      </c>
      <c r="IP49">
        <v>149</v>
      </c>
      <c r="IQ49">
        <v>139</v>
      </c>
      <c r="IR49">
        <v>144</v>
      </c>
      <c r="IS49">
        <v>137</v>
      </c>
      <c r="IT49">
        <v>116</v>
      </c>
      <c r="IU49">
        <v>109</v>
      </c>
      <c r="IV49">
        <v>107</v>
      </c>
      <c r="IW49">
        <v>90</v>
      </c>
      <c r="IX49">
        <v>95</v>
      </c>
      <c r="IY49">
        <v>71</v>
      </c>
      <c r="IZ49">
        <v>78</v>
      </c>
      <c r="JA49">
        <v>75</v>
      </c>
      <c r="JB49">
        <v>84</v>
      </c>
      <c r="JC49">
        <v>78</v>
      </c>
      <c r="JD49">
        <v>55</v>
      </c>
      <c r="JE49">
        <v>86</v>
      </c>
      <c r="JF49">
        <v>81</v>
      </c>
      <c r="JG49">
        <v>69</v>
      </c>
      <c r="JH49">
        <v>56</v>
      </c>
      <c r="JI49">
        <v>30</v>
      </c>
      <c r="JJ49">
        <v>40</v>
      </c>
      <c r="JK49">
        <v>43</v>
      </c>
      <c r="JL49">
        <v>57</v>
      </c>
      <c r="JM49">
        <v>76</v>
      </c>
      <c r="JN49">
        <v>79</v>
      </c>
      <c r="JO49">
        <v>67</v>
      </c>
      <c r="JP49">
        <v>66</v>
      </c>
      <c r="JQ49">
        <v>69</v>
      </c>
      <c r="JR49">
        <v>68</v>
      </c>
      <c r="JS49">
        <v>72</v>
      </c>
      <c r="JT49">
        <v>63</v>
      </c>
      <c r="JU49">
        <v>89</v>
      </c>
      <c r="JV49">
        <v>92</v>
      </c>
      <c r="JW49">
        <v>54</v>
      </c>
      <c r="JX49">
        <v>53</v>
      </c>
      <c r="JY49">
        <v>57</v>
      </c>
      <c r="JZ49">
        <v>59</v>
      </c>
      <c r="KA49">
        <v>55</v>
      </c>
      <c r="KB49">
        <v>57</v>
      </c>
      <c r="KC49">
        <v>59</v>
      </c>
      <c r="KD49">
        <v>73</v>
      </c>
      <c r="KE49">
        <v>84</v>
      </c>
      <c r="KF49">
        <v>67</v>
      </c>
      <c r="KG49">
        <v>66</v>
      </c>
      <c r="KH49">
        <v>43</v>
      </c>
      <c r="KI49">
        <v>60</v>
      </c>
      <c r="KJ49">
        <v>80</v>
      </c>
      <c r="KK49">
        <v>82</v>
      </c>
      <c r="KL49">
        <v>71</v>
      </c>
      <c r="KM49">
        <v>70</v>
      </c>
      <c r="KN49">
        <v>69</v>
      </c>
      <c r="KO49">
        <v>61</v>
      </c>
      <c r="KP49">
        <v>75</v>
      </c>
      <c r="KQ49">
        <v>83</v>
      </c>
      <c r="KR49">
        <v>84</v>
      </c>
      <c r="KS49">
        <v>79</v>
      </c>
      <c r="KT49">
        <v>99</v>
      </c>
      <c r="KU49">
        <v>90</v>
      </c>
      <c r="KV49">
        <v>64</v>
      </c>
      <c r="KW49">
        <v>60</v>
      </c>
      <c r="KX49">
        <v>61</v>
      </c>
      <c r="KY49">
        <v>63</v>
      </c>
      <c r="KZ49">
        <v>60</v>
      </c>
      <c r="LA49">
        <v>44</v>
      </c>
      <c r="LB49">
        <v>69</v>
      </c>
      <c r="LC49">
        <v>75</v>
      </c>
      <c r="LD49">
        <v>76</v>
      </c>
      <c r="LE49">
        <v>79</v>
      </c>
      <c r="LF49">
        <v>66</v>
      </c>
      <c r="LG49">
        <v>64</v>
      </c>
      <c r="LH49">
        <v>88</v>
      </c>
      <c r="LI49">
        <v>93</v>
      </c>
      <c r="LJ49">
        <v>90</v>
      </c>
      <c r="LK49">
        <v>78</v>
      </c>
      <c r="LL49">
        <v>66</v>
      </c>
      <c r="LM49">
        <v>39</v>
      </c>
      <c r="LN49">
        <v>58</v>
      </c>
      <c r="LO49">
        <v>56</v>
      </c>
      <c r="LP49">
        <v>53</v>
      </c>
      <c r="LQ49">
        <v>45</v>
      </c>
      <c r="LR49">
        <v>52</v>
      </c>
      <c r="LS49">
        <v>43</v>
      </c>
      <c r="LT49">
        <v>48</v>
      </c>
      <c r="LU49">
        <v>37</v>
      </c>
      <c r="LV49">
        <v>27</v>
      </c>
      <c r="LW49">
        <v>17</v>
      </c>
      <c r="LX49">
        <v>23</v>
      </c>
      <c r="LY49">
        <v>22</v>
      </c>
      <c r="LZ49">
        <v>31</v>
      </c>
      <c r="MA49">
        <v>35</v>
      </c>
      <c r="MB49">
        <v>25</v>
      </c>
      <c r="MC49">
        <v>35</v>
      </c>
      <c r="MD49">
        <v>26</v>
      </c>
      <c r="ME49">
        <v>18</v>
      </c>
      <c r="MF49">
        <v>25</v>
      </c>
      <c r="MG49">
        <v>36</v>
      </c>
      <c r="MH49">
        <v>45</v>
      </c>
      <c r="MI49">
        <v>49</v>
      </c>
      <c r="MJ49">
        <v>53</v>
      </c>
      <c r="MK49">
        <v>55</v>
      </c>
      <c r="ML49">
        <v>34</v>
      </c>
      <c r="MM49">
        <v>20</v>
      </c>
      <c r="MN49">
        <v>23</v>
      </c>
      <c r="MO49">
        <v>28</v>
      </c>
      <c r="MP49">
        <v>20</v>
      </c>
      <c r="MQ49">
        <v>21</v>
      </c>
      <c r="MR49">
        <v>46</v>
      </c>
      <c r="MS49">
        <v>53</v>
      </c>
      <c r="MT49">
        <v>48</v>
      </c>
      <c r="MU49">
        <v>44</v>
      </c>
      <c r="MV49">
        <v>52</v>
      </c>
      <c r="MW49">
        <v>54</v>
      </c>
      <c r="MX49">
        <v>49</v>
      </c>
      <c r="MY49">
        <v>39</v>
      </c>
      <c r="MZ49">
        <v>44</v>
      </c>
      <c r="NA49">
        <v>44</v>
      </c>
      <c r="NB49">
        <v>44</v>
      </c>
      <c r="NC49">
        <v>37</v>
      </c>
      <c r="ND49">
        <v>26</v>
      </c>
      <c r="NE49">
        <v>24</v>
      </c>
      <c r="NF49">
        <v>21</v>
      </c>
      <c r="NG49">
        <v>14</v>
      </c>
      <c r="NH49">
        <v>19</v>
      </c>
      <c r="NI49">
        <v>19</v>
      </c>
      <c r="NJ49">
        <v>13</v>
      </c>
      <c r="NK49">
        <v>17</v>
      </c>
      <c r="NL49">
        <v>19</v>
      </c>
      <c r="NM49">
        <v>27</v>
      </c>
      <c r="NN49">
        <v>22</v>
      </c>
      <c r="NO49">
        <v>25</v>
      </c>
      <c r="NP49">
        <v>20</v>
      </c>
      <c r="NQ49">
        <v>19</v>
      </c>
      <c r="NR49">
        <v>17</v>
      </c>
      <c r="NS49">
        <v>14</v>
      </c>
      <c r="NT49">
        <v>29</v>
      </c>
      <c r="NU49">
        <v>36</v>
      </c>
      <c r="NV49">
        <v>18</v>
      </c>
      <c r="NW49">
        <v>12</v>
      </c>
      <c r="NX49">
        <v>19</v>
      </c>
      <c r="NY49">
        <v>19</v>
      </c>
      <c r="NZ49">
        <v>18</v>
      </c>
      <c r="OA49">
        <v>18</v>
      </c>
      <c r="OB49">
        <v>18</v>
      </c>
      <c r="OC49">
        <v>19</v>
      </c>
      <c r="OD49">
        <v>18</v>
      </c>
      <c r="OE49">
        <v>32</v>
      </c>
      <c r="OF49">
        <v>45</v>
      </c>
      <c r="OG49">
        <v>43</v>
      </c>
      <c r="OH49">
        <v>55</v>
      </c>
      <c r="OI49">
        <v>48</v>
      </c>
      <c r="OJ49">
        <v>25</v>
      </c>
      <c r="OK49">
        <v>33</v>
      </c>
      <c r="OL49">
        <v>33</v>
      </c>
      <c r="OM49">
        <v>40</v>
      </c>
      <c r="ON49">
        <v>35</v>
      </c>
      <c r="OO49">
        <v>45</v>
      </c>
      <c r="OP49">
        <v>40</v>
      </c>
      <c r="OQ49">
        <v>44</v>
      </c>
      <c r="OR49">
        <v>32</v>
      </c>
      <c r="OS49">
        <v>30</v>
      </c>
      <c r="OT49">
        <v>40</v>
      </c>
      <c r="OU49">
        <v>26</v>
      </c>
      <c r="OV49">
        <v>12</v>
      </c>
      <c r="OW49">
        <v>16</v>
      </c>
      <c r="OX49">
        <v>23</v>
      </c>
      <c r="OY49">
        <v>25</v>
      </c>
      <c r="OZ49">
        <v>22</v>
      </c>
      <c r="PA49">
        <v>29</v>
      </c>
      <c r="PB49">
        <v>21</v>
      </c>
      <c r="PC49">
        <v>14</v>
      </c>
      <c r="PD49">
        <v>36</v>
      </c>
      <c r="PE49">
        <v>39</v>
      </c>
      <c r="PF49">
        <v>34</v>
      </c>
      <c r="PG49">
        <v>21</v>
      </c>
      <c r="PH49">
        <v>37</v>
      </c>
      <c r="PI49">
        <v>49</v>
      </c>
      <c r="PJ49">
        <v>41</v>
      </c>
      <c r="PK49">
        <v>44</v>
      </c>
      <c r="PL49">
        <v>41</v>
      </c>
      <c r="PM49">
        <v>27</v>
      </c>
      <c r="PN49">
        <v>28</v>
      </c>
      <c r="PO49">
        <v>34</v>
      </c>
      <c r="PP49">
        <v>27</v>
      </c>
      <c r="PQ49">
        <v>27</v>
      </c>
      <c r="PR49">
        <v>37</v>
      </c>
      <c r="PS49">
        <v>33</v>
      </c>
      <c r="PT49">
        <v>42</v>
      </c>
      <c r="PU49">
        <v>39</v>
      </c>
      <c r="PV49">
        <v>21</v>
      </c>
      <c r="PW49">
        <v>27</v>
      </c>
      <c r="PX49">
        <v>27</v>
      </c>
      <c r="PY49">
        <v>30</v>
      </c>
      <c r="PZ49">
        <v>33</v>
      </c>
      <c r="QA49">
        <v>28</v>
      </c>
      <c r="QB49">
        <v>30</v>
      </c>
      <c r="QC49">
        <v>17</v>
      </c>
      <c r="QD49">
        <v>13</v>
      </c>
      <c r="QE49">
        <v>31</v>
      </c>
      <c r="QF49">
        <v>34</v>
      </c>
      <c r="QG49">
        <v>40</v>
      </c>
      <c r="QH49">
        <v>33</v>
      </c>
      <c r="QI49">
        <v>57</v>
      </c>
      <c r="QJ49">
        <v>48</v>
      </c>
      <c r="QK49">
        <v>48</v>
      </c>
      <c r="QL49">
        <v>52</v>
      </c>
      <c r="QM49">
        <v>63</v>
      </c>
      <c r="QN49">
        <v>56</v>
      </c>
      <c r="QO49">
        <v>51</v>
      </c>
      <c r="QP49">
        <v>27</v>
      </c>
      <c r="QQ49">
        <v>39</v>
      </c>
      <c r="QR49">
        <v>55</v>
      </c>
      <c r="QS49">
        <v>75</v>
      </c>
      <c r="QT49">
        <v>66</v>
      </c>
      <c r="QU49">
        <v>78</v>
      </c>
      <c r="QV49">
        <v>81</v>
      </c>
      <c r="QW49">
        <v>69</v>
      </c>
      <c r="QX49">
        <v>33</v>
      </c>
      <c r="QY49">
        <v>50</v>
      </c>
      <c r="QZ49">
        <v>63</v>
      </c>
      <c r="RA49">
        <v>61</v>
      </c>
      <c r="RB49">
        <v>51</v>
      </c>
      <c r="RC49">
        <v>55</v>
      </c>
      <c r="RD49">
        <v>49</v>
      </c>
      <c r="RE49">
        <v>47</v>
      </c>
      <c r="RF49">
        <v>20</v>
      </c>
      <c r="RG49">
        <v>43</v>
      </c>
      <c r="RH49">
        <v>59</v>
      </c>
      <c r="RI49">
        <v>56</v>
      </c>
      <c r="RJ49">
        <v>58</v>
      </c>
      <c r="RK49">
        <v>43</v>
      </c>
      <c r="RL49">
        <v>28</v>
      </c>
      <c r="RM49">
        <v>53</v>
      </c>
      <c r="RN49">
        <v>59</v>
      </c>
      <c r="RO49">
        <v>44</v>
      </c>
      <c r="RP49">
        <v>62</v>
      </c>
      <c r="RQ49">
        <v>58</v>
      </c>
      <c r="RR49">
        <v>58</v>
      </c>
      <c r="RS49">
        <v>59</v>
      </c>
      <c r="RT49">
        <v>63</v>
      </c>
      <c r="RU49">
        <v>78</v>
      </c>
      <c r="RV49">
        <v>65</v>
      </c>
      <c r="RW49">
        <v>68</v>
      </c>
      <c r="RX49">
        <v>74</v>
      </c>
      <c r="RY49">
        <v>76</v>
      </c>
      <c r="RZ49">
        <v>121</v>
      </c>
      <c r="SA49">
        <v>151</v>
      </c>
      <c r="SB49">
        <v>151</v>
      </c>
      <c r="SC49">
        <v>156</v>
      </c>
      <c r="SD49">
        <v>131</v>
      </c>
      <c r="SE49">
        <v>107</v>
      </c>
      <c r="SF49">
        <v>95</v>
      </c>
      <c r="SG49">
        <v>95</v>
      </c>
      <c r="SH49">
        <v>75</v>
      </c>
      <c r="SI49">
        <v>38</v>
      </c>
      <c r="SJ49">
        <v>39</v>
      </c>
      <c r="SK49">
        <v>36</v>
      </c>
      <c r="SL49">
        <v>32</v>
      </c>
      <c r="SM49">
        <v>42</v>
      </c>
      <c r="SN49">
        <v>28</v>
      </c>
      <c r="SO49">
        <v>38</v>
      </c>
      <c r="SP49">
        <v>50</v>
      </c>
      <c r="SQ49">
        <v>33</v>
      </c>
      <c r="SR49">
        <v>20</v>
      </c>
      <c r="SS49">
        <v>32</v>
      </c>
      <c r="ST49">
        <v>43</v>
      </c>
      <c r="SU49">
        <v>26</v>
      </c>
      <c r="SV49">
        <v>10</v>
      </c>
      <c r="SW49">
        <v>8</v>
      </c>
      <c r="SX49">
        <v>26</v>
      </c>
      <c r="SY49">
        <v>30</v>
      </c>
      <c r="SZ49">
        <v>4</v>
      </c>
      <c r="TA49">
        <v>5</v>
      </c>
      <c r="TB49">
        <v>5</v>
      </c>
      <c r="TC49">
        <v>7</v>
      </c>
      <c r="TD49">
        <v>7</v>
      </c>
      <c r="TE49">
        <v>2</v>
      </c>
      <c r="TF49">
        <v>3</v>
      </c>
      <c r="TG49">
        <v>4</v>
      </c>
      <c r="TH49">
        <v>2</v>
      </c>
      <c r="TI49">
        <v>5</v>
      </c>
      <c r="TJ49">
        <v>11</v>
      </c>
      <c r="TK49">
        <v>8</v>
      </c>
      <c r="TL49">
        <v>7</v>
      </c>
      <c r="TM49">
        <v>23</v>
      </c>
      <c r="TN49">
        <v>27</v>
      </c>
      <c r="TO49">
        <v>10</v>
      </c>
      <c r="TP49">
        <v>6</v>
      </c>
      <c r="TQ49">
        <v>4</v>
      </c>
      <c r="TR49">
        <v>10</v>
      </c>
      <c r="TS49">
        <v>10</v>
      </c>
      <c r="TT49">
        <v>7</v>
      </c>
      <c r="TU49">
        <v>8</v>
      </c>
      <c r="TV49">
        <v>11</v>
      </c>
      <c r="TW49">
        <v>16</v>
      </c>
      <c r="TX49">
        <v>15</v>
      </c>
      <c r="TY49">
        <v>14</v>
      </c>
      <c r="TZ49">
        <v>17</v>
      </c>
      <c r="UA49">
        <v>15</v>
      </c>
      <c r="UB49">
        <v>16</v>
      </c>
      <c r="UC49">
        <v>14</v>
      </c>
      <c r="UD49">
        <v>6</v>
      </c>
      <c r="UE49">
        <v>1</v>
      </c>
      <c r="UF49">
        <v>2</v>
      </c>
      <c r="UG49">
        <v>5</v>
      </c>
      <c r="UH49">
        <v>1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1</v>
      </c>
      <c r="UP49">
        <v>1</v>
      </c>
      <c r="UQ49">
        <v>11</v>
      </c>
      <c r="UR49">
        <v>24</v>
      </c>
      <c r="US49">
        <v>18</v>
      </c>
      <c r="UT49">
        <v>29</v>
      </c>
      <c r="UU49">
        <v>17</v>
      </c>
      <c r="UV49">
        <v>13</v>
      </c>
      <c r="UW49">
        <v>14</v>
      </c>
      <c r="UX49">
        <v>10</v>
      </c>
      <c r="UY49">
        <v>8</v>
      </c>
      <c r="UZ49">
        <v>13</v>
      </c>
      <c r="VA49">
        <v>6</v>
      </c>
      <c r="VB49">
        <v>9</v>
      </c>
      <c r="VC49">
        <v>13</v>
      </c>
      <c r="VD49">
        <v>14</v>
      </c>
      <c r="VE49">
        <v>9</v>
      </c>
      <c r="VF49">
        <v>13</v>
      </c>
      <c r="VG49">
        <v>16</v>
      </c>
      <c r="VH49">
        <v>22</v>
      </c>
      <c r="VI49">
        <v>19</v>
      </c>
      <c r="VJ49">
        <v>24</v>
      </c>
      <c r="VK49">
        <v>27</v>
      </c>
      <c r="VL49">
        <v>20</v>
      </c>
      <c r="VM49">
        <v>7</v>
      </c>
      <c r="VN49">
        <v>8</v>
      </c>
      <c r="VO49">
        <v>11</v>
      </c>
      <c r="VP49">
        <v>4</v>
      </c>
      <c r="VQ49">
        <v>0</v>
      </c>
      <c r="VR49">
        <v>7</v>
      </c>
      <c r="VS49">
        <v>15</v>
      </c>
      <c r="VT49">
        <v>15</v>
      </c>
      <c r="VU49">
        <v>10</v>
      </c>
      <c r="VV49">
        <v>19</v>
      </c>
      <c r="VW49">
        <v>12</v>
      </c>
      <c r="VX49">
        <v>7</v>
      </c>
      <c r="VY49">
        <v>19</v>
      </c>
      <c r="VZ49">
        <v>20</v>
      </c>
      <c r="WA49">
        <v>17</v>
      </c>
      <c r="WB49">
        <v>14</v>
      </c>
      <c r="WC49">
        <v>4</v>
      </c>
      <c r="WD49">
        <v>2</v>
      </c>
      <c r="WE49">
        <v>16</v>
      </c>
      <c r="WF49">
        <v>23</v>
      </c>
      <c r="WG49">
        <v>19</v>
      </c>
      <c r="WH49">
        <v>17</v>
      </c>
      <c r="WI49">
        <v>15</v>
      </c>
      <c r="WJ49">
        <v>26</v>
      </c>
      <c r="WK49">
        <v>25</v>
      </c>
      <c r="WL49">
        <v>10</v>
      </c>
      <c r="WM49">
        <v>13</v>
      </c>
      <c r="WN49">
        <v>21</v>
      </c>
      <c r="WO49">
        <v>20</v>
      </c>
      <c r="WP49">
        <v>22</v>
      </c>
      <c r="WQ49">
        <v>19</v>
      </c>
      <c r="WR49">
        <v>9</v>
      </c>
      <c r="WS49">
        <v>8</v>
      </c>
      <c r="WT49">
        <v>20</v>
      </c>
      <c r="WU49">
        <v>26</v>
      </c>
      <c r="WV49">
        <v>22</v>
      </c>
      <c r="WW49">
        <v>13</v>
      </c>
      <c r="WX49">
        <v>10</v>
      </c>
      <c r="WY49">
        <v>12</v>
      </c>
      <c r="WZ49">
        <v>9</v>
      </c>
      <c r="XA49">
        <v>3</v>
      </c>
      <c r="XB49">
        <v>7</v>
      </c>
      <c r="XC49">
        <v>13</v>
      </c>
      <c r="XD49">
        <v>11</v>
      </c>
      <c r="XE49">
        <v>10</v>
      </c>
      <c r="XF49">
        <v>24</v>
      </c>
      <c r="XG49">
        <v>22</v>
      </c>
      <c r="XH49">
        <v>15</v>
      </c>
      <c r="XI49">
        <v>8</v>
      </c>
      <c r="XJ49">
        <v>5</v>
      </c>
      <c r="XK49">
        <v>14</v>
      </c>
      <c r="XL49">
        <v>18</v>
      </c>
      <c r="XM49">
        <v>26</v>
      </c>
      <c r="XN49">
        <v>23</v>
      </c>
      <c r="XO49">
        <v>8</v>
      </c>
      <c r="XP49">
        <v>8</v>
      </c>
      <c r="XQ49">
        <v>19</v>
      </c>
      <c r="XR49">
        <v>24</v>
      </c>
      <c r="XS49">
        <v>22</v>
      </c>
      <c r="XT49">
        <v>25</v>
      </c>
      <c r="XU49">
        <v>22</v>
      </c>
      <c r="XV49">
        <v>17</v>
      </c>
      <c r="XW49">
        <v>20</v>
      </c>
      <c r="XX49">
        <v>21</v>
      </c>
      <c r="XY49">
        <v>32</v>
      </c>
      <c r="XZ49">
        <v>29</v>
      </c>
      <c r="YA49">
        <v>33</v>
      </c>
      <c r="YB49">
        <v>34</v>
      </c>
      <c r="YC49">
        <v>34</v>
      </c>
      <c r="YD49">
        <v>22</v>
      </c>
      <c r="YE49">
        <v>22</v>
      </c>
      <c r="YF49">
        <v>18</v>
      </c>
      <c r="YG49">
        <v>39</v>
      </c>
      <c r="YH49">
        <v>35</v>
      </c>
      <c r="YI49">
        <v>18</v>
      </c>
      <c r="YJ49">
        <v>45</v>
      </c>
      <c r="YK49">
        <v>46</v>
      </c>
      <c r="YL49">
        <v>21</v>
      </c>
      <c r="YM49">
        <v>15</v>
      </c>
      <c r="YN49">
        <v>21</v>
      </c>
      <c r="YO49">
        <v>32</v>
      </c>
      <c r="YP49">
        <v>39</v>
      </c>
      <c r="YQ49">
        <v>47</v>
      </c>
      <c r="YR49">
        <v>24</v>
      </c>
      <c r="YS49">
        <v>3</v>
      </c>
      <c r="YT49">
        <v>7</v>
      </c>
      <c r="YU49">
        <v>19</v>
      </c>
      <c r="YV49">
        <v>17</v>
      </c>
      <c r="YW49">
        <v>16</v>
      </c>
      <c r="YX49">
        <v>34</v>
      </c>
      <c r="YY49">
        <v>39</v>
      </c>
      <c r="YZ49">
        <v>17</v>
      </c>
      <c r="ZA49">
        <v>19</v>
      </c>
      <c r="ZB49">
        <v>16</v>
      </c>
      <c r="ZC49">
        <v>41</v>
      </c>
      <c r="ZD49">
        <v>42</v>
      </c>
      <c r="ZE49">
        <v>46</v>
      </c>
      <c r="ZF49">
        <v>33</v>
      </c>
      <c r="ZG49">
        <v>6</v>
      </c>
      <c r="ZH49">
        <v>7</v>
      </c>
      <c r="ZI49">
        <v>28</v>
      </c>
      <c r="ZJ49">
        <v>35</v>
      </c>
      <c r="ZK49">
        <v>12</v>
      </c>
      <c r="ZL49">
        <v>13</v>
      </c>
      <c r="ZM49">
        <v>31</v>
      </c>
      <c r="ZN49">
        <v>32</v>
      </c>
      <c r="ZO49">
        <v>35</v>
      </c>
      <c r="ZP49">
        <v>31</v>
      </c>
      <c r="ZQ49">
        <v>31</v>
      </c>
      <c r="ZR49">
        <v>26</v>
      </c>
      <c r="ZS49">
        <v>26</v>
      </c>
      <c r="ZT49">
        <v>23</v>
      </c>
      <c r="ZU49">
        <v>25</v>
      </c>
      <c r="ZV49">
        <v>27</v>
      </c>
      <c r="ZW49">
        <v>30</v>
      </c>
      <c r="ZX49">
        <v>17</v>
      </c>
      <c r="ZY49">
        <v>7</v>
      </c>
      <c r="ZZ49">
        <v>4</v>
      </c>
      <c r="AAA49">
        <v>17</v>
      </c>
      <c r="AAB49">
        <v>23</v>
      </c>
      <c r="AAC49">
        <v>27</v>
      </c>
      <c r="AAD49">
        <v>38</v>
      </c>
      <c r="AAE49">
        <v>32</v>
      </c>
      <c r="AAF49">
        <v>20</v>
      </c>
      <c r="AAG49">
        <v>3</v>
      </c>
      <c r="AAH49">
        <v>3</v>
      </c>
      <c r="AAI49">
        <v>6</v>
      </c>
      <c r="AAJ49">
        <v>6</v>
      </c>
      <c r="AAK49">
        <v>13</v>
      </c>
      <c r="AAL49">
        <v>18</v>
      </c>
      <c r="AAM49">
        <v>9</v>
      </c>
      <c r="AAN49">
        <v>6</v>
      </c>
      <c r="AAO49">
        <v>9</v>
      </c>
      <c r="AAP49">
        <v>12</v>
      </c>
      <c r="AAQ49">
        <v>18</v>
      </c>
      <c r="AAR49">
        <v>30</v>
      </c>
      <c r="AAS49">
        <v>45</v>
      </c>
      <c r="AAT49">
        <v>45</v>
      </c>
      <c r="AAU49">
        <v>44</v>
      </c>
      <c r="AAV49">
        <v>51</v>
      </c>
      <c r="AAW49">
        <v>58</v>
      </c>
      <c r="AAX49">
        <v>54</v>
      </c>
      <c r="AAY49">
        <v>20</v>
      </c>
      <c r="AAZ49">
        <v>26</v>
      </c>
      <c r="ABA49">
        <v>41</v>
      </c>
      <c r="ABB49">
        <v>50</v>
      </c>
      <c r="ABC49">
        <v>58</v>
      </c>
      <c r="ABD49">
        <v>76</v>
      </c>
      <c r="ABE49">
        <v>79</v>
      </c>
      <c r="ABF49">
        <v>58</v>
      </c>
      <c r="ABG49">
        <v>55</v>
      </c>
      <c r="ABH49">
        <v>77</v>
      </c>
      <c r="ABI49">
        <v>68</v>
      </c>
      <c r="ABJ49">
        <v>97</v>
      </c>
      <c r="ABK49">
        <v>117</v>
      </c>
      <c r="ABL49">
        <v>113</v>
      </c>
      <c r="ABM49">
        <v>87</v>
      </c>
      <c r="ABN49">
        <v>50</v>
      </c>
      <c r="ABO49">
        <v>48</v>
      </c>
      <c r="ABP49">
        <v>74</v>
      </c>
      <c r="ABQ49">
        <v>69</v>
      </c>
      <c r="ABR49">
        <v>46</v>
      </c>
      <c r="ABS49">
        <v>38</v>
      </c>
      <c r="ABT49">
        <v>63</v>
      </c>
      <c r="ABU49">
        <v>72</v>
      </c>
      <c r="ABV49">
        <v>55</v>
      </c>
      <c r="ABW49">
        <v>55</v>
      </c>
      <c r="ABX49">
        <v>45</v>
      </c>
      <c r="ABY49">
        <v>48</v>
      </c>
      <c r="ABZ49">
        <v>42</v>
      </c>
      <c r="ACA49">
        <v>25</v>
      </c>
      <c r="ACB49">
        <v>37</v>
      </c>
      <c r="ACC49">
        <v>33</v>
      </c>
      <c r="ACD49">
        <v>25</v>
      </c>
      <c r="ACE49">
        <v>12</v>
      </c>
      <c r="ACF49">
        <v>15</v>
      </c>
      <c r="ACG49">
        <v>16</v>
      </c>
      <c r="ACH49">
        <v>23</v>
      </c>
      <c r="ACI49">
        <v>30</v>
      </c>
      <c r="ACJ49">
        <v>29</v>
      </c>
      <c r="ACK49">
        <v>7</v>
      </c>
      <c r="ACL49">
        <v>9</v>
      </c>
      <c r="ACM49">
        <v>16</v>
      </c>
      <c r="ACN49">
        <v>17</v>
      </c>
      <c r="ACO49">
        <v>23</v>
      </c>
      <c r="ACP49">
        <v>19</v>
      </c>
      <c r="ACQ49">
        <v>8</v>
      </c>
      <c r="ACR49">
        <v>9</v>
      </c>
      <c r="ACS49">
        <v>8</v>
      </c>
      <c r="ACT49">
        <v>1</v>
      </c>
      <c r="ACU49">
        <v>4</v>
      </c>
      <c r="ACV49">
        <v>9</v>
      </c>
      <c r="ACW49">
        <v>9</v>
      </c>
      <c r="ACX49">
        <v>13</v>
      </c>
      <c r="ACY49">
        <v>10</v>
      </c>
      <c r="ACZ49">
        <v>10</v>
      </c>
      <c r="ADA49">
        <v>14</v>
      </c>
      <c r="ADB49">
        <v>19</v>
      </c>
      <c r="ADC49">
        <v>24</v>
      </c>
      <c r="ADD49">
        <v>8</v>
      </c>
      <c r="ADE49">
        <v>14</v>
      </c>
      <c r="ADF49">
        <v>10</v>
      </c>
      <c r="ADG49">
        <v>4</v>
      </c>
      <c r="ADH49">
        <v>3</v>
      </c>
      <c r="ADI49">
        <v>12</v>
      </c>
      <c r="ADJ49">
        <v>30</v>
      </c>
      <c r="ADK49">
        <v>30</v>
      </c>
      <c r="ADL49">
        <v>30</v>
      </c>
      <c r="ADM49">
        <v>33</v>
      </c>
      <c r="ADN49">
        <v>15</v>
      </c>
      <c r="ADO49">
        <v>1</v>
      </c>
      <c r="ADP49">
        <v>10</v>
      </c>
      <c r="ADQ49">
        <v>28</v>
      </c>
      <c r="ADR49">
        <v>17</v>
      </c>
      <c r="ADS49">
        <v>27</v>
      </c>
      <c r="ADT49">
        <v>33</v>
      </c>
      <c r="ADU49">
        <v>16</v>
      </c>
      <c r="ADV49">
        <v>36</v>
      </c>
      <c r="ADW49">
        <v>29</v>
      </c>
      <c r="ADX49">
        <v>15</v>
      </c>
      <c r="ADY49">
        <v>24</v>
      </c>
      <c r="ADZ49">
        <v>35</v>
      </c>
      <c r="AEA49">
        <v>30</v>
      </c>
      <c r="AEB49">
        <v>10</v>
      </c>
      <c r="AEC49">
        <v>6</v>
      </c>
      <c r="AED49">
        <v>14</v>
      </c>
      <c r="AEE49">
        <v>18</v>
      </c>
      <c r="AEF49">
        <v>11</v>
      </c>
      <c r="AEG49">
        <v>6</v>
      </c>
      <c r="AEH49">
        <v>24</v>
      </c>
      <c r="AEI49">
        <v>24</v>
      </c>
      <c r="AEJ49">
        <v>23</v>
      </c>
      <c r="AEK49">
        <v>27</v>
      </c>
      <c r="AEL49">
        <v>18</v>
      </c>
      <c r="AEM49">
        <v>10</v>
      </c>
      <c r="AEN49">
        <v>15</v>
      </c>
      <c r="AEO49">
        <v>19</v>
      </c>
      <c r="AEP49">
        <v>19</v>
      </c>
      <c r="AEQ49">
        <v>11</v>
      </c>
      <c r="AER49">
        <v>13</v>
      </c>
      <c r="AES49">
        <v>8</v>
      </c>
      <c r="AET49">
        <v>8</v>
      </c>
      <c r="AEU49">
        <v>7</v>
      </c>
      <c r="AEV49">
        <v>8</v>
      </c>
      <c r="AEW49">
        <v>6</v>
      </c>
      <c r="AEX49">
        <v>9</v>
      </c>
      <c r="AEY49">
        <v>11</v>
      </c>
      <c r="AEZ49">
        <v>13</v>
      </c>
      <c r="AFA49">
        <v>34</v>
      </c>
      <c r="AFB49">
        <v>29</v>
      </c>
      <c r="AFC49">
        <v>39</v>
      </c>
      <c r="AFD49">
        <v>24</v>
      </c>
      <c r="AFE49">
        <v>24</v>
      </c>
      <c r="AFF49">
        <v>20</v>
      </c>
      <c r="AFG49">
        <v>14</v>
      </c>
      <c r="AFH49">
        <v>13</v>
      </c>
      <c r="AFI49">
        <v>14</v>
      </c>
      <c r="AFJ49">
        <v>7</v>
      </c>
      <c r="AFK49">
        <v>4</v>
      </c>
      <c r="AFL49">
        <v>0</v>
      </c>
      <c r="AFM49">
        <v>1</v>
      </c>
      <c r="AFN49">
        <v>2</v>
      </c>
      <c r="AFO49">
        <v>8</v>
      </c>
      <c r="AFP49">
        <v>4</v>
      </c>
      <c r="AFQ49">
        <v>0</v>
      </c>
      <c r="AFR49">
        <v>0</v>
      </c>
      <c r="AFS49">
        <v>3</v>
      </c>
      <c r="AFT49">
        <v>10</v>
      </c>
      <c r="AFU49">
        <v>6</v>
      </c>
      <c r="AFV49">
        <v>10</v>
      </c>
      <c r="AFW49">
        <v>12</v>
      </c>
      <c r="AFX49">
        <v>1</v>
      </c>
      <c r="AFY49">
        <v>3</v>
      </c>
      <c r="AFZ49">
        <v>1</v>
      </c>
      <c r="AGA49">
        <v>0</v>
      </c>
      <c r="AGB49">
        <v>6</v>
      </c>
      <c r="AGC49">
        <v>13</v>
      </c>
      <c r="AGD49">
        <v>6</v>
      </c>
      <c r="AGE49">
        <v>0</v>
      </c>
      <c r="AGF49">
        <v>1</v>
      </c>
      <c r="AGG49">
        <v>4</v>
      </c>
      <c r="AGH49">
        <v>8</v>
      </c>
      <c r="AGI49">
        <v>9</v>
      </c>
      <c r="AGJ49">
        <v>13</v>
      </c>
      <c r="AGK49">
        <v>17</v>
      </c>
      <c r="AGL49">
        <v>22</v>
      </c>
      <c r="AGM49">
        <v>33</v>
      </c>
      <c r="AGN49">
        <v>30</v>
      </c>
      <c r="AGO49">
        <v>15</v>
      </c>
      <c r="AGP49">
        <v>11</v>
      </c>
      <c r="AGQ49">
        <v>13</v>
      </c>
      <c r="AGR49">
        <v>11</v>
      </c>
      <c r="AGS49">
        <v>18</v>
      </c>
      <c r="AGT49">
        <v>23</v>
      </c>
      <c r="AGU49">
        <v>33</v>
      </c>
      <c r="AGV49">
        <v>26</v>
      </c>
      <c r="AGW49">
        <v>8</v>
      </c>
      <c r="AGX49">
        <v>11</v>
      </c>
      <c r="AGY49">
        <v>14</v>
      </c>
      <c r="AGZ49">
        <v>15</v>
      </c>
      <c r="AHA49">
        <v>18</v>
      </c>
      <c r="AHB49">
        <v>9</v>
      </c>
      <c r="AHC49">
        <v>6</v>
      </c>
      <c r="AHD49">
        <v>22</v>
      </c>
      <c r="AHE49">
        <v>27</v>
      </c>
      <c r="AHF49">
        <v>15</v>
      </c>
      <c r="AHG49">
        <v>4</v>
      </c>
      <c r="AHH49">
        <v>9</v>
      </c>
      <c r="AHI49">
        <v>14</v>
      </c>
      <c r="AHJ49">
        <v>17</v>
      </c>
      <c r="AHK49">
        <v>6</v>
      </c>
      <c r="AHL49">
        <v>7</v>
      </c>
      <c r="AHM49">
        <v>15</v>
      </c>
      <c r="AHN49">
        <v>21</v>
      </c>
      <c r="AHO49">
        <v>15</v>
      </c>
      <c r="AHP49">
        <v>12</v>
      </c>
      <c r="AHQ49">
        <v>11</v>
      </c>
      <c r="AHR49">
        <v>12</v>
      </c>
      <c r="AHS49">
        <v>11</v>
      </c>
      <c r="AHT49">
        <v>12</v>
      </c>
      <c r="AHU49">
        <v>10</v>
      </c>
      <c r="AHV49">
        <v>14</v>
      </c>
      <c r="AHW49">
        <v>19</v>
      </c>
      <c r="AHX49">
        <v>20</v>
      </c>
      <c r="AHY49">
        <v>17</v>
      </c>
      <c r="AHZ49">
        <v>4</v>
      </c>
      <c r="AIA49">
        <v>2</v>
      </c>
      <c r="AIB49">
        <v>6</v>
      </c>
      <c r="AIC49">
        <v>12</v>
      </c>
      <c r="AID49">
        <v>15</v>
      </c>
      <c r="AIE49">
        <v>19</v>
      </c>
      <c r="AIF49">
        <v>6</v>
      </c>
      <c r="AIG49">
        <v>1</v>
      </c>
      <c r="AIH49">
        <v>6</v>
      </c>
      <c r="AII49">
        <v>7</v>
      </c>
      <c r="AIJ49">
        <v>7</v>
      </c>
      <c r="AIK49">
        <v>0</v>
      </c>
      <c r="AIL49">
        <v>2</v>
      </c>
      <c r="AIM49">
        <v>5</v>
      </c>
      <c r="AIN49">
        <v>6</v>
      </c>
      <c r="AIO49">
        <v>8</v>
      </c>
      <c r="AIP49">
        <v>8</v>
      </c>
      <c r="AIQ49">
        <v>2</v>
      </c>
      <c r="AIR49">
        <v>0</v>
      </c>
      <c r="AIS49">
        <v>0</v>
      </c>
      <c r="AIT49">
        <v>6</v>
      </c>
      <c r="AIU49">
        <v>1</v>
      </c>
      <c r="AIV49">
        <v>3</v>
      </c>
      <c r="AIW49">
        <v>7</v>
      </c>
      <c r="AIX49">
        <v>4</v>
      </c>
      <c r="AIY49">
        <v>3</v>
      </c>
      <c r="AIZ49">
        <v>4</v>
      </c>
      <c r="AJA49">
        <v>1</v>
      </c>
      <c r="AJB49">
        <v>4</v>
      </c>
      <c r="AJC49">
        <v>10</v>
      </c>
      <c r="AJD49">
        <v>13</v>
      </c>
      <c r="AJE49">
        <v>13</v>
      </c>
      <c r="AJF49">
        <v>16</v>
      </c>
      <c r="AJG49">
        <v>8</v>
      </c>
      <c r="AJH49">
        <v>3</v>
      </c>
      <c r="AJI49">
        <v>5</v>
      </c>
      <c r="AJJ49">
        <v>4</v>
      </c>
      <c r="AJK49">
        <v>3</v>
      </c>
      <c r="AJL49">
        <v>3</v>
      </c>
      <c r="AJM49">
        <v>5</v>
      </c>
      <c r="AJN49">
        <v>5</v>
      </c>
      <c r="AJO49">
        <v>1</v>
      </c>
      <c r="AJP49">
        <v>0</v>
      </c>
      <c r="AJQ49">
        <v>4</v>
      </c>
      <c r="AJR49">
        <v>2</v>
      </c>
      <c r="AJS49">
        <v>6</v>
      </c>
      <c r="AJT49">
        <v>22</v>
      </c>
      <c r="AJU49">
        <v>27</v>
      </c>
      <c r="AJV49">
        <v>22</v>
      </c>
      <c r="AJW49">
        <v>11</v>
      </c>
      <c r="AJX49">
        <v>6</v>
      </c>
      <c r="AJY49">
        <v>16</v>
      </c>
      <c r="AJZ49">
        <v>16</v>
      </c>
      <c r="AKA49">
        <v>11</v>
      </c>
      <c r="AKB49">
        <v>9</v>
      </c>
      <c r="AKC49">
        <v>3</v>
      </c>
      <c r="AKD49">
        <v>0</v>
      </c>
      <c r="AKE49">
        <v>0</v>
      </c>
      <c r="AKF49">
        <v>0</v>
      </c>
      <c r="AKG49">
        <v>2</v>
      </c>
      <c r="AKH49">
        <v>6</v>
      </c>
      <c r="AKI49">
        <v>11</v>
      </c>
      <c r="AKJ49">
        <v>15</v>
      </c>
      <c r="AKK49">
        <v>21</v>
      </c>
      <c r="AKL49">
        <v>31</v>
      </c>
      <c r="AKM49">
        <v>19</v>
      </c>
      <c r="AKN49">
        <v>25</v>
      </c>
      <c r="AKO49">
        <v>30</v>
      </c>
      <c r="AKP49">
        <v>36</v>
      </c>
      <c r="AKQ49">
        <v>40</v>
      </c>
      <c r="AKR49">
        <v>34</v>
      </c>
      <c r="AKS49">
        <v>31</v>
      </c>
      <c r="AKT49">
        <v>21</v>
      </c>
      <c r="AKU49">
        <v>18</v>
      </c>
      <c r="AKV49">
        <v>14</v>
      </c>
      <c r="AKW49">
        <v>20</v>
      </c>
      <c r="AKX49">
        <v>19</v>
      </c>
      <c r="AKY49">
        <v>16</v>
      </c>
      <c r="AKZ49">
        <v>30</v>
      </c>
      <c r="ALA49">
        <v>30</v>
      </c>
      <c r="ALB49">
        <v>23</v>
      </c>
      <c r="ALC49">
        <v>36</v>
      </c>
      <c r="ALD49">
        <v>36</v>
      </c>
      <c r="ALE49">
        <v>40</v>
      </c>
      <c r="ALF49">
        <v>30</v>
      </c>
      <c r="ALG49">
        <v>30</v>
      </c>
      <c r="ALH49">
        <v>28</v>
      </c>
      <c r="ALI49">
        <v>20</v>
      </c>
      <c r="ALJ49">
        <v>45</v>
      </c>
      <c r="ALK49">
        <v>61</v>
      </c>
      <c r="ALL49">
        <v>55</v>
      </c>
      <c r="ALM49">
        <v>53</v>
      </c>
      <c r="ALN49">
        <v>40</v>
      </c>
      <c r="ALO49">
        <v>26</v>
      </c>
      <c r="ALP49">
        <v>30</v>
      </c>
      <c r="ALQ49">
        <v>33</v>
      </c>
      <c r="ALR49">
        <v>28</v>
      </c>
      <c r="ALS49">
        <v>21</v>
      </c>
      <c r="ALT49">
        <v>16</v>
      </c>
      <c r="ALU49">
        <v>16</v>
      </c>
      <c r="ALV49">
        <v>18</v>
      </c>
      <c r="ALW49">
        <v>11</v>
      </c>
      <c r="ALX49">
        <v>3</v>
      </c>
      <c r="ALY49">
        <v>3</v>
      </c>
      <c r="ALZ49">
        <v>4</v>
      </c>
      <c r="AMA49">
        <v>6</v>
      </c>
      <c r="AMB49">
        <v>9</v>
      </c>
      <c r="AMC49">
        <v>17</v>
      </c>
      <c r="AMD49">
        <v>22</v>
      </c>
      <c r="AME49">
        <v>32</v>
      </c>
      <c r="AMF49">
        <v>19</v>
      </c>
      <c r="AMG49">
        <v>13</v>
      </c>
      <c r="AMH49">
        <v>16</v>
      </c>
      <c r="AMI49">
        <v>17</v>
      </c>
      <c r="AMJ49">
        <v>8</v>
      </c>
    </row>
    <row r="50" spans="1:1024" ht="7" customHeight="1" x14ac:dyDescent="0.2">
      <c r="A50">
        <v>48</v>
      </c>
      <c r="B50">
        <v>45</v>
      </c>
      <c r="C50">
        <v>25</v>
      </c>
      <c r="D50">
        <v>36</v>
      </c>
      <c r="E50">
        <v>57</v>
      </c>
      <c r="F50">
        <v>58</v>
      </c>
      <c r="G50">
        <v>50</v>
      </c>
      <c r="H50">
        <v>24</v>
      </c>
      <c r="I50">
        <v>40</v>
      </c>
      <c r="J50">
        <v>56</v>
      </c>
      <c r="K50">
        <v>48</v>
      </c>
      <c r="L50">
        <v>37</v>
      </c>
      <c r="M50">
        <v>39</v>
      </c>
      <c r="N50">
        <v>63</v>
      </c>
      <c r="O50">
        <v>59</v>
      </c>
      <c r="P50">
        <v>71</v>
      </c>
      <c r="Q50">
        <v>89</v>
      </c>
      <c r="R50">
        <v>82</v>
      </c>
      <c r="S50">
        <v>102</v>
      </c>
      <c r="T50">
        <v>108</v>
      </c>
      <c r="U50">
        <v>106</v>
      </c>
      <c r="V50">
        <v>98</v>
      </c>
      <c r="W50">
        <v>117</v>
      </c>
      <c r="X50">
        <v>129</v>
      </c>
      <c r="Y50">
        <v>119</v>
      </c>
      <c r="Z50">
        <v>115</v>
      </c>
      <c r="AA50">
        <v>113</v>
      </c>
      <c r="AB50">
        <v>99</v>
      </c>
      <c r="AC50">
        <v>108</v>
      </c>
      <c r="AD50">
        <v>80</v>
      </c>
      <c r="AE50">
        <v>84</v>
      </c>
      <c r="AF50">
        <v>108</v>
      </c>
      <c r="AG50">
        <v>107</v>
      </c>
      <c r="AH50">
        <v>88</v>
      </c>
      <c r="AI50">
        <v>81</v>
      </c>
      <c r="AJ50">
        <v>100</v>
      </c>
      <c r="AK50">
        <v>114</v>
      </c>
      <c r="AL50">
        <v>117</v>
      </c>
      <c r="AM50">
        <v>97</v>
      </c>
      <c r="AN50">
        <v>97</v>
      </c>
      <c r="AO50">
        <v>111</v>
      </c>
      <c r="AP50">
        <v>123</v>
      </c>
      <c r="AQ50">
        <v>137</v>
      </c>
      <c r="AR50">
        <v>135</v>
      </c>
      <c r="AS50">
        <v>130</v>
      </c>
      <c r="AT50">
        <v>125</v>
      </c>
      <c r="AU50">
        <v>133</v>
      </c>
      <c r="AV50">
        <v>129</v>
      </c>
      <c r="AW50">
        <v>113</v>
      </c>
      <c r="AX50">
        <v>139</v>
      </c>
      <c r="AY50">
        <v>177</v>
      </c>
      <c r="AZ50">
        <v>189</v>
      </c>
      <c r="BA50">
        <v>178</v>
      </c>
      <c r="BB50">
        <v>149</v>
      </c>
      <c r="BC50">
        <v>146</v>
      </c>
      <c r="BD50">
        <v>128</v>
      </c>
      <c r="BE50">
        <v>122</v>
      </c>
      <c r="BF50">
        <v>126</v>
      </c>
      <c r="BG50">
        <v>155</v>
      </c>
      <c r="BH50">
        <v>157</v>
      </c>
      <c r="BI50">
        <v>140</v>
      </c>
      <c r="BJ50">
        <v>118</v>
      </c>
      <c r="BK50">
        <v>111</v>
      </c>
      <c r="BL50">
        <v>147</v>
      </c>
      <c r="BM50">
        <v>148</v>
      </c>
      <c r="BN50">
        <v>148</v>
      </c>
      <c r="BO50">
        <v>118</v>
      </c>
      <c r="BP50">
        <v>110</v>
      </c>
      <c r="BQ50">
        <v>119</v>
      </c>
      <c r="BR50">
        <v>104</v>
      </c>
      <c r="BS50">
        <v>119</v>
      </c>
      <c r="BT50">
        <v>123</v>
      </c>
      <c r="BU50">
        <v>122</v>
      </c>
      <c r="BV50">
        <v>138</v>
      </c>
      <c r="BW50">
        <v>129</v>
      </c>
      <c r="BX50">
        <v>99</v>
      </c>
      <c r="BY50">
        <v>118</v>
      </c>
      <c r="BZ50">
        <v>113</v>
      </c>
      <c r="CA50">
        <v>129</v>
      </c>
      <c r="CB50">
        <v>138</v>
      </c>
      <c r="CC50">
        <v>134</v>
      </c>
      <c r="CD50">
        <v>143</v>
      </c>
      <c r="CE50">
        <v>142</v>
      </c>
      <c r="CF50">
        <v>119</v>
      </c>
      <c r="CG50">
        <v>116</v>
      </c>
      <c r="CH50">
        <v>97</v>
      </c>
      <c r="CI50">
        <v>97</v>
      </c>
      <c r="CJ50">
        <v>113</v>
      </c>
      <c r="CK50">
        <v>114</v>
      </c>
      <c r="CL50">
        <v>106</v>
      </c>
      <c r="CM50">
        <v>83</v>
      </c>
      <c r="CN50">
        <v>54</v>
      </c>
      <c r="CO50">
        <v>69</v>
      </c>
      <c r="CP50">
        <v>66</v>
      </c>
      <c r="CQ50">
        <v>57</v>
      </c>
      <c r="CR50">
        <v>77</v>
      </c>
      <c r="CS50">
        <v>87</v>
      </c>
      <c r="CT50">
        <v>81</v>
      </c>
      <c r="CU50">
        <v>106</v>
      </c>
      <c r="CV50">
        <v>116</v>
      </c>
      <c r="CW50">
        <v>132</v>
      </c>
      <c r="CX50">
        <v>138</v>
      </c>
      <c r="CY50">
        <v>124</v>
      </c>
      <c r="CZ50">
        <v>107</v>
      </c>
      <c r="DA50">
        <v>117</v>
      </c>
      <c r="DB50">
        <v>107</v>
      </c>
      <c r="DC50">
        <v>117</v>
      </c>
      <c r="DD50">
        <v>100</v>
      </c>
      <c r="DE50">
        <v>83</v>
      </c>
      <c r="DF50">
        <v>85</v>
      </c>
      <c r="DG50">
        <v>77</v>
      </c>
      <c r="DH50">
        <v>58</v>
      </c>
      <c r="DI50">
        <v>79</v>
      </c>
      <c r="DJ50">
        <v>70</v>
      </c>
      <c r="DK50">
        <v>75</v>
      </c>
      <c r="DL50">
        <v>56</v>
      </c>
      <c r="DM50">
        <v>30</v>
      </c>
      <c r="DN50">
        <v>27</v>
      </c>
      <c r="DO50">
        <v>48</v>
      </c>
      <c r="DP50">
        <v>45</v>
      </c>
      <c r="DQ50">
        <v>51</v>
      </c>
      <c r="DR50">
        <v>45</v>
      </c>
      <c r="DS50">
        <v>45</v>
      </c>
      <c r="DT50">
        <v>44</v>
      </c>
      <c r="DU50">
        <v>54</v>
      </c>
      <c r="DV50">
        <v>54</v>
      </c>
      <c r="DW50">
        <v>55</v>
      </c>
      <c r="DX50">
        <v>47</v>
      </c>
      <c r="DY50">
        <v>55</v>
      </c>
      <c r="DZ50">
        <v>40</v>
      </c>
      <c r="EA50">
        <v>40</v>
      </c>
      <c r="EB50">
        <v>18</v>
      </c>
      <c r="EC50">
        <v>20</v>
      </c>
      <c r="ED50">
        <v>23</v>
      </c>
      <c r="EE50">
        <v>12</v>
      </c>
      <c r="EF50">
        <v>24</v>
      </c>
      <c r="EG50">
        <v>25</v>
      </c>
      <c r="EH50">
        <v>34</v>
      </c>
      <c r="EI50">
        <v>40</v>
      </c>
      <c r="EJ50">
        <v>16</v>
      </c>
      <c r="EK50">
        <v>25</v>
      </c>
      <c r="EL50">
        <v>32</v>
      </c>
      <c r="EM50">
        <v>17</v>
      </c>
      <c r="EN50">
        <v>16</v>
      </c>
      <c r="EO50">
        <v>28</v>
      </c>
      <c r="EP50">
        <v>35</v>
      </c>
      <c r="EQ50">
        <v>34</v>
      </c>
      <c r="ER50">
        <v>11</v>
      </c>
      <c r="ES50">
        <v>41</v>
      </c>
      <c r="ET50">
        <v>54</v>
      </c>
      <c r="EU50">
        <v>42</v>
      </c>
      <c r="EV50">
        <v>43</v>
      </c>
      <c r="EW50">
        <v>34</v>
      </c>
      <c r="EX50">
        <v>37</v>
      </c>
      <c r="EY50">
        <v>43</v>
      </c>
      <c r="EZ50">
        <v>18</v>
      </c>
      <c r="FA50">
        <v>39</v>
      </c>
      <c r="FB50">
        <v>55</v>
      </c>
      <c r="FC50">
        <v>42</v>
      </c>
      <c r="FD50">
        <v>31</v>
      </c>
      <c r="FE50">
        <v>45</v>
      </c>
      <c r="FF50">
        <v>47</v>
      </c>
      <c r="FG50">
        <v>52</v>
      </c>
      <c r="FH50">
        <v>47</v>
      </c>
      <c r="FI50">
        <v>21</v>
      </c>
      <c r="FJ50">
        <v>33</v>
      </c>
      <c r="FK50">
        <v>37</v>
      </c>
      <c r="FL50">
        <v>38</v>
      </c>
      <c r="FM50">
        <v>34</v>
      </c>
      <c r="FN50">
        <v>47</v>
      </c>
      <c r="FO50">
        <v>46</v>
      </c>
      <c r="FP50">
        <v>31</v>
      </c>
      <c r="FQ50">
        <v>21</v>
      </c>
      <c r="FR50">
        <v>11</v>
      </c>
      <c r="FS50">
        <v>26</v>
      </c>
      <c r="FT50">
        <v>29</v>
      </c>
      <c r="FU50">
        <v>30</v>
      </c>
      <c r="FV50">
        <v>39</v>
      </c>
      <c r="FW50">
        <v>23</v>
      </c>
      <c r="FX50">
        <v>29</v>
      </c>
      <c r="FY50">
        <v>46</v>
      </c>
      <c r="FZ50">
        <v>35</v>
      </c>
      <c r="GA50">
        <v>34</v>
      </c>
      <c r="GB50">
        <v>45</v>
      </c>
      <c r="GC50">
        <v>41</v>
      </c>
      <c r="GD50">
        <v>22</v>
      </c>
      <c r="GE50">
        <v>32</v>
      </c>
      <c r="GF50">
        <v>45</v>
      </c>
      <c r="GG50">
        <v>58</v>
      </c>
      <c r="GH50">
        <v>54</v>
      </c>
      <c r="GI50">
        <v>49</v>
      </c>
      <c r="GJ50">
        <v>47</v>
      </c>
      <c r="GK50">
        <v>38</v>
      </c>
      <c r="GL50">
        <v>34</v>
      </c>
      <c r="GM50">
        <v>56</v>
      </c>
      <c r="GN50">
        <v>67</v>
      </c>
      <c r="GO50">
        <v>50</v>
      </c>
      <c r="GP50">
        <v>48</v>
      </c>
      <c r="GQ50">
        <v>55</v>
      </c>
      <c r="GR50">
        <v>52</v>
      </c>
      <c r="GS50">
        <v>35</v>
      </c>
      <c r="GT50">
        <v>39</v>
      </c>
      <c r="GU50">
        <v>56</v>
      </c>
      <c r="GV50">
        <v>52</v>
      </c>
      <c r="GW50">
        <v>42</v>
      </c>
      <c r="GX50">
        <v>51</v>
      </c>
      <c r="GY50">
        <v>41</v>
      </c>
      <c r="GZ50">
        <v>56</v>
      </c>
      <c r="HA50">
        <v>71</v>
      </c>
      <c r="HB50">
        <v>63</v>
      </c>
      <c r="HC50">
        <v>55</v>
      </c>
      <c r="HD50">
        <v>33</v>
      </c>
      <c r="HE50">
        <v>66</v>
      </c>
      <c r="HF50">
        <v>86</v>
      </c>
      <c r="HG50">
        <v>75</v>
      </c>
      <c r="HH50">
        <v>46</v>
      </c>
      <c r="HI50">
        <v>64</v>
      </c>
      <c r="HJ50">
        <v>85</v>
      </c>
      <c r="HK50">
        <v>79</v>
      </c>
      <c r="HL50">
        <v>70</v>
      </c>
      <c r="HM50">
        <v>63</v>
      </c>
      <c r="HN50">
        <v>48</v>
      </c>
      <c r="HO50">
        <v>51</v>
      </c>
      <c r="HP50">
        <v>60</v>
      </c>
      <c r="HQ50">
        <v>68</v>
      </c>
      <c r="HR50">
        <v>59</v>
      </c>
      <c r="HS50">
        <v>70</v>
      </c>
      <c r="HT50">
        <v>63</v>
      </c>
      <c r="HU50">
        <v>70</v>
      </c>
      <c r="HV50">
        <v>69</v>
      </c>
      <c r="HW50">
        <v>59</v>
      </c>
      <c r="HX50">
        <v>70</v>
      </c>
      <c r="HY50">
        <v>89</v>
      </c>
      <c r="HZ50">
        <v>84</v>
      </c>
      <c r="IA50">
        <v>88</v>
      </c>
      <c r="IB50">
        <v>82</v>
      </c>
      <c r="IC50">
        <v>57</v>
      </c>
      <c r="ID50">
        <v>73</v>
      </c>
      <c r="IE50">
        <v>94</v>
      </c>
      <c r="IF50">
        <v>79</v>
      </c>
      <c r="IG50">
        <v>84</v>
      </c>
      <c r="IH50">
        <v>94</v>
      </c>
      <c r="II50">
        <v>87</v>
      </c>
      <c r="IJ50">
        <v>131</v>
      </c>
      <c r="IK50">
        <v>153</v>
      </c>
      <c r="IL50">
        <v>211</v>
      </c>
      <c r="IM50">
        <v>226</v>
      </c>
      <c r="IN50">
        <v>209</v>
      </c>
      <c r="IO50">
        <v>155</v>
      </c>
      <c r="IP50">
        <v>136</v>
      </c>
      <c r="IQ50">
        <v>103</v>
      </c>
      <c r="IR50">
        <v>86</v>
      </c>
      <c r="IS50">
        <v>80</v>
      </c>
      <c r="IT50">
        <v>58</v>
      </c>
      <c r="IU50">
        <v>79</v>
      </c>
      <c r="IV50">
        <v>70</v>
      </c>
      <c r="IW50">
        <v>64</v>
      </c>
      <c r="IX50">
        <v>55</v>
      </c>
      <c r="IY50">
        <v>51</v>
      </c>
      <c r="IZ50">
        <v>51</v>
      </c>
      <c r="JA50">
        <v>40</v>
      </c>
      <c r="JB50">
        <v>57</v>
      </c>
      <c r="JC50">
        <v>77</v>
      </c>
      <c r="JD50">
        <v>71</v>
      </c>
      <c r="JE50">
        <v>67</v>
      </c>
      <c r="JF50">
        <v>69</v>
      </c>
      <c r="JG50">
        <v>65</v>
      </c>
      <c r="JH50">
        <v>62</v>
      </c>
      <c r="JI50">
        <v>47</v>
      </c>
      <c r="JJ50">
        <v>70</v>
      </c>
      <c r="JK50">
        <v>70</v>
      </c>
      <c r="JL50">
        <v>51</v>
      </c>
      <c r="JM50">
        <v>79</v>
      </c>
      <c r="JN50">
        <v>90</v>
      </c>
      <c r="JO50">
        <v>70</v>
      </c>
      <c r="JP50">
        <v>56</v>
      </c>
      <c r="JQ50">
        <v>67</v>
      </c>
      <c r="JR50">
        <v>69</v>
      </c>
      <c r="JS50">
        <v>72</v>
      </c>
      <c r="JT50">
        <v>61</v>
      </c>
      <c r="JU50">
        <v>86</v>
      </c>
      <c r="JV50">
        <v>103</v>
      </c>
      <c r="JW50">
        <v>91</v>
      </c>
      <c r="JX50">
        <v>59</v>
      </c>
      <c r="JY50">
        <v>42</v>
      </c>
      <c r="JZ50">
        <v>42</v>
      </c>
      <c r="KA50">
        <v>60</v>
      </c>
      <c r="KB50">
        <v>57</v>
      </c>
      <c r="KC50">
        <v>48</v>
      </c>
      <c r="KD50">
        <v>75</v>
      </c>
      <c r="KE50">
        <v>80</v>
      </c>
      <c r="KF50">
        <v>77</v>
      </c>
      <c r="KG50">
        <v>72</v>
      </c>
      <c r="KH50">
        <v>76</v>
      </c>
      <c r="KI50">
        <v>64</v>
      </c>
      <c r="KJ50">
        <v>80</v>
      </c>
      <c r="KK50">
        <v>92</v>
      </c>
      <c r="KL50">
        <v>71</v>
      </c>
      <c r="KM50">
        <v>58</v>
      </c>
      <c r="KN50">
        <v>92</v>
      </c>
      <c r="KO50">
        <v>100</v>
      </c>
      <c r="KP50">
        <v>116</v>
      </c>
      <c r="KQ50">
        <v>125</v>
      </c>
      <c r="KR50">
        <v>111</v>
      </c>
      <c r="KS50">
        <v>106</v>
      </c>
      <c r="KT50">
        <v>73</v>
      </c>
      <c r="KU50">
        <v>84</v>
      </c>
      <c r="KV50">
        <v>70</v>
      </c>
      <c r="KW50">
        <v>72</v>
      </c>
      <c r="KX50">
        <v>87</v>
      </c>
      <c r="KY50">
        <v>86</v>
      </c>
      <c r="KZ50">
        <v>92</v>
      </c>
      <c r="LA50">
        <v>101</v>
      </c>
      <c r="LB50">
        <v>101</v>
      </c>
      <c r="LC50">
        <v>91</v>
      </c>
      <c r="LD50">
        <v>93</v>
      </c>
      <c r="LE50">
        <v>109</v>
      </c>
      <c r="LF50">
        <v>95</v>
      </c>
      <c r="LG50">
        <v>93</v>
      </c>
      <c r="LH50">
        <v>83</v>
      </c>
      <c r="LI50">
        <v>96</v>
      </c>
      <c r="LJ50">
        <v>123</v>
      </c>
      <c r="LK50">
        <v>118</v>
      </c>
      <c r="LL50">
        <v>87</v>
      </c>
      <c r="LM50">
        <v>78</v>
      </c>
      <c r="LN50">
        <v>90</v>
      </c>
      <c r="LO50">
        <v>109</v>
      </c>
      <c r="LP50">
        <v>114</v>
      </c>
      <c r="LQ50">
        <v>101</v>
      </c>
      <c r="LR50">
        <v>64</v>
      </c>
      <c r="LS50">
        <v>51</v>
      </c>
      <c r="LT50">
        <v>52</v>
      </c>
      <c r="LU50">
        <v>72</v>
      </c>
      <c r="LV50">
        <v>85</v>
      </c>
      <c r="LW50">
        <v>70</v>
      </c>
      <c r="LX50">
        <v>52</v>
      </c>
      <c r="LY50">
        <v>60</v>
      </c>
      <c r="LZ50">
        <v>59</v>
      </c>
      <c r="MA50">
        <v>78</v>
      </c>
      <c r="MB50">
        <v>70</v>
      </c>
      <c r="MC50">
        <v>54</v>
      </c>
      <c r="MD50">
        <v>46</v>
      </c>
      <c r="ME50">
        <v>58</v>
      </c>
      <c r="MF50">
        <v>63</v>
      </c>
      <c r="MG50">
        <v>52</v>
      </c>
      <c r="MH50">
        <v>63</v>
      </c>
      <c r="MI50">
        <v>60</v>
      </c>
      <c r="MJ50">
        <v>66</v>
      </c>
      <c r="MK50">
        <v>55</v>
      </c>
      <c r="ML50">
        <v>48</v>
      </c>
      <c r="MM50">
        <v>41</v>
      </c>
      <c r="MN50">
        <v>36</v>
      </c>
      <c r="MO50">
        <v>73</v>
      </c>
      <c r="MP50">
        <v>81</v>
      </c>
      <c r="MQ50">
        <v>73</v>
      </c>
      <c r="MR50">
        <v>58</v>
      </c>
      <c r="MS50">
        <v>52</v>
      </c>
      <c r="MT50">
        <v>48</v>
      </c>
      <c r="MU50">
        <v>80</v>
      </c>
      <c r="MV50">
        <v>93</v>
      </c>
      <c r="MW50">
        <v>77</v>
      </c>
      <c r="MX50">
        <v>75</v>
      </c>
      <c r="MY50">
        <v>55</v>
      </c>
      <c r="MZ50">
        <v>81</v>
      </c>
      <c r="NA50">
        <v>88</v>
      </c>
      <c r="NB50">
        <v>61</v>
      </c>
      <c r="NC50">
        <v>42</v>
      </c>
      <c r="ND50">
        <v>35</v>
      </c>
      <c r="NE50">
        <v>50</v>
      </c>
      <c r="NF50">
        <v>42</v>
      </c>
      <c r="NG50">
        <v>55</v>
      </c>
      <c r="NH50">
        <v>56</v>
      </c>
      <c r="NI50">
        <v>51</v>
      </c>
      <c r="NJ50">
        <v>35</v>
      </c>
      <c r="NK50">
        <v>58</v>
      </c>
      <c r="NL50">
        <v>65</v>
      </c>
      <c r="NM50">
        <v>62</v>
      </c>
      <c r="NN50">
        <v>74</v>
      </c>
      <c r="NO50">
        <v>75</v>
      </c>
      <c r="NP50">
        <v>48</v>
      </c>
      <c r="NQ50">
        <v>40</v>
      </c>
      <c r="NR50">
        <v>31</v>
      </c>
      <c r="NS50">
        <v>37</v>
      </c>
      <c r="NT50">
        <v>46</v>
      </c>
      <c r="NU50">
        <v>56</v>
      </c>
      <c r="NV50">
        <v>46</v>
      </c>
      <c r="NW50">
        <v>53</v>
      </c>
      <c r="NX50">
        <v>40</v>
      </c>
      <c r="NY50">
        <v>34</v>
      </c>
      <c r="NZ50">
        <v>33</v>
      </c>
      <c r="OA50">
        <v>38</v>
      </c>
      <c r="OB50">
        <v>44</v>
      </c>
      <c r="OC50">
        <v>58</v>
      </c>
      <c r="OD50">
        <v>58</v>
      </c>
      <c r="OE50">
        <v>30</v>
      </c>
      <c r="OF50">
        <v>43</v>
      </c>
      <c r="OG50">
        <v>67</v>
      </c>
      <c r="OH50">
        <v>69</v>
      </c>
      <c r="OI50">
        <v>76</v>
      </c>
      <c r="OJ50">
        <v>72</v>
      </c>
      <c r="OK50">
        <v>39</v>
      </c>
      <c r="OL50">
        <v>50</v>
      </c>
      <c r="OM50">
        <v>52</v>
      </c>
      <c r="ON50">
        <v>66</v>
      </c>
      <c r="OO50">
        <v>61</v>
      </c>
      <c r="OP50">
        <v>49</v>
      </c>
      <c r="OQ50">
        <v>66</v>
      </c>
      <c r="OR50">
        <v>66</v>
      </c>
      <c r="OS50">
        <v>86</v>
      </c>
      <c r="OT50">
        <v>78</v>
      </c>
      <c r="OU50">
        <v>61</v>
      </c>
      <c r="OV50">
        <v>86</v>
      </c>
      <c r="OW50">
        <v>96</v>
      </c>
      <c r="OX50">
        <v>91</v>
      </c>
      <c r="OY50">
        <v>68</v>
      </c>
      <c r="OZ50">
        <v>70</v>
      </c>
      <c r="PA50">
        <v>78</v>
      </c>
      <c r="PB50">
        <v>69</v>
      </c>
      <c r="PC50">
        <v>80</v>
      </c>
      <c r="PD50">
        <v>81</v>
      </c>
      <c r="PE50">
        <v>73</v>
      </c>
      <c r="PF50">
        <v>47</v>
      </c>
      <c r="PG50">
        <v>49</v>
      </c>
      <c r="PH50">
        <v>67</v>
      </c>
      <c r="PI50">
        <v>57</v>
      </c>
      <c r="PJ50">
        <v>32</v>
      </c>
      <c r="PK50">
        <v>44</v>
      </c>
      <c r="PL50">
        <v>49</v>
      </c>
      <c r="PM50">
        <v>45</v>
      </c>
      <c r="PN50">
        <v>25</v>
      </c>
      <c r="PO50">
        <v>43</v>
      </c>
      <c r="PP50">
        <v>54</v>
      </c>
      <c r="PQ50">
        <v>56</v>
      </c>
      <c r="PR50">
        <v>64</v>
      </c>
      <c r="PS50">
        <v>61</v>
      </c>
      <c r="PT50">
        <v>43</v>
      </c>
      <c r="PU50">
        <v>65</v>
      </c>
      <c r="PV50">
        <v>58</v>
      </c>
      <c r="PW50">
        <v>41</v>
      </c>
      <c r="PX50">
        <v>37</v>
      </c>
      <c r="PY50">
        <v>46</v>
      </c>
      <c r="PZ50">
        <v>60</v>
      </c>
      <c r="QA50">
        <v>59</v>
      </c>
      <c r="QB50">
        <v>49</v>
      </c>
      <c r="QC50">
        <v>51</v>
      </c>
      <c r="QD50">
        <v>56</v>
      </c>
      <c r="QE50">
        <v>55</v>
      </c>
      <c r="QF50">
        <v>71</v>
      </c>
      <c r="QG50">
        <v>71</v>
      </c>
      <c r="QH50">
        <v>52</v>
      </c>
      <c r="QI50">
        <v>46</v>
      </c>
      <c r="QJ50">
        <v>52</v>
      </c>
      <c r="QK50">
        <v>39</v>
      </c>
      <c r="QL50">
        <v>42</v>
      </c>
      <c r="QM50">
        <v>15</v>
      </c>
      <c r="QN50">
        <v>23</v>
      </c>
      <c r="QO50">
        <v>31</v>
      </c>
      <c r="QP50">
        <v>37</v>
      </c>
      <c r="QQ50">
        <v>38</v>
      </c>
      <c r="QR50">
        <v>34</v>
      </c>
      <c r="QS50">
        <v>48</v>
      </c>
      <c r="QT50">
        <v>55</v>
      </c>
      <c r="QU50">
        <v>33</v>
      </c>
      <c r="QV50">
        <v>54</v>
      </c>
      <c r="QW50">
        <v>56</v>
      </c>
      <c r="QX50">
        <v>23</v>
      </c>
      <c r="QY50">
        <v>32</v>
      </c>
      <c r="QZ50">
        <v>38</v>
      </c>
      <c r="RA50">
        <v>50</v>
      </c>
      <c r="RB50">
        <v>57</v>
      </c>
      <c r="RC50">
        <v>43</v>
      </c>
      <c r="RD50">
        <v>33</v>
      </c>
      <c r="RE50">
        <v>41</v>
      </c>
      <c r="RF50">
        <v>43</v>
      </c>
      <c r="RG50">
        <v>44</v>
      </c>
      <c r="RH50">
        <v>57</v>
      </c>
      <c r="RI50">
        <v>35</v>
      </c>
      <c r="RJ50">
        <v>42</v>
      </c>
      <c r="RK50">
        <v>40</v>
      </c>
      <c r="RL50">
        <v>34</v>
      </c>
      <c r="RM50">
        <v>23</v>
      </c>
      <c r="RN50">
        <v>32</v>
      </c>
      <c r="RO50">
        <v>63</v>
      </c>
      <c r="RP50">
        <v>71</v>
      </c>
      <c r="RQ50">
        <v>63</v>
      </c>
      <c r="RR50">
        <v>48</v>
      </c>
      <c r="RS50">
        <v>37</v>
      </c>
      <c r="RT50">
        <v>40</v>
      </c>
      <c r="RU50">
        <v>30</v>
      </c>
      <c r="RV50">
        <v>42</v>
      </c>
      <c r="RW50">
        <v>47</v>
      </c>
      <c r="RX50">
        <v>57</v>
      </c>
      <c r="RY50">
        <v>56</v>
      </c>
      <c r="RZ50">
        <v>82</v>
      </c>
      <c r="SA50">
        <v>114</v>
      </c>
      <c r="SB50">
        <v>115</v>
      </c>
      <c r="SC50">
        <v>109</v>
      </c>
      <c r="SD50">
        <v>91</v>
      </c>
      <c r="SE50">
        <v>63</v>
      </c>
      <c r="SF50">
        <v>40</v>
      </c>
      <c r="SG50">
        <v>62</v>
      </c>
      <c r="SH50">
        <v>62</v>
      </c>
      <c r="SI50">
        <v>55</v>
      </c>
      <c r="SJ50">
        <v>45</v>
      </c>
      <c r="SK50">
        <v>50</v>
      </c>
      <c r="SL50">
        <v>39</v>
      </c>
      <c r="SM50">
        <v>34</v>
      </c>
      <c r="SN50">
        <v>19</v>
      </c>
      <c r="SO50">
        <v>25</v>
      </c>
      <c r="SP50">
        <v>29</v>
      </c>
      <c r="SQ50">
        <v>28</v>
      </c>
      <c r="SR50">
        <v>12</v>
      </c>
      <c r="SS50">
        <v>6</v>
      </c>
      <c r="ST50">
        <v>24</v>
      </c>
      <c r="SU50">
        <v>21</v>
      </c>
      <c r="SV50">
        <v>3</v>
      </c>
      <c r="SW50">
        <v>6</v>
      </c>
      <c r="SX50">
        <v>5</v>
      </c>
      <c r="SY50">
        <v>11</v>
      </c>
      <c r="SZ50">
        <v>17</v>
      </c>
      <c r="TA50">
        <v>9</v>
      </c>
      <c r="TB50">
        <v>8</v>
      </c>
      <c r="TC50">
        <v>12</v>
      </c>
      <c r="TD50">
        <v>4</v>
      </c>
      <c r="TE50">
        <v>0</v>
      </c>
      <c r="TF50">
        <v>0</v>
      </c>
      <c r="TG50">
        <v>4</v>
      </c>
      <c r="TH50">
        <v>9</v>
      </c>
      <c r="TI50">
        <v>19</v>
      </c>
      <c r="TJ50">
        <v>18</v>
      </c>
      <c r="TK50">
        <v>13</v>
      </c>
      <c r="TL50">
        <v>11</v>
      </c>
      <c r="TM50">
        <v>16</v>
      </c>
      <c r="TN50">
        <v>15</v>
      </c>
      <c r="TO50">
        <v>1</v>
      </c>
      <c r="TP50">
        <v>2</v>
      </c>
      <c r="TQ50">
        <v>6</v>
      </c>
      <c r="TR50">
        <v>9</v>
      </c>
      <c r="TS50">
        <v>25</v>
      </c>
      <c r="TT50">
        <v>34</v>
      </c>
      <c r="TU50">
        <v>19</v>
      </c>
      <c r="TV50">
        <v>1</v>
      </c>
      <c r="TW50">
        <v>1</v>
      </c>
      <c r="TX50">
        <v>7</v>
      </c>
      <c r="TY50">
        <v>9</v>
      </c>
      <c r="TZ50">
        <v>4</v>
      </c>
      <c r="UA50">
        <v>0</v>
      </c>
      <c r="UB50">
        <v>8</v>
      </c>
      <c r="UC50">
        <v>19</v>
      </c>
      <c r="UD50">
        <v>17</v>
      </c>
      <c r="UE50">
        <v>12</v>
      </c>
      <c r="UF50">
        <v>13</v>
      </c>
      <c r="UG50">
        <v>12</v>
      </c>
      <c r="UH50">
        <v>10</v>
      </c>
      <c r="UI50">
        <v>3</v>
      </c>
      <c r="UJ50">
        <v>12</v>
      </c>
      <c r="UK50">
        <v>14</v>
      </c>
      <c r="UL50">
        <v>4</v>
      </c>
      <c r="UM50">
        <v>14</v>
      </c>
      <c r="UN50">
        <v>18</v>
      </c>
      <c r="UO50">
        <v>24</v>
      </c>
      <c r="UP50">
        <v>21</v>
      </c>
      <c r="UQ50">
        <v>15</v>
      </c>
      <c r="UR50">
        <v>16</v>
      </c>
      <c r="US50">
        <v>4</v>
      </c>
      <c r="UT50">
        <v>12</v>
      </c>
      <c r="UU50">
        <v>19</v>
      </c>
      <c r="UV50">
        <v>15</v>
      </c>
      <c r="UW50">
        <v>10</v>
      </c>
      <c r="UX50">
        <v>18</v>
      </c>
      <c r="UY50">
        <v>19</v>
      </c>
      <c r="UZ50">
        <v>16</v>
      </c>
      <c r="VA50">
        <v>9</v>
      </c>
      <c r="VB50">
        <v>6</v>
      </c>
      <c r="VC50">
        <v>7</v>
      </c>
      <c r="VD50">
        <v>0</v>
      </c>
      <c r="VE50">
        <v>3</v>
      </c>
      <c r="VF50">
        <v>0</v>
      </c>
      <c r="VG50">
        <v>0</v>
      </c>
      <c r="VH50">
        <v>0</v>
      </c>
      <c r="VI50">
        <v>1</v>
      </c>
      <c r="VJ50">
        <v>2</v>
      </c>
      <c r="VK50">
        <v>5</v>
      </c>
      <c r="VL50">
        <v>3</v>
      </c>
      <c r="VM50">
        <v>0</v>
      </c>
      <c r="VN50">
        <v>3</v>
      </c>
      <c r="VO50">
        <v>3</v>
      </c>
      <c r="VP50">
        <v>1</v>
      </c>
      <c r="VQ50">
        <v>0</v>
      </c>
      <c r="VR50">
        <v>3</v>
      </c>
      <c r="VS50">
        <v>0</v>
      </c>
      <c r="VT50">
        <v>0</v>
      </c>
      <c r="VU50">
        <v>1</v>
      </c>
      <c r="VV50">
        <v>0</v>
      </c>
      <c r="VW50">
        <v>1</v>
      </c>
      <c r="VX50">
        <v>3</v>
      </c>
      <c r="VY50">
        <v>4</v>
      </c>
      <c r="VZ50">
        <v>2</v>
      </c>
      <c r="WA50">
        <v>0</v>
      </c>
      <c r="WB50">
        <v>6</v>
      </c>
      <c r="WC50">
        <v>2</v>
      </c>
      <c r="WD50">
        <v>0</v>
      </c>
      <c r="WE50">
        <v>1</v>
      </c>
      <c r="WF50">
        <v>8</v>
      </c>
      <c r="WG50">
        <v>5</v>
      </c>
      <c r="WH50">
        <v>7</v>
      </c>
      <c r="WI50">
        <v>13</v>
      </c>
      <c r="WJ50">
        <v>13</v>
      </c>
      <c r="WK50">
        <v>36</v>
      </c>
      <c r="WL50">
        <v>44</v>
      </c>
      <c r="WM50">
        <v>25</v>
      </c>
      <c r="WN50">
        <v>12</v>
      </c>
      <c r="WO50">
        <v>19</v>
      </c>
      <c r="WP50">
        <v>32</v>
      </c>
      <c r="WQ50">
        <v>23</v>
      </c>
      <c r="WR50">
        <v>20</v>
      </c>
      <c r="WS50">
        <v>25</v>
      </c>
      <c r="WT50">
        <v>24</v>
      </c>
      <c r="WU50">
        <v>27</v>
      </c>
      <c r="WV50">
        <v>20</v>
      </c>
      <c r="WW50">
        <v>24</v>
      </c>
      <c r="WX50">
        <v>26</v>
      </c>
      <c r="WY50">
        <v>19</v>
      </c>
      <c r="WZ50">
        <v>39</v>
      </c>
      <c r="XA50">
        <v>40</v>
      </c>
      <c r="XB50">
        <v>22</v>
      </c>
      <c r="XC50">
        <v>46</v>
      </c>
      <c r="XD50">
        <v>53</v>
      </c>
      <c r="XE50">
        <v>39</v>
      </c>
      <c r="XF50">
        <v>47</v>
      </c>
      <c r="XG50">
        <v>44</v>
      </c>
      <c r="XH50">
        <v>44</v>
      </c>
      <c r="XI50">
        <v>30</v>
      </c>
      <c r="XJ50">
        <v>37</v>
      </c>
      <c r="XK50">
        <v>49</v>
      </c>
      <c r="XL50">
        <v>45</v>
      </c>
      <c r="XM50">
        <v>13</v>
      </c>
      <c r="XN50">
        <v>13</v>
      </c>
      <c r="XO50">
        <v>25</v>
      </c>
      <c r="XP50">
        <v>24</v>
      </c>
      <c r="XQ50">
        <v>15</v>
      </c>
      <c r="XR50">
        <v>31</v>
      </c>
      <c r="XS50">
        <v>31</v>
      </c>
      <c r="XT50">
        <v>11</v>
      </c>
      <c r="XU50">
        <v>12</v>
      </c>
      <c r="XV50">
        <v>13</v>
      </c>
      <c r="XW50">
        <v>19</v>
      </c>
      <c r="XX50">
        <v>18</v>
      </c>
      <c r="XY50">
        <v>4</v>
      </c>
      <c r="XZ50">
        <v>3</v>
      </c>
      <c r="YA50">
        <v>8</v>
      </c>
      <c r="YB50">
        <v>11</v>
      </c>
      <c r="YC50">
        <v>15</v>
      </c>
      <c r="YD50">
        <v>23</v>
      </c>
      <c r="YE50">
        <v>26</v>
      </c>
      <c r="YF50">
        <v>26</v>
      </c>
      <c r="YG50">
        <v>21</v>
      </c>
      <c r="YH50">
        <v>9</v>
      </c>
      <c r="YI50">
        <v>12</v>
      </c>
      <c r="YJ50">
        <v>12</v>
      </c>
      <c r="YK50">
        <v>9</v>
      </c>
      <c r="YL50">
        <v>11</v>
      </c>
      <c r="YM50">
        <v>19</v>
      </c>
      <c r="YN50">
        <v>9</v>
      </c>
      <c r="YO50">
        <v>14</v>
      </c>
      <c r="YP50">
        <v>30</v>
      </c>
      <c r="YQ50">
        <v>31</v>
      </c>
      <c r="YR50">
        <v>29</v>
      </c>
      <c r="YS50">
        <v>19</v>
      </c>
      <c r="YT50">
        <v>11</v>
      </c>
      <c r="YU50">
        <v>6</v>
      </c>
      <c r="YV50">
        <v>10</v>
      </c>
      <c r="YW50">
        <v>10</v>
      </c>
      <c r="YX50">
        <v>13</v>
      </c>
      <c r="YY50">
        <v>24</v>
      </c>
      <c r="YZ50">
        <v>35</v>
      </c>
      <c r="ZA50">
        <v>25</v>
      </c>
      <c r="ZB50">
        <v>3</v>
      </c>
      <c r="ZC50">
        <v>15</v>
      </c>
      <c r="ZD50">
        <v>33</v>
      </c>
      <c r="ZE50">
        <v>31</v>
      </c>
      <c r="ZF50">
        <v>12</v>
      </c>
      <c r="ZG50">
        <v>7</v>
      </c>
      <c r="ZH50">
        <v>10</v>
      </c>
      <c r="ZI50">
        <v>19</v>
      </c>
      <c r="ZJ50">
        <v>24</v>
      </c>
      <c r="ZK50">
        <v>18</v>
      </c>
      <c r="ZL50">
        <v>16</v>
      </c>
      <c r="ZM50">
        <v>7</v>
      </c>
      <c r="ZN50">
        <v>13</v>
      </c>
      <c r="ZO50">
        <v>24</v>
      </c>
      <c r="ZP50">
        <v>32</v>
      </c>
      <c r="ZQ50">
        <v>14</v>
      </c>
      <c r="ZR50">
        <v>18</v>
      </c>
      <c r="ZS50">
        <v>34</v>
      </c>
      <c r="ZT50">
        <v>43</v>
      </c>
      <c r="ZU50">
        <v>31</v>
      </c>
      <c r="ZV50">
        <v>33</v>
      </c>
      <c r="ZW50">
        <v>28</v>
      </c>
      <c r="ZX50">
        <v>33</v>
      </c>
      <c r="ZY50">
        <v>39</v>
      </c>
      <c r="ZZ50">
        <v>43</v>
      </c>
      <c r="AAA50">
        <v>33</v>
      </c>
      <c r="AAB50">
        <v>21</v>
      </c>
      <c r="AAC50">
        <v>24</v>
      </c>
      <c r="AAD50">
        <v>11</v>
      </c>
      <c r="AAE50">
        <v>7</v>
      </c>
      <c r="AAF50">
        <v>3</v>
      </c>
      <c r="AAG50">
        <v>12</v>
      </c>
      <c r="AAH50">
        <v>20</v>
      </c>
      <c r="AAI50">
        <v>13</v>
      </c>
      <c r="AAJ50">
        <v>30</v>
      </c>
      <c r="AAK50">
        <v>32</v>
      </c>
      <c r="AAL50">
        <v>6</v>
      </c>
      <c r="AAM50">
        <v>0</v>
      </c>
      <c r="AAN50">
        <v>23</v>
      </c>
      <c r="AAO50">
        <v>40</v>
      </c>
      <c r="AAP50">
        <v>25</v>
      </c>
      <c r="AAQ50">
        <v>20</v>
      </c>
      <c r="AAR50">
        <v>26</v>
      </c>
      <c r="AAS50">
        <v>23</v>
      </c>
      <c r="AAT50">
        <v>35</v>
      </c>
      <c r="AAU50">
        <v>38</v>
      </c>
      <c r="AAV50">
        <v>37</v>
      </c>
      <c r="AAW50">
        <v>21</v>
      </c>
      <c r="AAX50">
        <v>26</v>
      </c>
      <c r="AAY50">
        <v>28</v>
      </c>
      <c r="AAZ50">
        <v>27</v>
      </c>
      <c r="ABA50">
        <v>33</v>
      </c>
      <c r="ABB50">
        <v>32</v>
      </c>
      <c r="ABC50">
        <v>17</v>
      </c>
      <c r="ABD50">
        <v>22</v>
      </c>
      <c r="ABE50">
        <v>13</v>
      </c>
      <c r="ABF50">
        <v>9</v>
      </c>
      <c r="ABG50">
        <v>20</v>
      </c>
      <c r="ABH50">
        <v>25</v>
      </c>
      <c r="ABI50">
        <v>21</v>
      </c>
      <c r="ABJ50">
        <v>30</v>
      </c>
      <c r="ABK50">
        <v>40</v>
      </c>
      <c r="ABL50">
        <v>29</v>
      </c>
      <c r="ABM50">
        <v>26</v>
      </c>
      <c r="ABN50">
        <v>36</v>
      </c>
      <c r="ABO50">
        <v>28</v>
      </c>
      <c r="ABP50">
        <v>27</v>
      </c>
      <c r="ABQ50">
        <v>48</v>
      </c>
      <c r="ABR50">
        <v>45</v>
      </c>
      <c r="ABS50">
        <v>29</v>
      </c>
      <c r="ABT50">
        <v>33</v>
      </c>
      <c r="ABU50">
        <v>46</v>
      </c>
      <c r="ABV50">
        <v>51</v>
      </c>
      <c r="ABW50">
        <v>27</v>
      </c>
      <c r="ABX50">
        <v>22</v>
      </c>
      <c r="ABY50">
        <v>28</v>
      </c>
      <c r="ABZ50">
        <v>25</v>
      </c>
      <c r="ACA50">
        <v>26</v>
      </c>
      <c r="ACB50">
        <v>27</v>
      </c>
      <c r="ACC50">
        <v>37</v>
      </c>
      <c r="ACD50">
        <v>23</v>
      </c>
      <c r="ACE50">
        <v>21</v>
      </c>
      <c r="ACF50">
        <v>11</v>
      </c>
      <c r="ACG50">
        <v>14</v>
      </c>
      <c r="ACH50">
        <v>14</v>
      </c>
      <c r="ACI50">
        <v>20</v>
      </c>
      <c r="ACJ50">
        <v>38</v>
      </c>
      <c r="ACK50">
        <v>31</v>
      </c>
      <c r="ACL50">
        <v>30</v>
      </c>
      <c r="ACM50">
        <v>28</v>
      </c>
      <c r="ACN50">
        <v>12</v>
      </c>
      <c r="ACO50">
        <v>22</v>
      </c>
      <c r="ACP50">
        <v>16</v>
      </c>
      <c r="ACQ50">
        <v>8</v>
      </c>
      <c r="ACR50">
        <v>6</v>
      </c>
      <c r="ACS50">
        <v>3</v>
      </c>
      <c r="ACT50">
        <v>3</v>
      </c>
      <c r="ACU50">
        <v>5</v>
      </c>
      <c r="ACV50">
        <v>9</v>
      </c>
      <c r="ACW50">
        <v>14</v>
      </c>
      <c r="ACX50">
        <v>16</v>
      </c>
      <c r="ACY50">
        <v>6</v>
      </c>
      <c r="ACZ50">
        <v>10</v>
      </c>
      <c r="ADA50">
        <v>19</v>
      </c>
      <c r="ADB50">
        <v>13</v>
      </c>
      <c r="ADC50">
        <v>8</v>
      </c>
      <c r="ADD50">
        <v>8</v>
      </c>
      <c r="ADE50">
        <v>9</v>
      </c>
      <c r="ADF50">
        <v>15</v>
      </c>
      <c r="ADG50">
        <v>3</v>
      </c>
      <c r="ADH50">
        <v>1</v>
      </c>
      <c r="ADI50">
        <v>13</v>
      </c>
      <c r="ADJ50">
        <v>10</v>
      </c>
      <c r="ADK50">
        <v>11</v>
      </c>
      <c r="ADL50">
        <v>18</v>
      </c>
      <c r="ADM50">
        <v>14</v>
      </c>
      <c r="ADN50">
        <v>6</v>
      </c>
      <c r="ADO50">
        <v>4</v>
      </c>
      <c r="ADP50">
        <v>6</v>
      </c>
      <c r="ADQ50">
        <v>12</v>
      </c>
      <c r="ADR50">
        <v>16</v>
      </c>
      <c r="ADS50">
        <v>28</v>
      </c>
      <c r="ADT50">
        <v>38</v>
      </c>
      <c r="ADU50">
        <v>31</v>
      </c>
      <c r="ADV50">
        <v>17</v>
      </c>
      <c r="ADW50">
        <v>32</v>
      </c>
      <c r="ADX50">
        <v>27</v>
      </c>
      <c r="ADY50">
        <v>28</v>
      </c>
      <c r="ADZ50">
        <v>46</v>
      </c>
      <c r="AEA50">
        <v>38</v>
      </c>
      <c r="AEB50">
        <v>8</v>
      </c>
      <c r="AEC50">
        <v>13</v>
      </c>
      <c r="AED50">
        <v>29</v>
      </c>
      <c r="AEE50">
        <v>41</v>
      </c>
      <c r="AEF50">
        <v>28</v>
      </c>
      <c r="AEG50">
        <v>39</v>
      </c>
      <c r="AEH50">
        <v>41</v>
      </c>
      <c r="AEI50">
        <v>18</v>
      </c>
      <c r="AEJ50">
        <v>6</v>
      </c>
      <c r="AEK50">
        <v>14</v>
      </c>
      <c r="AEL50">
        <v>21</v>
      </c>
      <c r="AEM50">
        <v>31</v>
      </c>
      <c r="AEN50">
        <v>37</v>
      </c>
      <c r="AEO50">
        <v>39</v>
      </c>
      <c r="AEP50">
        <v>20</v>
      </c>
      <c r="AEQ50">
        <v>2</v>
      </c>
      <c r="AER50">
        <v>3</v>
      </c>
      <c r="AES50">
        <v>9</v>
      </c>
      <c r="AET50">
        <v>12</v>
      </c>
      <c r="AEU50">
        <v>9</v>
      </c>
      <c r="AEV50">
        <v>1</v>
      </c>
      <c r="AEW50">
        <v>1</v>
      </c>
      <c r="AEX50">
        <v>14</v>
      </c>
      <c r="AEY50">
        <v>19</v>
      </c>
      <c r="AEZ50">
        <v>18</v>
      </c>
      <c r="AFA50">
        <v>30</v>
      </c>
      <c r="AFB50">
        <v>39</v>
      </c>
      <c r="AFC50">
        <v>46</v>
      </c>
      <c r="AFD50">
        <v>43</v>
      </c>
      <c r="AFE50">
        <v>23</v>
      </c>
      <c r="AFF50">
        <v>3</v>
      </c>
      <c r="AFG50">
        <v>15</v>
      </c>
      <c r="AFH50">
        <v>21</v>
      </c>
      <c r="AFI50">
        <v>11</v>
      </c>
      <c r="AFJ50">
        <v>5</v>
      </c>
      <c r="AFK50">
        <v>1</v>
      </c>
      <c r="AFL50">
        <v>12</v>
      </c>
      <c r="AFM50">
        <v>12</v>
      </c>
      <c r="AFN50">
        <v>2</v>
      </c>
      <c r="AFO50">
        <v>0</v>
      </c>
      <c r="AFP50">
        <v>2</v>
      </c>
      <c r="AFQ50">
        <v>11</v>
      </c>
      <c r="AFR50">
        <v>11</v>
      </c>
      <c r="AFS50">
        <v>14</v>
      </c>
      <c r="AFT50">
        <v>15</v>
      </c>
      <c r="AFU50">
        <v>13</v>
      </c>
      <c r="AFV50">
        <v>15</v>
      </c>
      <c r="AFW50">
        <v>5</v>
      </c>
      <c r="AFX50">
        <v>1</v>
      </c>
      <c r="AFY50">
        <v>10</v>
      </c>
      <c r="AFZ50">
        <v>14</v>
      </c>
      <c r="AGA50">
        <v>14</v>
      </c>
      <c r="AGB50">
        <v>7</v>
      </c>
      <c r="AGC50">
        <v>14</v>
      </c>
      <c r="AGD50">
        <v>14</v>
      </c>
      <c r="AGE50">
        <v>11</v>
      </c>
      <c r="AGF50">
        <v>16</v>
      </c>
      <c r="AGG50">
        <v>36</v>
      </c>
      <c r="AGH50">
        <v>37</v>
      </c>
      <c r="AGI50">
        <v>40</v>
      </c>
      <c r="AGJ50">
        <v>36</v>
      </c>
      <c r="AGK50">
        <v>17</v>
      </c>
      <c r="AGL50">
        <v>14</v>
      </c>
      <c r="AGM50">
        <v>32</v>
      </c>
      <c r="AGN50">
        <v>26</v>
      </c>
      <c r="AGO50">
        <v>3</v>
      </c>
      <c r="AGP50">
        <v>3</v>
      </c>
      <c r="AGQ50">
        <v>0</v>
      </c>
      <c r="AGR50">
        <v>0</v>
      </c>
      <c r="AGS50">
        <v>1</v>
      </c>
      <c r="AGT50">
        <v>6</v>
      </c>
      <c r="AGU50">
        <v>7</v>
      </c>
      <c r="AGV50">
        <v>2</v>
      </c>
      <c r="AGW50">
        <v>0</v>
      </c>
      <c r="AGX50">
        <v>7</v>
      </c>
      <c r="AGY50">
        <v>20</v>
      </c>
      <c r="AGZ50">
        <v>16</v>
      </c>
      <c r="AHA50">
        <v>15</v>
      </c>
      <c r="AHB50">
        <v>5</v>
      </c>
      <c r="AHC50">
        <v>6</v>
      </c>
      <c r="AHD50">
        <v>8</v>
      </c>
      <c r="AHE50">
        <v>11</v>
      </c>
      <c r="AHF50">
        <v>3</v>
      </c>
      <c r="AHG50">
        <v>1</v>
      </c>
      <c r="AHH50">
        <v>6</v>
      </c>
      <c r="AHI50">
        <v>15</v>
      </c>
      <c r="AHJ50">
        <v>22</v>
      </c>
      <c r="AHK50">
        <v>37</v>
      </c>
      <c r="AHL50">
        <v>32</v>
      </c>
      <c r="AHM50">
        <v>9</v>
      </c>
      <c r="AHN50">
        <v>21</v>
      </c>
      <c r="AHO50">
        <v>13</v>
      </c>
      <c r="AHP50">
        <v>8</v>
      </c>
      <c r="AHQ50">
        <v>15</v>
      </c>
      <c r="AHR50">
        <v>15</v>
      </c>
      <c r="AHS50">
        <v>23</v>
      </c>
      <c r="AHT50">
        <v>17</v>
      </c>
      <c r="AHU50">
        <v>0</v>
      </c>
      <c r="AHV50">
        <v>0</v>
      </c>
      <c r="AHW50">
        <v>1</v>
      </c>
      <c r="AHX50">
        <v>8</v>
      </c>
      <c r="AHY50">
        <v>15</v>
      </c>
      <c r="AHZ50">
        <v>20</v>
      </c>
      <c r="AIA50">
        <v>18</v>
      </c>
      <c r="AIB50">
        <v>20</v>
      </c>
      <c r="AIC50">
        <v>9</v>
      </c>
      <c r="AID50">
        <v>11</v>
      </c>
      <c r="AIE50">
        <v>10</v>
      </c>
      <c r="AIF50">
        <v>7</v>
      </c>
      <c r="AIG50">
        <v>12</v>
      </c>
      <c r="AIH50">
        <v>13</v>
      </c>
      <c r="AII50">
        <v>7</v>
      </c>
      <c r="AIJ50">
        <v>4</v>
      </c>
      <c r="AIK50">
        <v>11</v>
      </c>
      <c r="AIL50">
        <v>20</v>
      </c>
      <c r="AIM50">
        <v>18</v>
      </c>
      <c r="AIN50">
        <v>23</v>
      </c>
      <c r="AIO50">
        <v>24</v>
      </c>
      <c r="AIP50">
        <v>18</v>
      </c>
      <c r="AIQ50">
        <v>10</v>
      </c>
      <c r="AIR50">
        <v>4</v>
      </c>
      <c r="AIS50">
        <v>1</v>
      </c>
      <c r="AIT50">
        <v>16</v>
      </c>
      <c r="AIU50">
        <v>16</v>
      </c>
      <c r="AIV50">
        <v>3</v>
      </c>
      <c r="AIW50">
        <v>8</v>
      </c>
      <c r="AIX50">
        <v>16</v>
      </c>
      <c r="AIY50">
        <v>23</v>
      </c>
      <c r="AIZ50">
        <v>8</v>
      </c>
      <c r="AJA50">
        <v>8</v>
      </c>
      <c r="AJB50">
        <v>19</v>
      </c>
      <c r="AJC50">
        <v>27</v>
      </c>
      <c r="AJD50">
        <v>26</v>
      </c>
      <c r="AJE50">
        <v>16</v>
      </c>
      <c r="AJF50">
        <v>28</v>
      </c>
      <c r="AJG50">
        <v>27</v>
      </c>
      <c r="AJH50">
        <v>20</v>
      </c>
      <c r="AJI50">
        <v>8</v>
      </c>
      <c r="AJJ50">
        <v>3</v>
      </c>
      <c r="AJK50">
        <v>1</v>
      </c>
      <c r="AJL50">
        <v>3</v>
      </c>
      <c r="AJM50">
        <v>13</v>
      </c>
      <c r="AJN50">
        <v>11</v>
      </c>
      <c r="AJO50">
        <v>2</v>
      </c>
      <c r="AJP50">
        <v>13</v>
      </c>
      <c r="AJQ50">
        <v>13</v>
      </c>
      <c r="AJR50">
        <v>6</v>
      </c>
      <c r="AJS50">
        <v>9</v>
      </c>
      <c r="AJT50">
        <v>12</v>
      </c>
      <c r="AJU50">
        <v>23</v>
      </c>
      <c r="AJV50">
        <v>37</v>
      </c>
      <c r="AJW50">
        <v>30</v>
      </c>
      <c r="AJX50">
        <v>38</v>
      </c>
      <c r="AJY50">
        <v>33</v>
      </c>
      <c r="AJZ50">
        <v>33</v>
      </c>
      <c r="AKA50">
        <v>31</v>
      </c>
      <c r="AKB50">
        <v>39</v>
      </c>
      <c r="AKC50">
        <v>27</v>
      </c>
      <c r="AKD50">
        <v>9</v>
      </c>
      <c r="AKE50">
        <v>16</v>
      </c>
      <c r="AKF50">
        <v>13</v>
      </c>
      <c r="AKG50">
        <v>20</v>
      </c>
      <c r="AKH50">
        <v>25</v>
      </c>
      <c r="AKI50">
        <v>17</v>
      </c>
      <c r="AKJ50">
        <v>6</v>
      </c>
      <c r="AKK50">
        <v>19</v>
      </c>
      <c r="AKL50">
        <v>26</v>
      </c>
      <c r="AKM50">
        <v>11</v>
      </c>
      <c r="AKN50">
        <v>18</v>
      </c>
      <c r="AKO50">
        <v>20</v>
      </c>
      <c r="AKP50">
        <v>38</v>
      </c>
      <c r="AKQ50">
        <v>38</v>
      </c>
      <c r="AKR50">
        <v>18</v>
      </c>
      <c r="AKS50">
        <v>24</v>
      </c>
      <c r="AKT50">
        <v>5</v>
      </c>
      <c r="AKU50">
        <v>2</v>
      </c>
      <c r="AKV50">
        <v>9</v>
      </c>
      <c r="AKW50">
        <v>26</v>
      </c>
      <c r="AKX50">
        <v>14</v>
      </c>
      <c r="AKY50">
        <v>0</v>
      </c>
      <c r="AKZ50">
        <v>14</v>
      </c>
      <c r="ALA50">
        <v>12</v>
      </c>
      <c r="ALB50">
        <v>2</v>
      </c>
      <c r="ALC50">
        <v>0</v>
      </c>
      <c r="ALD50">
        <v>0</v>
      </c>
      <c r="ALE50">
        <v>7</v>
      </c>
      <c r="ALF50">
        <v>15</v>
      </c>
      <c r="ALG50">
        <v>23</v>
      </c>
      <c r="ALH50">
        <v>20</v>
      </c>
      <c r="ALI50">
        <v>2</v>
      </c>
      <c r="ALJ50">
        <v>6</v>
      </c>
      <c r="ALK50">
        <v>20</v>
      </c>
      <c r="ALL50">
        <v>21</v>
      </c>
      <c r="ALM50">
        <v>26</v>
      </c>
      <c r="ALN50">
        <v>27</v>
      </c>
      <c r="ALO50">
        <v>41</v>
      </c>
      <c r="ALP50">
        <v>40</v>
      </c>
      <c r="ALQ50">
        <v>23</v>
      </c>
      <c r="ALR50">
        <v>17</v>
      </c>
      <c r="ALS50">
        <v>11</v>
      </c>
      <c r="ALT50">
        <v>4</v>
      </c>
      <c r="ALU50">
        <v>3</v>
      </c>
      <c r="ALV50">
        <v>11</v>
      </c>
      <c r="ALW50">
        <v>14</v>
      </c>
      <c r="ALX50">
        <v>7</v>
      </c>
      <c r="ALY50">
        <v>3</v>
      </c>
      <c r="ALZ50">
        <v>1</v>
      </c>
      <c r="AMA50">
        <v>4</v>
      </c>
      <c r="AMB50">
        <v>14</v>
      </c>
      <c r="AMC50">
        <v>16</v>
      </c>
      <c r="AMD50">
        <v>18</v>
      </c>
      <c r="AME50">
        <v>28</v>
      </c>
      <c r="AMF50">
        <v>14</v>
      </c>
      <c r="AMG50">
        <v>8</v>
      </c>
      <c r="AMH50">
        <v>4</v>
      </c>
      <c r="AMI50">
        <v>2</v>
      </c>
      <c r="AMJ50">
        <v>1</v>
      </c>
    </row>
    <row r="51" spans="1:1024" ht="7" customHeight="1" x14ac:dyDescent="0.2">
      <c r="A51">
        <v>6</v>
      </c>
      <c r="B51">
        <v>10</v>
      </c>
      <c r="C51">
        <v>7</v>
      </c>
      <c r="D51">
        <v>7</v>
      </c>
      <c r="E51">
        <v>7</v>
      </c>
      <c r="F51">
        <v>3</v>
      </c>
      <c r="G51">
        <v>8</v>
      </c>
      <c r="H51">
        <v>4</v>
      </c>
      <c r="I51">
        <v>6</v>
      </c>
      <c r="J51">
        <v>8</v>
      </c>
      <c r="K51">
        <v>25</v>
      </c>
      <c r="L51">
        <v>39</v>
      </c>
      <c r="M51">
        <v>35</v>
      </c>
      <c r="N51">
        <v>37</v>
      </c>
      <c r="O51">
        <v>31</v>
      </c>
      <c r="P51">
        <v>41</v>
      </c>
      <c r="Q51">
        <v>58</v>
      </c>
      <c r="R51">
        <v>43</v>
      </c>
      <c r="S51">
        <v>64</v>
      </c>
      <c r="T51">
        <v>70</v>
      </c>
      <c r="U51">
        <v>67</v>
      </c>
      <c r="V51">
        <v>80</v>
      </c>
      <c r="W51">
        <v>77</v>
      </c>
      <c r="X51">
        <v>88</v>
      </c>
      <c r="Y51">
        <v>106</v>
      </c>
      <c r="Z51">
        <v>95</v>
      </c>
      <c r="AA51">
        <v>77</v>
      </c>
      <c r="AB51">
        <v>105</v>
      </c>
      <c r="AC51">
        <v>103</v>
      </c>
      <c r="AD51">
        <v>103</v>
      </c>
      <c r="AE51">
        <v>89</v>
      </c>
      <c r="AF51">
        <v>80</v>
      </c>
      <c r="AG51">
        <v>90</v>
      </c>
      <c r="AH51">
        <v>94</v>
      </c>
      <c r="AI51">
        <v>111</v>
      </c>
      <c r="AJ51">
        <v>90</v>
      </c>
      <c r="AK51">
        <v>107</v>
      </c>
      <c r="AL51">
        <v>114</v>
      </c>
      <c r="AM51">
        <v>120</v>
      </c>
      <c r="AN51">
        <v>112</v>
      </c>
      <c r="AO51">
        <v>111</v>
      </c>
      <c r="AP51">
        <v>125</v>
      </c>
      <c r="AQ51">
        <v>118</v>
      </c>
      <c r="AR51">
        <v>117</v>
      </c>
      <c r="AS51">
        <v>125</v>
      </c>
      <c r="AT51">
        <v>130</v>
      </c>
      <c r="AU51">
        <v>119</v>
      </c>
      <c r="AV51">
        <v>116</v>
      </c>
      <c r="AW51">
        <v>91</v>
      </c>
      <c r="AX51">
        <v>107</v>
      </c>
      <c r="AY51">
        <v>136</v>
      </c>
      <c r="AZ51">
        <v>138</v>
      </c>
      <c r="BA51">
        <v>112</v>
      </c>
      <c r="BB51">
        <v>95</v>
      </c>
      <c r="BC51">
        <v>59</v>
      </c>
      <c r="BD51">
        <v>51</v>
      </c>
      <c r="BE51">
        <v>87</v>
      </c>
      <c r="BF51">
        <v>87</v>
      </c>
      <c r="BG51">
        <v>114</v>
      </c>
      <c r="BH51">
        <v>122</v>
      </c>
      <c r="BI51">
        <v>129</v>
      </c>
      <c r="BJ51">
        <v>125</v>
      </c>
      <c r="BK51">
        <v>116</v>
      </c>
      <c r="BL51">
        <v>146</v>
      </c>
      <c r="BM51">
        <v>159</v>
      </c>
      <c r="BN51">
        <v>150</v>
      </c>
      <c r="BO51">
        <v>110</v>
      </c>
      <c r="BP51">
        <v>103</v>
      </c>
      <c r="BQ51">
        <v>113</v>
      </c>
      <c r="BR51">
        <v>105</v>
      </c>
      <c r="BS51">
        <v>106</v>
      </c>
      <c r="BT51">
        <v>98</v>
      </c>
      <c r="BU51">
        <v>109</v>
      </c>
      <c r="BV51">
        <v>115</v>
      </c>
      <c r="BW51">
        <v>122</v>
      </c>
      <c r="BX51">
        <v>119</v>
      </c>
      <c r="BY51">
        <v>130</v>
      </c>
      <c r="BZ51">
        <v>113</v>
      </c>
      <c r="CA51">
        <v>108</v>
      </c>
      <c r="CB51">
        <v>102</v>
      </c>
      <c r="CC51">
        <v>93</v>
      </c>
      <c r="CD51">
        <v>116</v>
      </c>
      <c r="CE51">
        <v>115</v>
      </c>
      <c r="CF51">
        <v>84</v>
      </c>
      <c r="CG51">
        <v>83</v>
      </c>
      <c r="CH51">
        <v>100</v>
      </c>
      <c r="CI51">
        <v>102</v>
      </c>
      <c r="CJ51">
        <v>93</v>
      </c>
      <c r="CK51">
        <v>100</v>
      </c>
      <c r="CL51">
        <v>107</v>
      </c>
      <c r="CM51">
        <v>92</v>
      </c>
      <c r="CN51">
        <v>63</v>
      </c>
      <c r="CO51">
        <v>70</v>
      </c>
      <c r="CP51">
        <v>81</v>
      </c>
      <c r="CQ51">
        <v>76</v>
      </c>
      <c r="CR51">
        <v>87</v>
      </c>
      <c r="CS51">
        <v>78</v>
      </c>
      <c r="CT51">
        <v>93</v>
      </c>
      <c r="CU51">
        <v>101</v>
      </c>
      <c r="CV51">
        <v>92</v>
      </c>
      <c r="CW51">
        <v>96</v>
      </c>
      <c r="CX51">
        <v>97</v>
      </c>
      <c r="CY51">
        <v>68</v>
      </c>
      <c r="CZ51">
        <v>91</v>
      </c>
      <c r="DA51">
        <v>90</v>
      </c>
      <c r="DB51">
        <v>79</v>
      </c>
      <c r="DC51">
        <v>58</v>
      </c>
      <c r="DD51">
        <v>49</v>
      </c>
      <c r="DE51">
        <v>35</v>
      </c>
      <c r="DF51">
        <v>37</v>
      </c>
      <c r="DG51">
        <v>42</v>
      </c>
      <c r="DH51">
        <v>57</v>
      </c>
      <c r="DI51">
        <v>68</v>
      </c>
      <c r="DJ51">
        <v>70</v>
      </c>
      <c r="DK51">
        <v>62</v>
      </c>
      <c r="DL51">
        <v>38</v>
      </c>
      <c r="DM51">
        <v>47</v>
      </c>
      <c r="DN51">
        <v>30</v>
      </c>
      <c r="DO51">
        <v>35</v>
      </c>
      <c r="DP51">
        <v>55</v>
      </c>
      <c r="DQ51">
        <v>52</v>
      </c>
      <c r="DR51">
        <v>25</v>
      </c>
      <c r="DS51">
        <v>12</v>
      </c>
      <c r="DT51">
        <v>38</v>
      </c>
      <c r="DU51">
        <v>39</v>
      </c>
      <c r="DV51">
        <v>36</v>
      </c>
      <c r="DW51">
        <v>43</v>
      </c>
      <c r="DX51">
        <v>44</v>
      </c>
      <c r="DY51">
        <v>50</v>
      </c>
      <c r="DZ51">
        <v>30</v>
      </c>
      <c r="EA51">
        <v>23</v>
      </c>
      <c r="EB51">
        <v>42</v>
      </c>
      <c r="EC51">
        <v>44</v>
      </c>
      <c r="ED51">
        <v>14</v>
      </c>
      <c r="EE51">
        <v>6</v>
      </c>
      <c r="EF51">
        <v>24</v>
      </c>
      <c r="EG51">
        <v>18</v>
      </c>
      <c r="EH51">
        <v>28</v>
      </c>
      <c r="EI51">
        <v>34</v>
      </c>
      <c r="EJ51">
        <v>14</v>
      </c>
      <c r="EK51">
        <v>20</v>
      </c>
      <c r="EL51">
        <v>28</v>
      </c>
      <c r="EM51">
        <v>23</v>
      </c>
      <c r="EN51">
        <v>12</v>
      </c>
      <c r="EO51">
        <v>22</v>
      </c>
      <c r="EP51">
        <v>15</v>
      </c>
      <c r="EQ51">
        <v>4</v>
      </c>
      <c r="ER51">
        <v>1</v>
      </c>
      <c r="ES51">
        <v>6</v>
      </c>
      <c r="ET51">
        <v>12</v>
      </c>
      <c r="EU51">
        <v>24</v>
      </c>
      <c r="EV51">
        <v>23</v>
      </c>
      <c r="EW51">
        <v>10</v>
      </c>
      <c r="EX51">
        <v>7</v>
      </c>
      <c r="EY51">
        <v>17</v>
      </c>
      <c r="EZ51">
        <v>17</v>
      </c>
      <c r="FA51">
        <v>11</v>
      </c>
      <c r="FB51">
        <v>16</v>
      </c>
      <c r="FC51">
        <v>10</v>
      </c>
      <c r="FD51">
        <v>18</v>
      </c>
      <c r="FE51">
        <v>32</v>
      </c>
      <c r="FF51">
        <v>17</v>
      </c>
      <c r="FG51">
        <v>25</v>
      </c>
      <c r="FH51">
        <v>20</v>
      </c>
      <c r="FI51">
        <v>7</v>
      </c>
      <c r="FJ51">
        <v>8</v>
      </c>
      <c r="FK51">
        <v>7</v>
      </c>
      <c r="FL51">
        <v>14</v>
      </c>
      <c r="FM51">
        <v>31</v>
      </c>
      <c r="FN51">
        <v>28</v>
      </c>
      <c r="FO51">
        <v>12</v>
      </c>
      <c r="FP51">
        <v>0</v>
      </c>
      <c r="FQ51">
        <v>0</v>
      </c>
      <c r="FR51">
        <v>10</v>
      </c>
      <c r="FS51">
        <v>18</v>
      </c>
      <c r="FT51">
        <v>13</v>
      </c>
      <c r="FU51">
        <v>14</v>
      </c>
      <c r="FV51">
        <v>12</v>
      </c>
      <c r="FW51">
        <v>7</v>
      </c>
      <c r="FX51">
        <v>27</v>
      </c>
      <c r="FY51">
        <v>29</v>
      </c>
      <c r="FZ51">
        <v>19</v>
      </c>
      <c r="GA51">
        <v>13</v>
      </c>
      <c r="GB51">
        <v>4</v>
      </c>
      <c r="GC51">
        <v>5</v>
      </c>
      <c r="GD51">
        <v>16</v>
      </c>
      <c r="GE51">
        <v>26</v>
      </c>
      <c r="GF51">
        <v>26</v>
      </c>
      <c r="GG51">
        <v>16</v>
      </c>
      <c r="GH51">
        <v>21</v>
      </c>
      <c r="GI51">
        <v>19</v>
      </c>
      <c r="GJ51">
        <v>29</v>
      </c>
      <c r="GK51">
        <v>23</v>
      </c>
      <c r="GL51">
        <v>22</v>
      </c>
      <c r="GM51">
        <v>15</v>
      </c>
      <c r="GN51">
        <v>18</v>
      </c>
      <c r="GO51">
        <v>9</v>
      </c>
      <c r="GP51">
        <v>9</v>
      </c>
      <c r="GQ51">
        <v>18</v>
      </c>
      <c r="GR51">
        <v>31</v>
      </c>
      <c r="GS51">
        <v>34</v>
      </c>
      <c r="GT51">
        <v>23</v>
      </c>
      <c r="GU51">
        <v>13</v>
      </c>
      <c r="GV51">
        <v>12</v>
      </c>
      <c r="GW51">
        <v>13</v>
      </c>
      <c r="GX51">
        <v>18</v>
      </c>
      <c r="GY51">
        <v>31</v>
      </c>
      <c r="GZ51">
        <v>23</v>
      </c>
      <c r="HA51">
        <v>40</v>
      </c>
      <c r="HB51">
        <v>44</v>
      </c>
      <c r="HC51">
        <v>53</v>
      </c>
      <c r="HD51">
        <v>58</v>
      </c>
      <c r="HE51">
        <v>42</v>
      </c>
      <c r="HF51">
        <v>44</v>
      </c>
      <c r="HG51">
        <v>51</v>
      </c>
      <c r="HH51">
        <v>33</v>
      </c>
      <c r="HI51">
        <v>25</v>
      </c>
      <c r="HJ51">
        <v>34</v>
      </c>
      <c r="HK51">
        <v>38</v>
      </c>
      <c r="HL51">
        <v>38</v>
      </c>
      <c r="HM51">
        <v>29</v>
      </c>
      <c r="HN51">
        <v>41</v>
      </c>
      <c r="HO51">
        <v>45</v>
      </c>
      <c r="HP51">
        <v>36</v>
      </c>
      <c r="HQ51">
        <v>46</v>
      </c>
      <c r="HR51">
        <v>60</v>
      </c>
      <c r="HS51">
        <v>64</v>
      </c>
      <c r="HT51">
        <v>58</v>
      </c>
      <c r="HU51">
        <v>46</v>
      </c>
      <c r="HV51">
        <v>52</v>
      </c>
      <c r="HW51">
        <v>51</v>
      </c>
      <c r="HX51">
        <v>50</v>
      </c>
      <c r="HY51">
        <v>68</v>
      </c>
      <c r="HZ51">
        <v>62</v>
      </c>
      <c r="IA51">
        <v>67</v>
      </c>
      <c r="IB51">
        <v>63</v>
      </c>
      <c r="IC51">
        <v>67</v>
      </c>
      <c r="ID51">
        <v>64</v>
      </c>
      <c r="IE51">
        <v>38</v>
      </c>
      <c r="IF51">
        <v>41</v>
      </c>
      <c r="IG51">
        <v>49</v>
      </c>
      <c r="IH51">
        <v>47</v>
      </c>
      <c r="II51">
        <v>56</v>
      </c>
      <c r="IJ51">
        <v>76</v>
      </c>
      <c r="IK51">
        <v>135</v>
      </c>
      <c r="IL51">
        <v>187</v>
      </c>
      <c r="IM51">
        <v>198</v>
      </c>
      <c r="IN51">
        <v>172</v>
      </c>
      <c r="IO51">
        <v>136</v>
      </c>
      <c r="IP51">
        <v>97</v>
      </c>
      <c r="IQ51">
        <v>83</v>
      </c>
      <c r="IR51">
        <v>87</v>
      </c>
      <c r="IS51">
        <v>87</v>
      </c>
      <c r="IT51">
        <v>53</v>
      </c>
      <c r="IU51">
        <v>74</v>
      </c>
      <c r="IV51">
        <v>74</v>
      </c>
      <c r="IW51">
        <v>53</v>
      </c>
      <c r="IX51">
        <v>41</v>
      </c>
      <c r="IY51">
        <v>37</v>
      </c>
      <c r="IZ51">
        <v>36</v>
      </c>
      <c r="JA51">
        <v>27</v>
      </c>
      <c r="JB51">
        <v>57</v>
      </c>
      <c r="JC51">
        <v>65</v>
      </c>
      <c r="JD51">
        <v>63</v>
      </c>
      <c r="JE51">
        <v>68</v>
      </c>
      <c r="JF51">
        <v>65</v>
      </c>
      <c r="JG51">
        <v>71</v>
      </c>
      <c r="JH51">
        <v>66</v>
      </c>
      <c r="JI51">
        <v>46</v>
      </c>
      <c r="JJ51">
        <v>57</v>
      </c>
      <c r="JK51">
        <v>64</v>
      </c>
      <c r="JL51">
        <v>44</v>
      </c>
      <c r="JM51">
        <v>31</v>
      </c>
      <c r="JN51">
        <v>47</v>
      </c>
      <c r="JO51">
        <v>44</v>
      </c>
      <c r="JP51">
        <v>53</v>
      </c>
      <c r="JQ51">
        <v>43</v>
      </c>
      <c r="JR51">
        <v>22</v>
      </c>
      <c r="JS51">
        <v>39</v>
      </c>
      <c r="JT51">
        <v>40</v>
      </c>
      <c r="JU51">
        <v>41</v>
      </c>
      <c r="JV51">
        <v>41</v>
      </c>
      <c r="JW51">
        <v>49</v>
      </c>
      <c r="JX51">
        <v>36</v>
      </c>
      <c r="JY51">
        <v>28</v>
      </c>
      <c r="JZ51">
        <v>31</v>
      </c>
      <c r="KA51">
        <v>31</v>
      </c>
      <c r="KB51">
        <v>33</v>
      </c>
      <c r="KC51">
        <v>47</v>
      </c>
      <c r="KD51">
        <v>47</v>
      </c>
      <c r="KE51">
        <v>42</v>
      </c>
      <c r="KF51">
        <v>54</v>
      </c>
      <c r="KG51">
        <v>41</v>
      </c>
      <c r="KH51">
        <v>48</v>
      </c>
      <c r="KI51">
        <v>47</v>
      </c>
      <c r="KJ51">
        <v>59</v>
      </c>
      <c r="KK51">
        <v>59</v>
      </c>
      <c r="KL51">
        <v>30</v>
      </c>
      <c r="KM51">
        <v>27</v>
      </c>
      <c r="KN51">
        <v>56</v>
      </c>
      <c r="KO51">
        <v>51</v>
      </c>
      <c r="KP51">
        <v>83</v>
      </c>
      <c r="KQ51">
        <v>84</v>
      </c>
      <c r="KR51">
        <v>101</v>
      </c>
      <c r="KS51">
        <v>93</v>
      </c>
      <c r="KT51">
        <v>80</v>
      </c>
      <c r="KU51">
        <v>64</v>
      </c>
      <c r="KV51">
        <v>41</v>
      </c>
      <c r="KW51">
        <v>68</v>
      </c>
      <c r="KX51">
        <v>70</v>
      </c>
      <c r="KY51">
        <v>52</v>
      </c>
      <c r="KZ51">
        <v>60</v>
      </c>
      <c r="LA51">
        <v>56</v>
      </c>
      <c r="LB51">
        <v>70</v>
      </c>
      <c r="LC51">
        <v>54</v>
      </c>
      <c r="LD51">
        <v>59</v>
      </c>
      <c r="LE51">
        <v>75</v>
      </c>
      <c r="LF51">
        <v>79</v>
      </c>
      <c r="LG51">
        <v>93</v>
      </c>
      <c r="LH51">
        <v>81</v>
      </c>
      <c r="LI51">
        <v>71</v>
      </c>
      <c r="LJ51">
        <v>95</v>
      </c>
      <c r="LK51">
        <v>90</v>
      </c>
      <c r="LL51">
        <v>69</v>
      </c>
      <c r="LM51">
        <v>76</v>
      </c>
      <c r="LN51">
        <v>104</v>
      </c>
      <c r="LO51">
        <v>109</v>
      </c>
      <c r="LP51">
        <v>94</v>
      </c>
      <c r="LQ51">
        <v>83</v>
      </c>
      <c r="LR51">
        <v>58</v>
      </c>
      <c r="LS51">
        <v>50</v>
      </c>
      <c r="LT51">
        <v>54</v>
      </c>
      <c r="LU51">
        <v>61</v>
      </c>
      <c r="LV51">
        <v>69</v>
      </c>
      <c r="LW51">
        <v>59</v>
      </c>
      <c r="LX51">
        <v>53</v>
      </c>
      <c r="LY51">
        <v>71</v>
      </c>
      <c r="LZ51">
        <v>55</v>
      </c>
      <c r="MA51">
        <v>52</v>
      </c>
      <c r="MB51">
        <v>55</v>
      </c>
      <c r="MC51">
        <v>58</v>
      </c>
      <c r="MD51">
        <v>34</v>
      </c>
      <c r="ME51">
        <v>40</v>
      </c>
      <c r="MF51">
        <v>61</v>
      </c>
      <c r="MG51">
        <v>82</v>
      </c>
      <c r="MH51">
        <v>73</v>
      </c>
      <c r="MI51">
        <v>67</v>
      </c>
      <c r="MJ51">
        <v>84</v>
      </c>
      <c r="MK51">
        <v>73</v>
      </c>
      <c r="ML51">
        <v>38</v>
      </c>
      <c r="MM51">
        <v>41</v>
      </c>
      <c r="MN51">
        <v>54</v>
      </c>
      <c r="MO51">
        <v>65</v>
      </c>
      <c r="MP51">
        <v>69</v>
      </c>
      <c r="MQ51">
        <v>61</v>
      </c>
      <c r="MR51">
        <v>52</v>
      </c>
      <c r="MS51">
        <v>54</v>
      </c>
      <c r="MT51">
        <v>49</v>
      </c>
      <c r="MU51">
        <v>55</v>
      </c>
      <c r="MV51">
        <v>75</v>
      </c>
      <c r="MW51">
        <v>70</v>
      </c>
      <c r="MX51">
        <v>52</v>
      </c>
      <c r="MY51">
        <v>65</v>
      </c>
      <c r="MZ51">
        <v>74</v>
      </c>
      <c r="NA51">
        <v>63</v>
      </c>
      <c r="NB51">
        <v>32</v>
      </c>
      <c r="NC51">
        <v>36</v>
      </c>
      <c r="ND51">
        <v>26</v>
      </c>
      <c r="NE51">
        <v>34</v>
      </c>
      <c r="NF51">
        <v>22</v>
      </c>
      <c r="NG51">
        <v>20</v>
      </c>
      <c r="NH51">
        <v>30</v>
      </c>
      <c r="NI51">
        <v>29</v>
      </c>
      <c r="NJ51">
        <v>22</v>
      </c>
      <c r="NK51">
        <v>37</v>
      </c>
      <c r="NL51">
        <v>44</v>
      </c>
      <c r="NM51">
        <v>44</v>
      </c>
      <c r="NN51">
        <v>44</v>
      </c>
      <c r="NO51">
        <v>39</v>
      </c>
      <c r="NP51">
        <v>41</v>
      </c>
      <c r="NQ51">
        <v>23</v>
      </c>
      <c r="NR51">
        <v>15</v>
      </c>
      <c r="NS51">
        <v>24</v>
      </c>
      <c r="NT51">
        <v>25</v>
      </c>
      <c r="NU51">
        <v>14</v>
      </c>
      <c r="NV51">
        <v>22</v>
      </c>
      <c r="NW51">
        <v>31</v>
      </c>
      <c r="NX51">
        <v>44</v>
      </c>
      <c r="NY51">
        <v>38</v>
      </c>
      <c r="NZ51">
        <v>34</v>
      </c>
      <c r="OA51">
        <v>27</v>
      </c>
      <c r="OB51">
        <v>13</v>
      </c>
      <c r="OC51">
        <v>22</v>
      </c>
      <c r="OD51">
        <v>24</v>
      </c>
      <c r="OE51">
        <v>38</v>
      </c>
      <c r="OF51">
        <v>31</v>
      </c>
      <c r="OG51">
        <v>25</v>
      </c>
      <c r="OH51">
        <v>39</v>
      </c>
      <c r="OI51">
        <v>32</v>
      </c>
      <c r="OJ51">
        <v>16</v>
      </c>
      <c r="OK51">
        <v>19</v>
      </c>
      <c r="OL51">
        <v>31</v>
      </c>
      <c r="OM51">
        <v>40</v>
      </c>
      <c r="ON51">
        <v>32</v>
      </c>
      <c r="OO51">
        <v>33</v>
      </c>
      <c r="OP51">
        <v>46</v>
      </c>
      <c r="OQ51">
        <v>43</v>
      </c>
      <c r="OR51">
        <v>26</v>
      </c>
      <c r="OS51">
        <v>28</v>
      </c>
      <c r="OT51">
        <v>22</v>
      </c>
      <c r="OU51">
        <v>12</v>
      </c>
      <c r="OV51">
        <v>23</v>
      </c>
      <c r="OW51">
        <v>31</v>
      </c>
      <c r="OX51">
        <v>36</v>
      </c>
      <c r="OY51">
        <v>24</v>
      </c>
      <c r="OZ51">
        <v>9</v>
      </c>
      <c r="PA51">
        <v>12</v>
      </c>
      <c r="PB51">
        <v>11</v>
      </c>
      <c r="PC51">
        <v>21</v>
      </c>
      <c r="PD51">
        <v>26</v>
      </c>
      <c r="PE51">
        <v>21</v>
      </c>
      <c r="PF51">
        <v>13</v>
      </c>
      <c r="PG51">
        <v>14</v>
      </c>
      <c r="PH51">
        <v>33</v>
      </c>
      <c r="PI51">
        <v>30</v>
      </c>
      <c r="PJ51">
        <v>27</v>
      </c>
      <c r="PK51">
        <v>31</v>
      </c>
      <c r="PL51">
        <v>25</v>
      </c>
      <c r="PM51">
        <v>29</v>
      </c>
      <c r="PN51">
        <v>31</v>
      </c>
      <c r="PO51">
        <v>29</v>
      </c>
      <c r="PP51">
        <v>22</v>
      </c>
      <c r="PQ51">
        <v>32</v>
      </c>
      <c r="PR51">
        <v>36</v>
      </c>
      <c r="PS51">
        <v>28</v>
      </c>
      <c r="PT51">
        <v>28</v>
      </c>
      <c r="PU51">
        <v>16</v>
      </c>
      <c r="PV51">
        <v>9</v>
      </c>
      <c r="PW51">
        <v>1</v>
      </c>
      <c r="PX51">
        <v>2</v>
      </c>
      <c r="PY51">
        <v>0</v>
      </c>
      <c r="PZ51">
        <v>16</v>
      </c>
      <c r="QA51">
        <v>21</v>
      </c>
      <c r="QB51">
        <v>21</v>
      </c>
      <c r="QC51">
        <v>25</v>
      </c>
      <c r="QD51">
        <v>26</v>
      </c>
      <c r="QE51">
        <v>12</v>
      </c>
      <c r="QF51">
        <v>24</v>
      </c>
      <c r="QG51">
        <v>16</v>
      </c>
      <c r="QH51">
        <v>5</v>
      </c>
      <c r="QI51">
        <v>20</v>
      </c>
      <c r="QJ51">
        <v>23</v>
      </c>
      <c r="QK51">
        <v>25</v>
      </c>
      <c r="QL51">
        <v>21</v>
      </c>
      <c r="QM51">
        <v>25</v>
      </c>
      <c r="QN51">
        <v>36</v>
      </c>
      <c r="QO51">
        <v>45</v>
      </c>
      <c r="QP51">
        <v>34</v>
      </c>
      <c r="QQ51">
        <v>27</v>
      </c>
      <c r="QR51">
        <v>22</v>
      </c>
      <c r="QS51">
        <v>24</v>
      </c>
      <c r="QT51">
        <v>23</v>
      </c>
      <c r="QU51">
        <v>30</v>
      </c>
      <c r="QV51">
        <v>35</v>
      </c>
      <c r="QW51">
        <v>34</v>
      </c>
      <c r="QX51">
        <v>41</v>
      </c>
      <c r="QY51">
        <v>35</v>
      </c>
      <c r="QZ51">
        <v>43</v>
      </c>
      <c r="RA51">
        <v>45</v>
      </c>
      <c r="RB51">
        <v>58</v>
      </c>
      <c r="RC51">
        <v>53</v>
      </c>
      <c r="RD51">
        <v>45</v>
      </c>
      <c r="RE51">
        <v>33</v>
      </c>
      <c r="RF51">
        <v>27</v>
      </c>
      <c r="RG51">
        <v>23</v>
      </c>
      <c r="RH51">
        <v>12</v>
      </c>
      <c r="RI51">
        <v>8</v>
      </c>
      <c r="RJ51">
        <v>17</v>
      </c>
      <c r="RK51">
        <v>20</v>
      </c>
      <c r="RL51">
        <v>21</v>
      </c>
      <c r="RM51">
        <v>24</v>
      </c>
      <c r="RN51">
        <v>35</v>
      </c>
      <c r="RO51">
        <v>41</v>
      </c>
      <c r="RP51">
        <v>43</v>
      </c>
      <c r="RQ51">
        <v>22</v>
      </c>
      <c r="RR51">
        <v>6</v>
      </c>
      <c r="RS51">
        <v>22</v>
      </c>
      <c r="RT51">
        <v>15</v>
      </c>
      <c r="RU51">
        <v>10</v>
      </c>
      <c r="RV51">
        <v>17</v>
      </c>
      <c r="RW51">
        <v>26</v>
      </c>
      <c r="RX51">
        <v>28</v>
      </c>
      <c r="RY51">
        <v>17</v>
      </c>
      <c r="RZ51">
        <v>35</v>
      </c>
      <c r="SA51">
        <v>68</v>
      </c>
      <c r="SB51">
        <v>83</v>
      </c>
      <c r="SC51">
        <v>95</v>
      </c>
      <c r="SD51">
        <v>79</v>
      </c>
      <c r="SE51">
        <v>55</v>
      </c>
      <c r="SF51">
        <v>46</v>
      </c>
      <c r="SG51">
        <v>33</v>
      </c>
      <c r="SH51">
        <v>17</v>
      </c>
      <c r="SI51">
        <v>18</v>
      </c>
      <c r="SJ51">
        <v>25</v>
      </c>
      <c r="SK51">
        <v>22</v>
      </c>
      <c r="SL51">
        <v>20</v>
      </c>
      <c r="SM51">
        <v>10</v>
      </c>
      <c r="SN51">
        <v>5</v>
      </c>
      <c r="SO51">
        <v>8</v>
      </c>
      <c r="SP51">
        <v>4</v>
      </c>
      <c r="SQ51">
        <v>3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2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</v>
      </c>
      <c r="TS51">
        <v>3</v>
      </c>
      <c r="TT51">
        <v>5</v>
      </c>
      <c r="TU51">
        <v>7</v>
      </c>
      <c r="TV51">
        <v>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2</v>
      </c>
      <c r="UF51">
        <v>4</v>
      </c>
      <c r="UG51">
        <v>3</v>
      </c>
      <c r="UH51">
        <v>0</v>
      </c>
      <c r="UI51">
        <v>0</v>
      </c>
      <c r="UJ51">
        <v>7</v>
      </c>
      <c r="UK51">
        <v>8</v>
      </c>
      <c r="UL51">
        <v>5</v>
      </c>
      <c r="UM51">
        <v>0</v>
      </c>
      <c r="UN51">
        <v>0</v>
      </c>
      <c r="UO51">
        <v>0</v>
      </c>
      <c r="UP51">
        <v>1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1</v>
      </c>
      <c r="VD51">
        <v>1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2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4</v>
      </c>
      <c r="WG51">
        <v>6</v>
      </c>
      <c r="WH51">
        <v>4</v>
      </c>
      <c r="WI51">
        <v>2</v>
      </c>
      <c r="WJ51">
        <v>5</v>
      </c>
      <c r="WK51">
        <v>12</v>
      </c>
      <c r="WL51">
        <v>14</v>
      </c>
      <c r="WM51">
        <v>10</v>
      </c>
      <c r="WN51">
        <v>6</v>
      </c>
      <c r="WO51">
        <v>6</v>
      </c>
      <c r="WP51">
        <v>6</v>
      </c>
      <c r="WQ51">
        <v>3</v>
      </c>
      <c r="WR51">
        <v>2</v>
      </c>
      <c r="WS51">
        <v>1</v>
      </c>
      <c r="WT51">
        <v>5</v>
      </c>
      <c r="WU51">
        <v>10</v>
      </c>
      <c r="WV51">
        <v>14</v>
      </c>
      <c r="WW51">
        <v>16</v>
      </c>
      <c r="WX51">
        <v>15</v>
      </c>
      <c r="WY51">
        <v>14</v>
      </c>
      <c r="WZ51">
        <v>12</v>
      </c>
      <c r="XA51">
        <v>8</v>
      </c>
      <c r="XB51">
        <v>3</v>
      </c>
      <c r="XC51">
        <v>9</v>
      </c>
      <c r="XD51">
        <v>6</v>
      </c>
      <c r="XE51">
        <v>2</v>
      </c>
      <c r="XF51">
        <v>1</v>
      </c>
      <c r="XG51">
        <v>1</v>
      </c>
      <c r="XH51">
        <v>2</v>
      </c>
      <c r="XI51">
        <v>3</v>
      </c>
      <c r="XJ51">
        <v>2</v>
      </c>
      <c r="XK51">
        <v>3</v>
      </c>
      <c r="XL51">
        <v>13</v>
      </c>
      <c r="XM51">
        <v>12</v>
      </c>
      <c r="XN51">
        <v>12</v>
      </c>
      <c r="XO51">
        <v>8</v>
      </c>
      <c r="XP51">
        <v>4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</v>
      </c>
      <c r="XW51">
        <v>0</v>
      </c>
      <c r="XX51">
        <v>0</v>
      </c>
      <c r="XY51">
        <v>1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9</v>
      </c>
      <c r="YF51">
        <v>14</v>
      </c>
      <c r="YG51">
        <v>16</v>
      </c>
      <c r="YH51">
        <v>13</v>
      </c>
      <c r="YI51">
        <v>5</v>
      </c>
      <c r="YJ51">
        <v>1</v>
      </c>
      <c r="YK51">
        <v>1</v>
      </c>
      <c r="YL51">
        <v>8</v>
      </c>
      <c r="YM51">
        <v>10</v>
      </c>
      <c r="YN51">
        <v>1</v>
      </c>
      <c r="YO51">
        <v>0</v>
      </c>
      <c r="YP51">
        <v>0</v>
      </c>
      <c r="YQ51">
        <v>3</v>
      </c>
      <c r="YR51">
        <v>3</v>
      </c>
      <c r="YS51">
        <v>1</v>
      </c>
      <c r="YT51">
        <v>0</v>
      </c>
      <c r="YU51">
        <v>0</v>
      </c>
      <c r="YV51">
        <v>0</v>
      </c>
      <c r="YW51">
        <v>0</v>
      </c>
      <c r="YX51">
        <v>1</v>
      </c>
      <c r="YY51">
        <v>2</v>
      </c>
      <c r="YZ51">
        <v>0</v>
      </c>
      <c r="ZA51">
        <v>0</v>
      </c>
      <c r="ZB51">
        <v>3</v>
      </c>
      <c r="ZC51">
        <v>4</v>
      </c>
      <c r="ZD51">
        <v>13</v>
      </c>
      <c r="ZE51">
        <v>15</v>
      </c>
      <c r="ZF51">
        <v>6</v>
      </c>
      <c r="ZG51">
        <v>4</v>
      </c>
      <c r="ZH51">
        <v>2</v>
      </c>
      <c r="ZI51">
        <v>5</v>
      </c>
      <c r="ZJ51">
        <v>1</v>
      </c>
      <c r="ZK51">
        <v>2</v>
      </c>
      <c r="ZL51">
        <v>14</v>
      </c>
      <c r="ZM51">
        <v>21</v>
      </c>
      <c r="ZN51">
        <v>24</v>
      </c>
      <c r="ZO51">
        <v>22</v>
      </c>
      <c r="ZP51">
        <v>22</v>
      </c>
      <c r="ZQ51">
        <v>20</v>
      </c>
      <c r="ZR51">
        <v>12</v>
      </c>
      <c r="ZS51">
        <v>15</v>
      </c>
      <c r="ZT51">
        <v>20</v>
      </c>
      <c r="ZU51">
        <v>21</v>
      </c>
      <c r="ZV51">
        <v>28</v>
      </c>
      <c r="ZW51">
        <v>22</v>
      </c>
      <c r="ZX51">
        <v>25</v>
      </c>
      <c r="ZY51">
        <v>30</v>
      </c>
      <c r="ZZ51">
        <v>15</v>
      </c>
      <c r="AAA51">
        <v>11</v>
      </c>
      <c r="AAB51">
        <v>8</v>
      </c>
      <c r="AAC51">
        <v>8</v>
      </c>
      <c r="AAD51">
        <v>2</v>
      </c>
      <c r="AAE51">
        <v>0</v>
      </c>
      <c r="AAF51">
        <v>6</v>
      </c>
      <c r="AAG51">
        <v>17</v>
      </c>
      <c r="AAH51">
        <v>4</v>
      </c>
      <c r="AAI51">
        <v>4</v>
      </c>
      <c r="AAJ51">
        <v>27</v>
      </c>
      <c r="AAK51">
        <v>26</v>
      </c>
      <c r="AAL51">
        <v>3</v>
      </c>
      <c r="AAM51">
        <v>4</v>
      </c>
      <c r="AAN51">
        <v>9</v>
      </c>
      <c r="AAO51">
        <v>13</v>
      </c>
      <c r="AAP51">
        <v>19</v>
      </c>
      <c r="AAQ51">
        <v>25</v>
      </c>
      <c r="AAR51">
        <v>11</v>
      </c>
      <c r="AAS51">
        <v>18</v>
      </c>
      <c r="AAT51">
        <v>25</v>
      </c>
      <c r="AAU51">
        <v>37</v>
      </c>
      <c r="AAV51">
        <v>28</v>
      </c>
      <c r="AAW51">
        <v>15</v>
      </c>
      <c r="AAX51">
        <v>2</v>
      </c>
      <c r="AAY51">
        <v>9</v>
      </c>
      <c r="AAZ51">
        <v>7</v>
      </c>
      <c r="ABA51">
        <v>0</v>
      </c>
      <c r="ABB51">
        <v>0</v>
      </c>
      <c r="ABC51">
        <v>0</v>
      </c>
      <c r="ABD51">
        <v>2</v>
      </c>
      <c r="ABE51">
        <v>18</v>
      </c>
      <c r="ABF51">
        <v>20</v>
      </c>
      <c r="ABG51">
        <v>11</v>
      </c>
      <c r="ABH51">
        <v>9</v>
      </c>
      <c r="ABI51">
        <v>5</v>
      </c>
      <c r="ABJ51">
        <v>0</v>
      </c>
      <c r="ABK51">
        <v>0</v>
      </c>
      <c r="ABL51">
        <v>0</v>
      </c>
      <c r="ABM51">
        <v>0</v>
      </c>
      <c r="ABN51">
        <v>4</v>
      </c>
      <c r="ABO51">
        <v>9</v>
      </c>
      <c r="ABP51">
        <v>7</v>
      </c>
      <c r="ABQ51">
        <v>17</v>
      </c>
      <c r="ABR51">
        <v>21</v>
      </c>
      <c r="ABS51">
        <v>9</v>
      </c>
      <c r="ABT51">
        <v>4</v>
      </c>
      <c r="ABU51">
        <v>7</v>
      </c>
      <c r="ABV51">
        <v>10</v>
      </c>
      <c r="ABW51">
        <v>9</v>
      </c>
      <c r="ABX51">
        <v>0</v>
      </c>
      <c r="ABY51">
        <v>0</v>
      </c>
      <c r="ABZ51">
        <v>1</v>
      </c>
      <c r="ACA51">
        <v>4</v>
      </c>
      <c r="ACB51">
        <v>3</v>
      </c>
      <c r="ACC51">
        <v>10</v>
      </c>
      <c r="ACD51">
        <v>8</v>
      </c>
      <c r="ACE51">
        <v>2</v>
      </c>
      <c r="ACF51">
        <v>2</v>
      </c>
      <c r="ACG51">
        <v>4</v>
      </c>
      <c r="ACH51">
        <v>0</v>
      </c>
      <c r="ACI51">
        <v>2</v>
      </c>
      <c r="ACJ51">
        <v>6</v>
      </c>
      <c r="ACK51">
        <v>9</v>
      </c>
      <c r="ACL51">
        <v>9</v>
      </c>
      <c r="ACM51">
        <v>6</v>
      </c>
      <c r="ACN51">
        <v>10</v>
      </c>
      <c r="ACO51">
        <v>11</v>
      </c>
      <c r="ACP51">
        <v>10</v>
      </c>
      <c r="ACQ51">
        <v>10</v>
      </c>
      <c r="ACR51">
        <v>14</v>
      </c>
      <c r="ACS51">
        <v>14</v>
      </c>
      <c r="ACT51">
        <v>8</v>
      </c>
      <c r="ACU51">
        <v>23</v>
      </c>
      <c r="ACV51">
        <v>31</v>
      </c>
      <c r="ACW51">
        <v>26</v>
      </c>
      <c r="ACX51">
        <v>18</v>
      </c>
      <c r="ACY51">
        <v>13</v>
      </c>
      <c r="ACZ51">
        <v>10</v>
      </c>
      <c r="ADA51">
        <v>15</v>
      </c>
      <c r="ADB51">
        <v>26</v>
      </c>
      <c r="ADC51">
        <v>28</v>
      </c>
      <c r="ADD51">
        <v>16</v>
      </c>
      <c r="ADE51">
        <v>0</v>
      </c>
      <c r="ADF51">
        <v>0</v>
      </c>
      <c r="ADG51">
        <v>1</v>
      </c>
      <c r="ADH51">
        <v>2</v>
      </c>
      <c r="ADI51">
        <v>2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1</v>
      </c>
      <c r="ADQ51">
        <v>2</v>
      </c>
      <c r="ADR51">
        <v>7</v>
      </c>
      <c r="ADS51">
        <v>8</v>
      </c>
      <c r="ADT51">
        <v>2</v>
      </c>
      <c r="ADU51">
        <v>0</v>
      </c>
      <c r="ADV51">
        <v>4</v>
      </c>
      <c r="ADW51">
        <v>5</v>
      </c>
      <c r="ADX51">
        <v>2</v>
      </c>
      <c r="ADY51">
        <v>2</v>
      </c>
      <c r="ADZ51">
        <v>3</v>
      </c>
      <c r="AEA51">
        <v>1</v>
      </c>
      <c r="AEB51">
        <v>0</v>
      </c>
      <c r="AEC51">
        <v>1</v>
      </c>
      <c r="AED51">
        <v>2</v>
      </c>
      <c r="AEE51">
        <v>6</v>
      </c>
      <c r="AEF51">
        <v>6</v>
      </c>
      <c r="AEG51">
        <v>5</v>
      </c>
      <c r="AEH51">
        <v>4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2</v>
      </c>
      <c r="AEO51">
        <v>4</v>
      </c>
      <c r="AEP51">
        <v>5</v>
      </c>
      <c r="AEQ51">
        <v>2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3</v>
      </c>
      <c r="AEX51">
        <v>8</v>
      </c>
      <c r="AEY51">
        <v>11</v>
      </c>
      <c r="AEZ51">
        <v>7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1</v>
      </c>
      <c r="AFL51">
        <v>3</v>
      </c>
      <c r="AFM51">
        <v>1</v>
      </c>
      <c r="AFN51">
        <v>0</v>
      </c>
      <c r="AFO51">
        <v>2</v>
      </c>
      <c r="AFP51">
        <v>4</v>
      </c>
      <c r="AFQ51">
        <v>0</v>
      </c>
      <c r="AFR51">
        <v>0</v>
      </c>
      <c r="AFS51">
        <v>1</v>
      </c>
      <c r="AFT51">
        <v>1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3</v>
      </c>
      <c r="AGH51">
        <v>6</v>
      </c>
      <c r="AGI51">
        <v>12</v>
      </c>
      <c r="AGJ51">
        <v>14</v>
      </c>
      <c r="AGK51">
        <v>9</v>
      </c>
      <c r="AGL51">
        <v>5</v>
      </c>
      <c r="AGM51">
        <v>6</v>
      </c>
      <c r="AGN51">
        <v>1</v>
      </c>
      <c r="AGO51">
        <v>0</v>
      </c>
      <c r="AGP51">
        <v>2</v>
      </c>
      <c r="AGQ51">
        <v>2</v>
      </c>
      <c r="AGR51">
        <v>1</v>
      </c>
      <c r="AGS51">
        <v>1</v>
      </c>
      <c r="AGT51">
        <v>1</v>
      </c>
      <c r="AGU51">
        <v>1</v>
      </c>
      <c r="AGV51">
        <v>0</v>
      </c>
      <c r="AGW51">
        <v>0</v>
      </c>
      <c r="AGX51">
        <v>0</v>
      </c>
      <c r="AGY51">
        <v>0</v>
      </c>
      <c r="AGZ51">
        <v>4</v>
      </c>
      <c r="AHA51">
        <v>5</v>
      </c>
      <c r="AHB51">
        <v>0</v>
      </c>
      <c r="AHC51">
        <v>0</v>
      </c>
      <c r="AHD51">
        <v>1</v>
      </c>
      <c r="AHE51">
        <v>0</v>
      </c>
      <c r="AHF51">
        <v>3</v>
      </c>
      <c r="AHG51">
        <v>6</v>
      </c>
      <c r="AHH51">
        <v>5</v>
      </c>
      <c r="AHI51">
        <v>6</v>
      </c>
      <c r="AHJ51">
        <v>18</v>
      </c>
      <c r="AHK51">
        <v>27</v>
      </c>
      <c r="AHL51">
        <v>22</v>
      </c>
      <c r="AHM51">
        <v>7</v>
      </c>
      <c r="AHN51">
        <v>7</v>
      </c>
      <c r="AHO51">
        <v>14</v>
      </c>
      <c r="AHP51">
        <v>13</v>
      </c>
      <c r="AHQ51">
        <v>11</v>
      </c>
      <c r="AHR51">
        <v>7</v>
      </c>
      <c r="AHS51">
        <v>6</v>
      </c>
      <c r="AHT51">
        <v>1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1</v>
      </c>
      <c r="AIB51">
        <v>2</v>
      </c>
      <c r="AIC51">
        <v>1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6</v>
      </c>
      <c r="AIJ51">
        <v>5</v>
      </c>
      <c r="AIK51">
        <v>10</v>
      </c>
      <c r="AIL51">
        <v>14</v>
      </c>
      <c r="AIM51">
        <v>16</v>
      </c>
      <c r="AIN51">
        <v>20</v>
      </c>
      <c r="AIO51">
        <v>17</v>
      </c>
      <c r="AIP51">
        <v>7</v>
      </c>
      <c r="AIQ51">
        <v>1</v>
      </c>
      <c r="AIR51">
        <v>8</v>
      </c>
      <c r="AIS51">
        <v>6</v>
      </c>
      <c r="AIT51">
        <v>3</v>
      </c>
      <c r="AIU51">
        <v>1</v>
      </c>
      <c r="AIV51">
        <v>1</v>
      </c>
      <c r="AIW51">
        <v>9</v>
      </c>
      <c r="AIX51">
        <v>6</v>
      </c>
      <c r="AIY51">
        <v>3</v>
      </c>
      <c r="AIZ51">
        <v>0</v>
      </c>
      <c r="AJA51">
        <v>0</v>
      </c>
      <c r="AJB51">
        <v>2</v>
      </c>
      <c r="AJC51">
        <v>1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2</v>
      </c>
      <c r="AJJ51">
        <v>1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1</v>
      </c>
      <c r="AJQ51">
        <v>1</v>
      </c>
      <c r="AJR51">
        <v>0</v>
      </c>
      <c r="AJS51">
        <v>0</v>
      </c>
      <c r="AJT51">
        <v>1</v>
      </c>
      <c r="AJU51">
        <v>1</v>
      </c>
      <c r="AJV51">
        <v>0</v>
      </c>
      <c r="AJW51">
        <v>1</v>
      </c>
      <c r="AJX51">
        <v>4</v>
      </c>
      <c r="AJY51">
        <v>7</v>
      </c>
      <c r="AJZ51">
        <v>8</v>
      </c>
      <c r="AKA51">
        <v>8</v>
      </c>
      <c r="AKB51">
        <v>9</v>
      </c>
      <c r="AKC51">
        <v>6</v>
      </c>
      <c r="AKD51">
        <v>2</v>
      </c>
      <c r="AKE51">
        <v>2</v>
      </c>
      <c r="AKF51">
        <v>3</v>
      </c>
      <c r="AKG51">
        <v>3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1</v>
      </c>
      <c r="AKS51">
        <v>6</v>
      </c>
      <c r="AKT51">
        <v>1</v>
      </c>
      <c r="AKU51">
        <v>2</v>
      </c>
      <c r="AKV51">
        <v>8</v>
      </c>
      <c r="AKW51">
        <v>9</v>
      </c>
      <c r="AKX51">
        <v>4</v>
      </c>
      <c r="AKY51">
        <v>0</v>
      </c>
      <c r="AKZ51">
        <v>0</v>
      </c>
      <c r="ALA51">
        <v>0</v>
      </c>
      <c r="ALB51">
        <v>0</v>
      </c>
      <c r="ALC51">
        <v>1</v>
      </c>
      <c r="ALD51">
        <v>7</v>
      </c>
      <c r="ALE51">
        <v>15</v>
      </c>
      <c r="ALF51">
        <v>15</v>
      </c>
      <c r="ALG51">
        <v>12</v>
      </c>
      <c r="ALH51">
        <v>11</v>
      </c>
      <c r="ALI51">
        <v>3</v>
      </c>
      <c r="ALJ51">
        <v>2</v>
      </c>
      <c r="ALK51">
        <v>1</v>
      </c>
      <c r="ALL51">
        <v>4</v>
      </c>
      <c r="ALM51">
        <v>5</v>
      </c>
      <c r="ALN51">
        <v>3</v>
      </c>
      <c r="ALO51">
        <v>2</v>
      </c>
      <c r="ALP51">
        <v>1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1</v>
      </c>
      <c r="AME51">
        <v>2</v>
      </c>
      <c r="AMF51">
        <v>0</v>
      </c>
      <c r="AMG51">
        <v>0</v>
      </c>
      <c r="AMH51">
        <v>0</v>
      </c>
      <c r="AMI51">
        <v>0</v>
      </c>
      <c r="AMJ51">
        <v>0</v>
      </c>
    </row>
    <row r="52" spans="1:1024" ht="7" customHeight="1" x14ac:dyDescent="0.2">
      <c r="A52">
        <v>33</v>
      </c>
      <c r="B52">
        <v>23</v>
      </c>
      <c r="C52">
        <v>27</v>
      </c>
      <c r="D52">
        <v>16</v>
      </c>
      <c r="E52">
        <v>2</v>
      </c>
      <c r="F52">
        <v>2</v>
      </c>
      <c r="G52">
        <v>0</v>
      </c>
      <c r="H52">
        <v>0</v>
      </c>
      <c r="I52">
        <v>5</v>
      </c>
      <c r="J52">
        <v>12</v>
      </c>
      <c r="K52">
        <v>10</v>
      </c>
      <c r="L52">
        <v>10</v>
      </c>
      <c r="M52">
        <v>13</v>
      </c>
      <c r="N52">
        <v>29</v>
      </c>
      <c r="O52">
        <v>41</v>
      </c>
      <c r="P52">
        <v>55</v>
      </c>
      <c r="Q52">
        <v>50</v>
      </c>
      <c r="R52">
        <v>66</v>
      </c>
      <c r="S52">
        <v>66</v>
      </c>
      <c r="T52">
        <v>71</v>
      </c>
      <c r="U52">
        <v>82</v>
      </c>
      <c r="V52">
        <v>89</v>
      </c>
      <c r="W52">
        <v>100</v>
      </c>
      <c r="X52">
        <v>96</v>
      </c>
      <c r="Y52">
        <v>98</v>
      </c>
      <c r="Z52">
        <v>105</v>
      </c>
      <c r="AA52">
        <v>85</v>
      </c>
      <c r="AB52">
        <v>110</v>
      </c>
      <c r="AC52">
        <v>120</v>
      </c>
      <c r="AD52">
        <v>110</v>
      </c>
      <c r="AE52">
        <v>92</v>
      </c>
      <c r="AF52">
        <v>90</v>
      </c>
      <c r="AG52">
        <v>108</v>
      </c>
      <c r="AH52">
        <v>110</v>
      </c>
      <c r="AI52">
        <v>136</v>
      </c>
      <c r="AJ52">
        <v>152</v>
      </c>
      <c r="AK52">
        <v>146</v>
      </c>
      <c r="AL52">
        <v>147</v>
      </c>
      <c r="AM52">
        <v>138</v>
      </c>
      <c r="AN52">
        <v>113</v>
      </c>
      <c r="AO52">
        <v>134</v>
      </c>
      <c r="AP52">
        <v>135</v>
      </c>
      <c r="AQ52">
        <v>135</v>
      </c>
      <c r="AR52">
        <v>129</v>
      </c>
      <c r="AS52">
        <v>103</v>
      </c>
      <c r="AT52">
        <v>94</v>
      </c>
      <c r="AU52">
        <v>98</v>
      </c>
      <c r="AV52">
        <v>108</v>
      </c>
      <c r="AW52">
        <v>102</v>
      </c>
      <c r="AX52">
        <v>113</v>
      </c>
      <c r="AY52">
        <v>124</v>
      </c>
      <c r="AZ52">
        <v>106</v>
      </c>
      <c r="BA52">
        <v>101</v>
      </c>
      <c r="BB52">
        <v>96</v>
      </c>
      <c r="BC52">
        <v>94</v>
      </c>
      <c r="BD52">
        <v>87</v>
      </c>
      <c r="BE52">
        <v>99</v>
      </c>
      <c r="BF52">
        <v>104</v>
      </c>
      <c r="BG52">
        <v>87</v>
      </c>
      <c r="BH52">
        <v>73</v>
      </c>
      <c r="BI52">
        <v>91</v>
      </c>
      <c r="BJ52">
        <v>104</v>
      </c>
      <c r="BK52">
        <v>104</v>
      </c>
      <c r="BL52">
        <v>113</v>
      </c>
      <c r="BM52">
        <v>106</v>
      </c>
      <c r="BN52">
        <v>133</v>
      </c>
      <c r="BO52">
        <v>131</v>
      </c>
      <c r="BP52">
        <v>142</v>
      </c>
      <c r="BQ52">
        <v>153</v>
      </c>
      <c r="BR52">
        <v>156</v>
      </c>
      <c r="BS52">
        <v>137</v>
      </c>
      <c r="BT52">
        <v>131</v>
      </c>
      <c r="BU52">
        <v>133</v>
      </c>
      <c r="BV52">
        <v>121</v>
      </c>
      <c r="BW52">
        <v>124</v>
      </c>
      <c r="BX52">
        <v>125</v>
      </c>
      <c r="BY52">
        <v>110</v>
      </c>
      <c r="BZ52">
        <v>91</v>
      </c>
      <c r="CA52">
        <v>93</v>
      </c>
      <c r="CB52">
        <v>94</v>
      </c>
      <c r="CC52">
        <v>86</v>
      </c>
      <c r="CD52">
        <v>85</v>
      </c>
      <c r="CE52">
        <v>87</v>
      </c>
      <c r="CF52">
        <v>91</v>
      </c>
      <c r="CG52">
        <v>86</v>
      </c>
      <c r="CH52">
        <v>76</v>
      </c>
      <c r="CI52">
        <v>70</v>
      </c>
      <c r="CJ52">
        <v>95</v>
      </c>
      <c r="CK52">
        <v>88</v>
      </c>
      <c r="CL52">
        <v>90</v>
      </c>
      <c r="CM52">
        <v>80</v>
      </c>
      <c r="CN52">
        <v>51</v>
      </c>
      <c r="CO52">
        <v>51</v>
      </c>
      <c r="CP52">
        <v>65</v>
      </c>
      <c r="CQ52">
        <v>54</v>
      </c>
      <c r="CR52">
        <v>48</v>
      </c>
      <c r="CS52">
        <v>32</v>
      </c>
      <c r="CT52">
        <v>44</v>
      </c>
      <c r="CU52">
        <v>33</v>
      </c>
      <c r="CV52">
        <v>33</v>
      </c>
      <c r="CW52">
        <v>57</v>
      </c>
      <c r="CX52">
        <v>65</v>
      </c>
      <c r="CY52">
        <v>37</v>
      </c>
      <c r="CZ52">
        <v>37</v>
      </c>
      <c r="DA52">
        <v>19</v>
      </c>
      <c r="DB52">
        <v>17</v>
      </c>
      <c r="DC52">
        <v>25</v>
      </c>
      <c r="DD52">
        <v>23</v>
      </c>
      <c r="DE52">
        <v>31</v>
      </c>
      <c r="DF52">
        <v>26</v>
      </c>
      <c r="DG52">
        <v>31</v>
      </c>
      <c r="DH52">
        <v>31</v>
      </c>
      <c r="DI52">
        <v>32</v>
      </c>
      <c r="DJ52">
        <v>37</v>
      </c>
      <c r="DK52">
        <v>45</v>
      </c>
      <c r="DL52">
        <v>51</v>
      </c>
      <c r="DM52">
        <v>28</v>
      </c>
      <c r="DN52">
        <v>34</v>
      </c>
      <c r="DO52">
        <v>29</v>
      </c>
      <c r="DP52">
        <v>26</v>
      </c>
      <c r="DQ52">
        <v>22</v>
      </c>
      <c r="DR52">
        <v>46</v>
      </c>
      <c r="DS52">
        <v>41</v>
      </c>
      <c r="DT52">
        <v>35</v>
      </c>
      <c r="DU52">
        <v>18</v>
      </c>
      <c r="DV52">
        <v>19</v>
      </c>
      <c r="DW52">
        <v>17</v>
      </c>
      <c r="DX52">
        <v>8</v>
      </c>
      <c r="DY52">
        <v>13</v>
      </c>
      <c r="DZ52">
        <v>14</v>
      </c>
      <c r="EA52">
        <v>3</v>
      </c>
      <c r="EB52">
        <v>19</v>
      </c>
      <c r="EC52">
        <v>34</v>
      </c>
      <c r="ED52">
        <v>48</v>
      </c>
      <c r="EE52">
        <v>51</v>
      </c>
      <c r="EF52">
        <v>42</v>
      </c>
      <c r="EG52">
        <v>13</v>
      </c>
      <c r="EH52">
        <v>21</v>
      </c>
      <c r="EI52">
        <v>32</v>
      </c>
      <c r="EJ52">
        <v>26</v>
      </c>
      <c r="EK52">
        <v>26</v>
      </c>
      <c r="EL52">
        <v>16</v>
      </c>
      <c r="EM52">
        <v>18</v>
      </c>
      <c r="EN52">
        <v>10</v>
      </c>
      <c r="EO52">
        <v>23</v>
      </c>
      <c r="EP52">
        <v>20</v>
      </c>
      <c r="EQ52">
        <v>30</v>
      </c>
      <c r="ER52">
        <v>34</v>
      </c>
      <c r="ES52">
        <v>23</v>
      </c>
      <c r="ET52">
        <v>14</v>
      </c>
      <c r="EU52">
        <v>26</v>
      </c>
      <c r="EV52">
        <v>16</v>
      </c>
      <c r="EW52">
        <v>16</v>
      </c>
      <c r="EX52">
        <v>23</v>
      </c>
      <c r="EY52">
        <v>14</v>
      </c>
      <c r="EZ52">
        <v>10</v>
      </c>
      <c r="FA52">
        <v>8</v>
      </c>
      <c r="FB52">
        <v>18</v>
      </c>
      <c r="FC52">
        <v>15</v>
      </c>
      <c r="FD52">
        <v>15</v>
      </c>
      <c r="FE52">
        <v>13</v>
      </c>
      <c r="FF52">
        <v>22</v>
      </c>
      <c r="FG52">
        <v>20</v>
      </c>
      <c r="FH52">
        <v>26</v>
      </c>
      <c r="FI52">
        <v>31</v>
      </c>
      <c r="FJ52">
        <v>30</v>
      </c>
      <c r="FK52">
        <v>13</v>
      </c>
      <c r="FL52">
        <v>9</v>
      </c>
      <c r="FM52">
        <v>10</v>
      </c>
      <c r="FN52">
        <v>9</v>
      </c>
      <c r="FO52">
        <v>15</v>
      </c>
      <c r="FP52">
        <v>17</v>
      </c>
      <c r="FQ52">
        <v>32</v>
      </c>
      <c r="FR52">
        <v>40</v>
      </c>
      <c r="FS52">
        <v>32</v>
      </c>
      <c r="FT52">
        <v>14</v>
      </c>
      <c r="FU52">
        <v>10</v>
      </c>
      <c r="FV52">
        <v>8</v>
      </c>
      <c r="FW52">
        <v>8</v>
      </c>
      <c r="FX52">
        <v>9</v>
      </c>
      <c r="FY52">
        <v>3</v>
      </c>
      <c r="FZ52">
        <v>21</v>
      </c>
      <c r="GA52">
        <v>26</v>
      </c>
      <c r="GB52">
        <v>29</v>
      </c>
      <c r="GC52">
        <v>29</v>
      </c>
      <c r="GD52">
        <v>26</v>
      </c>
      <c r="GE52">
        <v>20</v>
      </c>
      <c r="GF52">
        <v>15</v>
      </c>
      <c r="GG52">
        <v>1</v>
      </c>
      <c r="GH52">
        <v>14</v>
      </c>
      <c r="GI52">
        <v>20</v>
      </c>
      <c r="GJ52">
        <v>19</v>
      </c>
      <c r="GK52">
        <v>23</v>
      </c>
      <c r="GL52">
        <v>9</v>
      </c>
      <c r="GM52">
        <v>4</v>
      </c>
      <c r="GN52">
        <v>9</v>
      </c>
      <c r="GO52">
        <v>19</v>
      </c>
      <c r="GP52">
        <v>24</v>
      </c>
      <c r="GQ52">
        <v>18</v>
      </c>
      <c r="GR52">
        <v>0</v>
      </c>
      <c r="GS52">
        <v>2</v>
      </c>
      <c r="GT52">
        <v>1</v>
      </c>
      <c r="GU52">
        <v>11</v>
      </c>
      <c r="GV52">
        <v>22</v>
      </c>
      <c r="GW52">
        <v>23</v>
      </c>
      <c r="GX52">
        <v>22</v>
      </c>
      <c r="GY52">
        <v>13</v>
      </c>
      <c r="GZ52">
        <v>11</v>
      </c>
      <c r="HA52">
        <v>8</v>
      </c>
      <c r="HB52">
        <v>11</v>
      </c>
      <c r="HC52">
        <v>8</v>
      </c>
      <c r="HD52">
        <v>23</v>
      </c>
      <c r="HE52">
        <v>30</v>
      </c>
      <c r="HF52">
        <v>21</v>
      </c>
      <c r="HG52">
        <v>23</v>
      </c>
      <c r="HH52">
        <v>20</v>
      </c>
      <c r="HI52">
        <v>29</v>
      </c>
      <c r="HJ52">
        <v>35</v>
      </c>
      <c r="HK52">
        <v>23</v>
      </c>
      <c r="HL52">
        <v>29</v>
      </c>
      <c r="HM52">
        <v>35</v>
      </c>
      <c r="HN52">
        <v>33</v>
      </c>
      <c r="HO52">
        <v>15</v>
      </c>
      <c r="HP52">
        <v>44</v>
      </c>
      <c r="HQ52">
        <v>54</v>
      </c>
      <c r="HR52">
        <v>52</v>
      </c>
      <c r="HS52">
        <v>52</v>
      </c>
      <c r="HT52">
        <v>55</v>
      </c>
      <c r="HU52">
        <v>61</v>
      </c>
      <c r="HV52">
        <v>62</v>
      </c>
      <c r="HW52">
        <v>34</v>
      </c>
      <c r="HX52">
        <v>25</v>
      </c>
      <c r="HY52">
        <v>41</v>
      </c>
      <c r="HZ52">
        <v>38</v>
      </c>
      <c r="IA52">
        <v>54</v>
      </c>
      <c r="IB52">
        <v>51</v>
      </c>
      <c r="IC52">
        <v>63</v>
      </c>
      <c r="ID52">
        <v>60</v>
      </c>
      <c r="IE52">
        <v>37</v>
      </c>
      <c r="IF52">
        <v>68</v>
      </c>
      <c r="IG52">
        <v>83</v>
      </c>
      <c r="IH52">
        <v>80</v>
      </c>
      <c r="II52">
        <v>82</v>
      </c>
      <c r="IJ52">
        <v>91</v>
      </c>
      <c r="IK52">
        <v>129</v>
      </c>
      <c r="IL52">
        <v>171</v>
      </c>
      <c r="IM52">
        <v>182</v>
      </c>
      <c r="IN52">
        <v>164</v>
      </c>
      <c r="IO52">
        <v>119</v>
      </c>
      <c r="IP52">
        <v>106</v>
      </c>
      <c r="IQ52">
        <v>70</v>
      </c>
      <c r="IR52">
        <v>58</v>
      </c>
      <c r="IS52">
        <v>50</v>
      </c>
      <c r="IT52">
        <v>36</v>
      </c>
      <c r="IU52">
        <v>46</v>
      </c>
      <c r="IV52">
        <v>55</v>
      </c>
      <c r="IW52">
        <v>62</v>
      </c>
      <c r="IX52">
        <v>60</v>
      </c>
      <c r="IY52">
        <v>46</v>
      </c>
      <c r="IZ52">
        <v>42</v>
      </c>
      <c r="JA52">
        <v>49</v>
      </c>
      <c r="JB52">
        <v>56</v>
      </c>
      <c r="JC52">
        <v>67</v>
      </c>
      <c r="JD52">
        <v>48</v>
      </c>
      <c r="JE52">
        <v>54</v>
      </c>
      <c r="JF52">
        <v>54</v>
      </c>
      <c r="JG52">
        <v>34</v>
      </c>
      <c r="JH52">
        <v>29</v>
      </c>
      <c r="JI52">
        <v>45</v>
      </c>
      <c r="JJ52">
        <v>30</v>
      </c>
      <c r="JK52">
        <v>34</v>
      </c>
      <c r="JL52">
        <v>38</v>
      </c>
      <c r="JM52">
        <v>45</v>
      </c>
      <c r="JN52">
        <v>47</v>
      </c>
      <c r="JO52">
        <v>24</v>
      </c>
      <c r="JP52">
        <v>18</v>
      </c>
      <c r="JQ52">
        <v>17</v>
      </c>
      <c r="JR52">
        <v>27</v>
      </c>
      <c r="JS52">
        <v>39</v>
      </c>
      <c r="JT52">
        <v>35</v>
      </c>
      <c r="JU52">
        <v>34</v>
      </c>
      <c r="JV52">
        <v>27</v>
      </c>
      <c r="JW52">
        <v>37</v>
      </c>
      <c r="JX52">
        <v>15</v>
      </c>
      <c r="JY52">
        <v>3</v>
      </c>
      <c r="JZ52">
        <v>7</v>
      </c>
      <c r="KA52">
        <v>7</v>
      </c>
      <c r="KB52">
        <v>7</v>
      </c>
      <c r="KC52">
        <v>13</v>
      </c>
      <c r="KD52">
        <v>17</v>
      </c>
      <c r="KE52">
        <v>20</v>
      </c>
      <c r="KF52">
        <v>9</v>
      </c>
      <c r="KG52">
        <v>21</v>
      </c>
      <c r="KH52">
        <v>50</v>
      </c>
      <c r="KI52">
        <v>50</v>
      </c>
      <c r="KJ52">
        <v>29</v>
      </c>
      <c r="KK52">
        <v>30</v>
      </c>
      <c r="KL52">
        <v>31</v>
      </c>
      <c r="KM52">
        <v>38</v>
      </c>
      <c r="KN52">
        <v>69</v>
      </c>
      <c r="KO52">
        <v>78</v>
      </c>
      <c r="KP52">
        <v>75</v>
      </c>
      <c r="KQ52">
        <v>57</v>
      </c>
      <c r="KR52">
        <v>53</v>
      </c>
      <c r="KS52">
        <v>49</v>
      </c>
      <c r="KT52">
        <v>78</v>
      </c>
      <c r="KU52">
        <v>73</v>
      </c>
      <c r="KV52">
        <v>47</v>
      </c>
      <c r="KW52">
        <v>70</v>
      </c>
      <c r="KX52">
        <v>85</v>
      </c>
      <c r="KY52">
        <v>75</v>
      </c>
      <c r="KZ52">
        <v>47</v>
      </c>
      <c r="LA52">
        <v>38</v>
      </c>
      <c r="LB52">
        <v>56</v>
      </c>
      <c r="LC52">
        <v>48</v>
      </c>
      <c r="LD52">
        <v>54</v>
      </c>
      <c r="LE52">
        <v>50</v>
      </c>
      <c r="LF52">
        <v>43</v>
      </c>
      <c r="LG52">
        <v>75</v>
      </c>
      <c r="LH52">
        <v>82</v>
      </c>
      <c r="LI52">
        <v>56</v>
      </c>
      <c r="LJ52">
        <v>55</v>
      </c>
      <c r="LK52">
        <v>71</v>
      </c>
      <c r="LL52">
        <v>71</v>
      </c>
      <c r="LM52">
        <v>66</v>
      </c>
      <c r="LN52">
        <v>54</v>
      </c>
      <c r="LO52">
        <v>55</v>
      </c>
      <c r="LP52">
        <v>57</v>
      </c>
      <c r="LQ52">
        <v>32</v>
      </c>
      <c r="LR52">
        <v>15</v>
      </c>
      <c r="LS52">
        <v>25</v>
      </c>
      <c r="LT52">
        <v>30</v>
      </c>
      <c r="LU52">
        <v>21</v>
      </c>
      <c r="LV52">
        <v>9</v>
      </c>
      <c r="LW52">
        <v>14</v>
      </c>
      <c r="LX52">
        <v>28</v>
      </c>
      <c r="LY52">
        <v>54</v>
      </c>
      <c r="LZ52">
        <v>55</v>
      </c>
      <c r="MA52">
        <v>63</v>
      </c>
      <c r="MB52">
        <v>51</v>
      </c>
      <c r="MC52">
        <v>30</v>
      </c>
      <c r="MD52">
        <v>47</v>
      </c>
      <c r="ME52">
        <v>48</v>
      </c>
      <c r="MF52">
        <v>30</v>
      </c>
      <c r="MG52">
        <v>38</v>
      </c>
      <c r="MH52">
        <v>65</v>
      </c>
      <c r="MI52">
        <v>64</v>
      </c>
      <c r="MJ52">
        <v>57</v>
      </c>
      <c r="MK52">
        <v>52</v>
      </c>
      <c r="ML52">
        <v>19</v>
      </c>
      <c r="MM52">
        <v>51</v>
      </c>
      <c r="MN52">
        <v>62</v>
      </c>
      <c r="MO52">
        <v>52</v>
      </c>
      <c r="MP52">
        <v>35</v>
      </c>
      <c r="MQ52">
        <v>49</v>
      </c>
      <c r="MR52">
        <v>40</v>
      </c>
      <c r="MS52">
        <v>35</v>
      </c>
      <c r="MT52">
        <v>17</v>
      </c>
      <c r="MU52">
        <v>8</v>
      </c>
      <c r="MV52">
        <v>7</v>
      </c>
      <c r="MW52">
        <v>8</v>
      </c>
      <c r="MX52">
        <v>6</v>
      </c>
      <c r="MY52">
        <v>0</v>
      </c>
      <c r="MZ52">
        <v>1</v>
      </c>
      <c r="NA52">
        <v>1</v>
      </c>
      <c r="NB52">
        <v>2</v>
      </c>
      <c r="NC52">
        <v>18</v>
      </c>
      <c r="ND52">
        <v>15</v>
      </c>
      <c r="NE52">
        <v>18</v>
      </c>
      <c r="NF52">
        <v>18</v>
      </c>
      <c r="NG52">
        <v>4</v>
      </c>
      <c r="NH52">
        <v>8</v>
      </c>
      <c r="NI52">
        <v>5</v>
      </c>
      <c r="NJ52">
        <v>1</v>
      </c>
      <c r="NK52">
        <v>0</v>
      </c>
      <c r="NL52">
        <v>6</v>
      </c>
      <c r="NM52">
        <v>5</v>
      </c>
      <c r="NN52">
        <v>2</v>
      </c>
      <c r="NO52">
        <v>2</v>
      </c>
      <c r="NP52">
        <v>3</v>
      </c>
      <c r="NQ52">
        <v>1</v>
      </c>
      <c r="NR52">
        <v>7</v>
      </c>
      <c r="NS52">
        <v>10</v>
      </c>
      <c r="NT52">
        <v>8</v>
      </c>
      <c r="NU52">
        <v>6</v>
      </c>
      <c r="NV52">
        <v>5</v>
      </c>
      <c r="NW52">
        <v>2</v>
      </c>
      <c r="NX52">
        <v>1</v>
      </c>
      <c r="NY52">
        <v>4</v>
      </c>
      <c r="NZ52">
        <v>6</v>
      </c>
      <c r="OA52">
        <v>4</v>
      </c>
      <c r="OB52">
        <v>0</v>
      </c>
      <c r="OC52">
        <v>0</v>
      </c>
      <c r="OD52">
        <v>0</v>
      </c>
      <c r="OE52">
        <v>0</v>
      </c>
      <c r="OF52">
        <v>4</v>
      </c>
      <c r="OG52">
        <v>0</v>
      </c>
      <c r="OH52">
        <v>0</v>
      </c>
      <c r="OI52">
        <v>2</v>
      </c>
      <c r="OJ52">
        <v>3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1</v>
      </c>
      <c r="OQ52">
        <v>0</v>
      </c>
      <c r="OR52">
        <v>2</v>
      </c>
      <c r="OS52">
        <v>2</v>
      </c>
      <c r="OT52">
        <v>0</v>
      </c>
      <c r="OU52">
        <v>0</v>
      </c>
      <c r="OV52">
        <v>1</v>
      </c>
      <c r="OW52">
        <v>12</v>
      </c>
      <c r="OX52">
        <v>11</v>
      </c>
      <c r="OY52">
        <v>10</v>
      </c>
      <c r="OZ52">
        <v>7</v>
      </c>
      <c r="PA52">
        <v>5</v>
      </c>
      <c r="PB52">
        <v>2</v>
      </c>
      <c r="PC52">
        <v>1</v>
      </c>
      <c r="PD52">
        <v>0</v>
      </c>
      <c r="PE52">
        <v>0</v>
      </c>
      <c r="PF52">
        <v>2</v>
      </c>
      <c r="PG52">
        <v>3</v>
      </c>
      <c r="PH52">
        <v>2</v>
      </c>
      <c r="PI52">
        <v>11</v>
      </c>
      <c r="PJ52">
        <v>14</v>
      </c>
      <c r="PK52">
        <v>8</v>
      </c>
      <c r="PL52">
        <v>1</v>
      </c>
      <c r="PM52">
        <v>8</v>
      </c>
      <c r="PN52">
        <v>23</v>
      </c>
      <c r="PO52">
        <v>10</v>
      </c>
      <c r="PP52">
        <v>2</v>
      </c>
      <c r="PQ52">
        <v>7</v>
      </c>
      <c r="PR52">
        <v>8</v>
      </c>
      <c r="PS52">
        <v>0</v>
      </c>
      <c r="PT52">
        <v>0</v>
      </c>
      <c r="PU52">
        <v>0</v>
      </c>
      <c r="PV52">
        <v>1</v>
      </c>
      <c r="PW52">
        <v>3</v>
      </c>
      <c r="PX52">
        <v>3</v>
      </c>
      <c r="PY52">
        <v>5</v>
      </c>
      <c r="PZ52">
        <v>6</v>
      </c>
      <c r="QA52">
        <v>11</v>
      </c>
      <c r="QB52">
        <v>15</v>
      </c>
      <c r="QC52">
        <v>14</v>
      </c>
      <c r="QD52">
        <v>13</v>
      </c>
      <c r="QE52">
        <v>6</v>
      </c>
      <c r="QF52">
        <v>1</v>
      </c>
      <c r="QG52">
        <v>2</v>
      </c>
      <c r="QH52">
        <v>6</v>
      </c>
      <c r="QI52">
        <v>9</v>
      </c>
      <c r="QJ52">
        <v>14</v>
      </c>
      <c r="QK52">
        <v>7</v>
      </c>
      <c r="QL52">
        <v>0</v>
      </c>
      <c r="QM52">
        <v>1</v>
      </c>
      <c r="QN52">
        <v>10</v>
      </c>
      <c r="QO52">
        <v>16</v>
      </c>
      <c r="QP52">
        <v>1</v>
      </c>
      <c r="QQ52">
        <v>2</v>
      </c>
      <c r="QR52">
        <v>8</v>
      </c>
      <c r="QS52">
        <v>19</v>
      </c>
      <c r="QT52">
        <v>7</v>
      </c>
      <c r="QU52">
        <v>4</v>
      </c>
      <c r="QV52">
        <v>4</v>
      </c>
      <c r="QW52">
        <v>7</v>
      </c>
      <c r="QX52">
        <v>9</v>
      </c>
      <c r="QY52">
        <v>11</v>
      </c>
      <c r="QZ52">
        <v>8</v>
      </c>
      <c r="RA52">
        <v>8</v>
      </c>
      <c r="RB52">
        <v>24</v>
      </c>
      <c r="RC52">
        <v>15</v>
      </c>
      <c r="RD52">
        <v>3</v>
      </c>
      <c r="RE52">
        <v>5</v>
      </c>
      <c r="RF52">
        <v>3</v>
      </c>
      <c r="RG52">
        <v>0</v>
      </c>
      <c r="RH52">
        <v>0</v>
      </c>
      <c r="RI52">
        <v>0</v>
      </c>
      <c r="RJ52">
        <v>4</v>
      </c>
      <c r="RK52">
        <v>10</v>
      </c>
      <c r="RL52">
        <v>9</v>
      </c>
      <c r="RM52">
        <v>6</v>
      </c>
      <c r="RN52">
        <v>7</v>
      </c>
      <c r="RO52">
        <v>8</v>
      </c>
      <c r="RP52">
        <v>6</v>
      </c>
      <c r="RQ52">
        <v>5</v>
      </c>
      <c r="RR52">
        <v>3</v>
      </c>
      <c r="RS52">
        <v>8</v>
      </c>
      <c r="RT52">
        <v>10</v>
      </c>
      <c r="RU52">
        <v>7</v>
      </c>
      <c r="RV52">
        <v>8</v>
      </c>
      <c r="RW52">
        <v>9</v>
      </c>
      <c r="RX52">
        <v>6</v>
      </c>
      <c r="RY52">
        <v>4</v>
      </c>
      <c r="RZ52">
        <v>15</v>
      </c>
      <c r="SA52">
        <v>42</v>
      </c>
      <c r="SB52">
        <v>51</v>
      </c>
      <c r="SC52">
        <v>49</v>
      </c>
      <c r="SD52">
        <v>18</v>
      </c>
      <c r="SE52">
        <v>7</v>
      </c>
      <c r="SF52">
        <v>14</v>
      </c>
      <c r="SG52">
        <v>8</v>
      </c>
      <c r="SH52">
        <v>2</v>
      </c>
      <c r="SI52">
        <v>5</v>
      </c>
      <c r="SJ52">
        <v>12</v>
      </c>
      <c r="SK52">
        <v>7</v>
      </c>
      <c r="SL52">
        <v>4</v>
      </c>
      <c r="SM52">
        <v>4</v>
      </c>
      <c r="SN52">
        <v>1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7</v>
      </c>
      <c r="TH52">
        <v>5</v>
      </c>
      <c r="TI52">
        <v>3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1</v>
      </c>
      <c r="UB52">
        <v>0</v>
      </c>
      <c r="UC52">
        <v>0</v>
      </c>
      <c r="UD52">
        <v>1</v>
      </c>
      <c r="UE52">
        <v>3</v>
      </c>
      <c r="UF52">
        <v>1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3</v>
      </c>
      <c r="UN52">
        <v>9</v>
      </c>
      <c r="UO52">
        <v>11</v>
      </c>
      <c r="UP52">
        <v>7</v>
      </c>
      <c r="UQ52">
        <v>5</v>
      </c>
      <c r="UR52">
        <v>6</v>
      </c>
      <c r="US52">
        <v>5</v>
      </c>
      <c r="UT52">
        <v>3</v>
      </c>
      <c r="UU52">
        <v>3</v>
      </c>
      <c r="UV52">
        <v>7</v>
      </c>
      <c r="UW52">
        <v>6</v>
      </c>
      <c r="UX52">
        <v>4</v>
      </c>
      <c r="UY52">
        <v>4</v>
      </c>
      <c r="UZ52">
        <v>3</v>
      </c>
      <c r="VA52">
        <v>1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4</v>
      </c>
      <c r="WW52">
        <v>6</v>
      </c>
      <c r="WX52">
        <v>5</v>
      </c>
      <c r="WY52">
        <v>4</v>
      </c>
      <c r="WZ52">
        <v>2</v>
      </c>
      <c r="XA52">
        <v>2</v>
      </c>
      <c r="XB52">
        <v>3</v>
      </c>
      <c r="XC52">
        <v>0</v>
      </c>
      <c r="XD52">
        <v>5</v>
      </c>
      <c r="XE52">
        <v>2</v>
      </c>
      <c r="XF52">
        <v>0</v>
      </c>
      <c r="XG52">
        <v>6</v>
      </c>
      <c r="XH52">
        <v>9</v>
      </c>
      <c r="XI52">
        <v>9</v>
      </c>
      <c r="XJ52">
        <v>8</v>
      </c>
      <c r="XK52">
        <v>6</v>
      </c>
      <c r="XL52">
        <v>4</v>
      </c>
      <c r="XM52">
        <v>3</v>
      </c>
      <c r="XN52">
        <v>0</v>
      </c>
      <c r="XO52">
        <v>5</v>
      </c>
      <c r="XP52">
        <v>8</v>
      </c>
      <c r="XQ52">
        <v>11</v>
      </c>
      <c r="XR52">
        <v>9</v>
      </c>
      <c r="XS52">
        <v>4</v>
      </c>
      <c r="XT52">
        <v>0</v>
      </c>
      <c r="XU52">
        <v>0</v>
      </c>
      <c r="XV52">
        <v>0</v>
      </c>
      <c r="XW52">
        <v>0</v>
      </c>
      <c r="XX52">
        <v>2</v>
      </c>
      <c r="XY52">
        <v>1</v>
      </c>
      <c r="XZ52">
        <v>0</v>
      </c>
      <c r="YA52">
        <v>2</v>
      </c>
      <c r="YB52">
        <v>3</v>
      </c>
      <c r="YC52">
        <v>1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1</v>
      </c>
      <c r="ZC52">
        <v>5</v>
      </c>
      <c r="ZD52">
        <v>7</v>
      </c>
      <c r="ZE52">
        <v>2</v>
      </c>
      <c r="ZF52">
        <v>3</v>
      </c>
      <c r="ZG52">
        <v>2</v>
      </c>
      <c r="ZH52">
        <v>0</v>
      </c>
      <c r="ZI52">
        <v>0</v>
      </c>
      <c r="ZJ52">
        <v>0</v>
      </c>
      <c r="ZK52">
        <v>0</v>
      </c>
      <c r="ZL52">
        <v>5</v>
      </c>
      <c r="ZM52">
        <v>21</v>
      </c>
      <c r="ZN52">
        <v>11</v>
      </c>
      <c r="ZO52">
        <v>4</v>
      </c>
      <c r="ZP52">
        <v>4</v>
      </c>
      <c r="ZQ52">
        <v>8</v>
      </c>
      <c r="ZR52">
        <v>1</v>
      </c>
      <c r="ZS52">
        <v>1</v>
      </c>
      <c r="ZT52">
        <v>7</v>
      </c>
      <c r="ZU52">
        <v>4</v>
      </c>
      <c r="ZV52">
        <v>0</v>
      </c>
      <c r="ZW52">
        <v>0</v>
      </c>
      <c r="ZX52">
        <v>0</v>
      </c>
      <c r="ZY52">
        <v>3</v>
      </c>
      <c r="ZZ52">
        <v>17</v>
      </c>
      <c r="AAA52">
        <v>26</v>
      </c>
      <c r="AAB52">
        <v>7</v>
      </c>
      <c r="AAC52">
        <v>5</v>
      </c>
      <c r="AAD52">
        <v>12</v>
      </c>
      <c r="AAE52">
        <v>12</v>
      </c>
      <c r="AAF52">
        <v>9</v>
      </c>
      <c r="AAG52">
        <v>3</v>
      </c>
      <c r="AAH52">
        <v>8</v>
      </c>
      <c r="AAI52">
        <v>11</v>
      </c>
      <c r="AAJ52">
        <v>4</v>
      </c>
      <c r="AAK52">
        <v>13</v>
      </c>
      <c r="AAL52">
        <v>11</v>
      </c>
      <c r="AAM52">
        <v>3</v>
      </c>
      <c r="AAN52">
        <v>5</v>
      </c>
      <c r="AAO52">
        <v>7</v>
      </c>
      <c r="AAP52">
        <v>5</v>
      </c>
      <c r="AAQ52">
        <v>7</v>
      </c>
      <c r="AAR52">
        <v>14</v>
      </c>
      <c r="AAS52">
        <v>16</v>
      </c>
      <c r="AAT52">
        <v>32</v>
      </c>
      <c r="AAU52">
        <v>44</v>
      </c>
      <c r="AAV52">
        <v>31</v>
      </c>
      <c r="AAW52">
        <v>0</v>
      </c>
      <c r="AAX52">
        <v>1</v>
      </c>
      <c r="AAY52">
        <v>5</v>
      </c>
      <c r="AAZ52">
        <v>4</v>
      </c>
      <c r="ABA52">
        <v>0</v>
      </c>
      <c r="ABB52">
        <v>0</v>
      </c>
      <c r="ABC52">
        <v>0</v>
      </c>
      <c r="ABD52">
        <v>1</v>
      </c>
      <c r="ABE52">
        <v>1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1</v>
      </c>
      <c r="ABS52">
        <v>1</v>
      </c>
      <c r="ABT52">
        <v>0</v>
      </c>
      <c r="ABU52">
        <v>0</v>
      </c>
      <c r="ABV52">
        <v>0</v>
      </c>
      <c r="ABW52">
        <v>1</v>
      </c>
      <c r="ABX52">
        <v>4</v>
      </c>
      <c r="ABY52">
        <v>1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4</v>
      </c>
      <c r="ACF52">
        <v>3</v>
      </c>
      <c r="ACG52">
        <v>0</v>
      </c>
      <c r="ACH52">
        <v>4</v>
      </c>
      <c r="ACI52">
        <v>5</v>
      </c>
      <c r="ACJ52">
        <v>6</v>
      </c>
      <c r="ACK52">
        <v>9</v>
      </c>
      <c r="ACL52">
        <v>6</v>
      </c>
      <c r="ACM52">
        <v>0</v>
      </c>
      <c r="ACN52">
        <v>6</v>
      </c>
      <c r="ACO52">
        <v>13</v>
      </c>
      <c r="ACP52">
        <v>12</v>
      </c>
      <c r="ACQ52">
        <v>5</v>
      </c>
      <c r="ACR52">
        <v>2</v>
      </c>
      <c r="ACS52">
        <v>7</v>
      </c>
      <c r="ACT52">
        <v>4</v>
      </c>
      <c r="ACU52">
        <v>4</v>
      </c>
      <c r="ACV52">
        <v>5</v>
      </c>
      <c r="ACW52">
        <v>1</v>
      </c>
      <c r="ACX52">
        <v>0</v>
      </c>
      <c r="ACY52">
        <v>1</v>
      </c>
      <c r="ACZ52">
        <v>2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4</v>
      </c>
      <c r="ADH52">
        <v>3</v>
      </c>
      <c r="ADI52">
        <v>3</v>
      </c>
      <c r="ADJ52">
        <v>1</v>
      </c>
      <c r="ADK52">
        <v>0</v>
      </c>
      <c r="ADL52">
        <v>0</v>
      </c>
      <c r="ADM52">
        <v>0</v>
      </c>
      <c r="ADN52">
        <v>1</v>
      </c>
      <c r="ADO52">
        <v>2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</v>
      </c>
      <c r="ADZ52">
        <v>0</v>
      </c>
      <c r="AEA52">
        <v>0</v>
      </c>
      <c r="AEB52">
        <v>1</v>
      </c>
      <c r="AEC52">
        <v>1</v>
      </c>
      <c r="AED52">
        <v>0</v>
      </c>
      <c r="AEE52">
        <v>1</v>
      </c>
      <c r="AEF52">
        <v>1</v>
      </c>
      <c r="AEG52">
        <v>1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6</v>
      </c>
      <c r="AEP52">
        <v>6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1</v>
      </c>
      <c r="AGQ52">
        <v>5</v>
      </c>
      <c r="AGR52">
        <v>5</v>
      </c>
      <c r="AGS52">
        <v>6</v>
      </c>
      <c r="AGT52">
        <v>6</v>
      </c>
      <c r="AGU52">
        <v>5</v>
      </c>
      <c r="AGV52">
        <v>2</v>
      </c>
      <c r="AGW52">
        <v>1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1</v>
      </c>
      <c r="AHD52">
        <v>4</v>
      </c>
      <c r="AHE52">
        <v>6</v>
      </c>
      <c r="AHF52">
        <v>7</v>
      </c>
      <c r="AHG52">
        <v>5</v>
      </c>
      <c r="AHH52">
        <v>0</v>
      </c>
      <c r="AHI52">
        <v>1</v>
      </c>
      <c r="AHJ52">
        <v>2</v>
      </c>
      <c r="AHK52">
        <v>0</v>
      </c>
      <c r="AHL52">
        <v>0</v>
      </c>
      <c r="AHM52">
        <v>0</v>
      </c>
      <c r="AHN52">
        <v>0</v>
      </c>
      <c r="AHO52">
        <v>5</v>
      </c>
      <c r="AHP52">
        <v>6</v>
      </c>
      <c r="AHQ52">
        <v>3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2</v>
      </c>
      <c r="AHX52">
        <v>4</v>
      </c>
      <c r="AHY52">
        <v>4</v>
      </c>
      <c r="AHZ52">
        <v>4</v>
      </c>
      <c r="AIA52">
        <v>0</v>
      </c>
      <c r="AIB52">
        <v>0</v>
      </c>
      <c r="AIC52">
        <v>3</v>
      </c>
      <c r="AID52">
        <v>3</v>
      </c>
      <c r="AIE52">
        <v>8</v>
      </c>
      <c r="AIF52">
        <v>14</v>
      </c>
      <c r="AIG52">
        <v>12</v>
      </c>
      <c r="AIH52">
        <v>0</v>
      </c>
      <c r="AII52">
        <v>0</v>
      </c>
      <c r="AIJ52">
        <v>0</v>
      </c>
      <c r="AIK52">
        <v>0</v>
      </c>
      <c r="AIL52">
        <v>8</v>
      </c>
      <c r="AIM52">
        <v>14</v>
      </c>
      <c r="AIN52">
        <v>9</v>
      </c>
      <c r="AIO52">
        <v>10</v>
      </c>
      <c r="AIP52">
        <v>13</v>
      </c>
      <c r="AIQ52">
        <v>9</v>
      </c>
      <c r="AIR52">
        <v>12</v>
      </c>
      <c r="AIS52">
        <v>17</v>
      </c>
      <c r="AIT52">
        <v>14</v>
      </c>
      <c r="AIU52">
        <v>9</v>
      </c>
      <c r="AIV52">
        <v>3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1</v>
      </c>
      <c r="AJZ52">
        <v>1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2</v>
      </c>
      <c r="ALF52">
        <v>8</v>
      </c>
      <c r="ALG52">
        <v>7</v>
      </c>
      <c r="ALH52">
        <v>0</v>
      </c>
      <c r="ALI52">
        <v>0</v>
      </c>
      <c r="ALJ52">
        <v>0</v>
      </c>
      <c r="ALK52">
        <v>2</v>
      </c>
      <c r="ALL52">
        <v>4</v>
      </c>
      <c r="ALM52">
        <v>8</v>
      </c>
      <c r="ALN52">
        <v>8</v>
      </c>
      <c r="ALO52">
        <v>5</v>
      </c>
      <c r="ALP52">
        <v>3</v>
      </c>
      <c r="ALQ52">
        <v>4</v>
      </c>
      <c r="ALR52">
        <v>2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1</v>
      </c>
      <c r="AMD52">
        <v>3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</row>
    <row r="53" spans="1:1024" ht="7" customHeight="1" x14ac:dyDescent="0.2">
      <c r="A53">
        <v>16</v>
      </c>
      <c r="B53">
        <v>13</v>
      </c>
      <c r="C53">
        <v>6</v>
      </c>
      <c r="D53">
        <v>14</v>
      </c>
      <c r="E53">
        <v>22</v>
      </c>
      <c r="F53">
        <v>21</v>
      </c>
      <c r="G53">
        <v>19</v>
      </c>
      <c r="H53">
        <v>9</v>
      </c>
      <c r="I53">
        <v>3</v>
      </c>
      <c r="J53">
        <v>17</v>
      </c>
      <c r="K53">
        <v>34</v>
      </c>
      <c r="L53">
        <v>44</v>
      </c>
      <c r="M53">
        <v>22</v>
      </c>
      <c r="N53">
        <v>10</v>
      </c>
      <c r="O53">
        <v>14</v>
      </c>
      <c r="P53">
        <v>25</v>
      </c>
      <c r="Q53">
        <v>46</v>
      </c>
      <c r="R53">
        <v>35</v>
      </c>
      <c r="S53">
        <v>36</v>
      </c>
      <c r="T53">
        <v>60</v>
      </c>
      <c r="U53">
        <v>58</v>
      </c>
      <c r="V53">
        <v>65</v>
      </c>
      <c r="W53">
        <v>82</v>
      </c>
      <c r="X53">
        <v>98</v>
      </c>
      <c r="Y53">
        <v>82</v>
      </c>
      <c r="Z53">
        <v>99</v>
      </c>
      <c r="AA53">
        <v>95</v>
      </c>
      <c r="AB53">
        <v>68</v>
      </c>
      <c r="AC53">
        <v>72</v>
      </c>
      <c r="AD53">
        <v>84</v>
      </c>
      <c r="AE53">
        <v>69</v>
      </c>
      <c r="AF53">
        <v>54</v>
      </c>
      <c r="AG53">
        <v>91</v>
      </c>
      <c r="AH53">
        <v>102</v>
      </c>
      <c r="AI53">
        <v>87</v>
      </c>
      <c r="AJ53">
        <v>101</v>
      </c>
      <c r="AK53">
        <v>107</v>
      </c>
      <c r="AL53">
        <v>91</v>
      </c>
      <c r="AM53">
        <v>89</v>
      </c>
      <c r="AN53">
        <v>76</v>
      </c>
      <c r="AO53">
        <v>78</v>
      </c>
      <c r="AP53">
        <v>78</v>
      </c>
      <c r="AQ53">
        <v>84</v>
      </c>
      <c r="AR53">
        <v>74</v>
      </c>
      <c r="AS53">
        <v>81</v>
      </c>
      <c r="AT53">
        <v>71</v>
      </c>
      <c r="AU53">
        <v>77</v>
      </c>
      <c r="AV53">
        <v>71</v>
      </c>
      <c r="AW53">
        <v>67</v>
      </c>
      <c r="AX53">
        <v>63</v>
      </c>
      <c r="AY53">
        <v>85</v>
      </c>
      <c r="AZ53">
        <v>92</v>
      </c>
      <c r="BA53">
        <v>76</v>
      </c>
      <c r="BB53">
        <v>89</v>
      </c>
      <c r="BC53">
        <v>89</v>
      </c>
      <c r="BD53">
        <v>75</v>
      </c>
      <c r="BE53">
        <v>60</v>
      </c>
      <c r="BF53">
        <v>72</v>
      </c>
      <c r="BG53">
        <v>86</v>
      </c>
      <c r="BH53">
        <v>86</v>
      </c>
      <c r="BI53">
        <v>66</v>
      </c>
      <c r="BJ53">
        <v>57</v>
      </c>
      <c r="BK53">
        <v>74</v>
      </c>
      <c r="BL53">
        <v>93</v>
      </c>
      <c r="BM53">
        <v>97</v>
      </c>
      <c r="BN53">
        <v>94</v>
      </c>
      <c r="BO53">
        <v>85</v>
      </c>
      <c r="BP53">
        <v>91</v>
      </c>
      <c r="BQ53">
        <v>116</v>
      </c>
      <c r="BR53">
        <v>123</v>
      </c>
      <c r="BS53">
        <v>117</v>
      </c>
      <c r="BT53">
        <v>107</v>
      </c>
      <c r="BU53">
        <v>108</v>
      </c>
      <c r="BV53">
        <v>86</v>
      </c>
      <c r="BW53">
        <v>67</v>
      </c>
      <c r="BX53">
        <v>85</v>
      </c>
      <c r="BY53">
        <v>86</v>
      </c>
      <c r="BZ53">
        <v>85</v>
      </c>
      <c r="CA53">
        <v>80</v>
      </c>
      <c r="CB53">
        <v>74</v>
      </c>
      <c r="CC53">
        <v>89</v>
      </c>
      <c r="CD53">
        <v>78</v>
      </c>
      <c r="CE53">
        <v>70</v>
      </c>
      <c r="CF53">
        <v>63</v>
      </c>
      <c r="CG53">
        <v>43</v>
      </c>
      <c r="CH53">
        <v>61</v>
      </c>
      <c r="CI53">
        <v>68</v>
      </c>
      <c r="CJ53">
        <v>82</v>
      </c>
      <c r="CK53">
        <v>88</v>
      </c>
      <c r="CL53">
        <v>77</v>
      </c>
      <c r="CM53">
        <v>55</v>
      </c>
      <c r="CN53">
        <v>40</v>
      </c>
      <c r="CO53">
        <v>45</v>
      </c>
      <c r="CP53">
        <v>37</v>
      </c>
      <c r="CQ53">
        <v>29</v>
      </c>
      <c r="CR53">
        <v>45</v>
      </c>
      <c r="CS53">
        <v>53</v>
      </c>
      <c r="CT53">
        <v>35</v>
      </c>
      <c r="CU53">
        <v>34</v>
      </c>
      <c r="CV53">
        <v>40</v>
      </c>
      <c r="CW53">
        <v>34</v>
      </c>
      <c r="CX53">
        <v>38</v>
      </c>
      <c r="CY53">
        <v>31</v>
      </c>
      <c r="CZ53">
        <v>40</v>
      </c>
      <c r="DA53">
        <v>27</v>
      </c>
      <c r="DB53">
        <v>27</v>
      </c>
      <c r="DC53">
        <v>10</v>
      </c>
      <c r="DD53">
        <v>27</v>
      </c>
      <c r="DE53">
        <v>41</v>
      </c>
      <c r="DF53">
        <v>31</v>
      </c>
      <c r="DG53">
        <v>20</v>
      </c>
      <c r="DH53">
        <v>8</v>
      </c>
      <c r="DI53">
        <v>20</v>
      </c>
      <c r="DJ53">
        <v>46</v>
      </c>
      <c r="DK53">
        <v>38</v>
      </c>
      <c r="DL53">
        <v>27</v>
      </c>
      <c r="DM53">
        <v>19</v>
      </c>
      <c r="DN53">
        <v>30</v>
      </c>
      <c r="DO53">
        <v>32</v>
      </c>
      <c r="DP53">
        <v>31</v>
      </c>
      <c r="DQ53">
        <v>13</v>
      </c>
      <c r="DR53">
        <v>29</v>
      </c>
      <c r="DS53">
        <v>30</v>
      </c>
      <c r="DT53">
        <v>35</v>
      </c>
      <c r="DU53">
        <v>25</v>
      </c>
      <c r="DV53">
        <v>31</v>
      </c>
      <c r="DW53">
        <v>25</v>
      </c>
      <c r="DX53">
        <v>25</v>
      </c>
      <c r="DY53">
        <v>19</v>
      </c>
      <c r="DZ53">
        <v>29</v>
      </c>
      <c r="EA53">
        <v>26</v>
      </c>
      <c r="EB53">
        <v>21</v>
      </c>
      <c r="EC53">
        <v>27</v>
      </c>
      <c r="ED53">
        <v>19</v>
      </c>
      <c r="EE53">
        <v>9</v>
      </c>
      <c r="EF53">
        <v>10</v>
      </c>
      <c r="EG53">
        <v>10</v>
      </c>
      <c r="EH53">
        <v>21</v>
      </c>
      <c r="EI53">
        <v>20</v>
      </c>
      <c r="EJ53">
        <v>20</v>
      </c>
      <c r="EK53">
        <v>13</v>
      </c>
      <c r="EL53">
        <v>5</v>
      </c>
      <c r="EM53">
        <v>17</v>
      </c>
      <c r="EN53">
        <v>20</v>
      </c>
      <c r="EO53">
        <v>8</v>
      </c>
      <c r="EP53">
        <v>5</v>
      </c>
      <c r="EQ53">
        <v>4</v>
      </c>
      <c r="ER53">
        <v>8</v>
      </c>
      <c r="ES53">
        <v>17</v>
      </c>
      <c r="ET53">
        <v>12</v>
      </c>
      <c r="EU53">
        <v>7</v>
      </c>
      <c r="EV53">
        <v>1</v>
      </c>
      <c r="EW53">
        <v>8</v>
      </c>
      <c r="EX53">
        <v>13</v>
      </c>
      <c r="EY53">
        <v>12</v>
      </c>
      <c r="EZ53">
        <v>14</v>
      </c>
      <c r="FA53">
        <v>25</v>
      </c>
      <c r="FB53">
        <v>16</v>
      </c>
      <c r="FC53">
        <v>7</v>
      </c>
      <c r="FD53">
        <v>16</v>
      </c>
      <c r="FE53">
        <v>6</v>
      </c>
      <c r="FF53">
        <v>12</v>
      </c>
      <c r="FG53">
        <v>13</v>
      </c>
      <c r="FH53">
        <v>19</v>
      </c>
      <c r="FI53">
        <v>18</v>
      </c>
      <c r="FJ53">
        <v>4</v>
      </c>
      <c r="FK53">
        <v>0</v>
      </c>
      <c r="FL53">
        <v>0</v>
      </c>
      <c r="FM53">
        <v>5</v>
      </c>
      <c r="FN53">
        <v>9</v>
      </c>
      <c r="FO53">
        <v>1</v>
      </c>
      <c r="FP53">
        <v>1</v>
      </c>
      <c r="FQ53">
        <v>1</v>
      </c>
      <c r="FR53">
        <v>2</v>
      </c>
      <c r="FS53">
        <v>11</v>
      </c>
      <c r="FT53">
        <v>17</v>
      </c>
      <c r="FU53">
        <v>30</v>
      </c>
      <c r="FV53">
        <v>23</v>
      </c>
      <c r="FW53">
        <v>12</v>
      </c>
      <c r="FX53">
        <v>13</v>
      </c>
      <c r="FY53">
        <v>10</v>
      </c>
      <c r="FZ53">
        <v>10</v>
      </c>
      <c r="GA53">
        <v>9</v>
      </c>
      <c r="GB53">
        <v>0</v>
      </c>
      <c r="GC53">
        <v>6</v>
      </c>
      <c r="GD53">
        <v>16</v>
      </c>
      <c r="GE53">
        <v>24</v>
      </c>
      <c r="GF53">
        <v>18</v>
      </c>
      <c r="GG53">
        <v>13</v>
      </c>
      <c r="GH53">
        <v>31</v>
      </c>
      <c r="GI53">
        <v>32</v>
      </c>
      <c r="GJ53">
        <v>13</v>
      </c>
      <c r="GK53">
        <v>31</v>
      </c>
      <c r="GL53">
        <v>19</v>
      </c>
      <c r="GM53">
        <v>6</v>
      </c>
      <c r="GN53">
        <v>21</v>
      </c>
      <c r="GO53">
        <v>21</v>
      </c>
      <c r="GP53">
        <v>18</v>
      </c>
      <c r="GQ53">
        <v>18</v>
      </c>
      <c r="GR53">
        <v>3</v>
      </c>
      <c r="GS53">
        <v>9</v>
      </c>
      <c r="GT53">
        <v>11</v>
      </c>
      <c r="GU53">
        <v>3</v>
      </c>
      <c r="GV53">
        <v>6</v>
      </c>
      <c r="GW53">
        <v>2</v>
      </c>
      <c r="GX53">
        <v>0</v>
      </c>
      <c r="GY53">
        <v>7</v>
      </c>
      <c r="GZ53">
        <v>8</v>
      </c>
      <c r="HA53">
        <v>3</v>
      </c>
      <c r="HB53">
        <v>8</v>
      </c>
      <c r="HC53">
        <v>9</v>
      </c>
      <c r="HD53">
        <v>8</v>
      </c>
      <c r="HE53">
        <v>18</v>
      </c>
      <c r="HF53">
        <v>13</v>
      </c>
      <c r="HG53">
        <v>4</v>
      </c>
      <c r="HH53">
        <v>13</v>
      </c>
      <c r="HI53">
        <v>14</v>
      </c>
      <c r="HJ53">
        <v>4</v>
      </c>
      <c r="HK53">
        <v>2</v>
      </c>
      <c r="HL53">
        <v>0</v>
      </c>
      <c r="HM53">
        <v>0</v>
      </c>
      <c r="HN53">
        <v>3</v>
      </c>
      <c r="HO53">
        <v>15</v>
      </c>
      <c r="HP53">
        <v>13</v>
      </c>
      <c r="HQ53">
        <v>8</v>
      </c>
      <c r="HR53">
        <v>16</v>
      </c>
      <c r="HS53">
        <v>16</v>
      </c>
      <c r="HT53">
        <v>33</v>
      </c>
      <c r="HU53">
        <v>33</v>
      </c>
      <c r="HV53">
        <v>27</v>
      </c>
      <c r="HW53">
        <v>22</v>
      </c>
      <c r="HX53">
        <v>14</v>
      </c>
      <c r="HY53">
        <v>15</v>
      </c>
      <c r="HZ53">
        <v>15</v>
      </c>
      <c r="IA53">
        <v>19</v>
      </c>
      <c r="IB53">
        <v>23</v>
      </c>
      <c r="IC53">
        <v>25</v>
      </c>
      <c r="ID53">
        <v>29</v>
      </c>
      <c r="IE53">
        <v>37</v>
      </c>
      <c r="IF53">
        <v>44</v>
      </c>
      <c r="IG53">
        <v>45</v>
      </c>
      <c r="IH53">
        <v>46</v>
      </c>
      <c r="II53">
        <v>47</v>
      </c>
      <c r="IJ53">
        <v>51</v>
      </c>
      <c r="IK53">
        <v>80</v>
      </c>
      <c r="IL53">
        <v>132</v>
      </c>
      <c r="IM53">
        <v>144</v>
      </c>
      <c r="IN53">
        <v>124</v>
      </c>
      <c r="IO53">
        <v>70</v>
      </c>
      <c r="IP53">
        <v>52</v>
      </c>
      <c r="IQ53">
        <v>27</v>
      </c>
      <c r="IR53">
        <v>47</v>
      </c>
      <c r="IS53">
        <v>43</v>
      </c>
      <c r="IT53">
        <v>34</v>
      </c>
      <c r="IU53">
        <v>36</v>
      </c>
      <c r="IV53">
        <v>43</v>
      </c>
      <c r="IW53">
        <v>58</v>
      </c>
      <c r="IX53">
        <v>53</v>
      </c>
      <c r="IY53">
        <v>28</v>
      </c>
      <c r="IZ53">
        <v>21</v>
      </c>
      <c r="JA53">
        <v>25</v>
      </c>
      <c r="JB53">
        <v>46</v>
      </c>
      <c r="JC53">
        <v>44</v>
      </c>
      <c r="JD53">
        <v>28</v>
      </c>
      <c r="JE53">
        <v>4</v>
      </c>
      <c r="JF53">
        <v>30</v>
      </c>
      <c r="JG53">
        <v>48</v>
      </c>
      <c r="JH53">
        <v>42</v>
      </c>
      <c r="JI53">
        <v>35</v>
      </c>
      <c r="JJ53">
        <v>25</v>
      </c>
      <c r="JK53">
        <v>25</v>
      </c>
      <c r="JL53">
        <v>14</v>
      </c>
      <c r="JM53">
        <v>8</v>
      </c>
      <c r="JN53">
        <v>18</v>
      </c>
      <c r="JO53">
        <v>21</v>
      </c>
      <c r="JP53">
        <v>16</v>
      </c>
      <c r="JQ53">
        <v>18</v>
      </c>
      <c r="JR53">
        <v>18</v>
      </c>
      <c r="JS53">
        <v>17</v>
      </c>
      <c r="JT53">
        <v>20</v>
      </c>
      <c r="JU53">
        <v>16</v>
      </c>
      <c r="JV53">
        <v>20</v>
      </c>
      <c r="JW53">
        <v>23</v>
      </c>
      <c r="JX53">
        <v>7</v>
      </c>
      <c r="JY53">
        <v>4</v>
      </c>
      <c r="JZ53">
        <v>9</v>
      </c>
      <c r="KA53">
        <v>11</v>
      </c>
      <c r="KB53">
        <v>8</v>
      </c>
      <c r="KC53">
        <v>9</v>
      </c>
      <c r="KD53">
        <v>9</v>
      </c>
      <c r="KE53">
        <v>15</v>
      </c>
      <c r="KF53">
        <v>12</v>
      </c>
      <c r="KG53">
        <v>8</v>
      </c>
      <c r="KH53">
        <v>12</v>
      </c>
      <c r="KI53">
        <v>9</v>
      </c>
      <c r="KJ53">
        <v>14</v>
      </c>
      <c r="KK53">
        <v>13</v>
      </c>
      <c r="KL53">
        <v>16</v>
      </c>
      <c r="KM53">
        <v>21</v>
      </c>
      <c r="KN53">
        <v>35</v>
      </c>
      <c r="KO53">
        <v>36</v>
      </c>
      <c r="KP53">
        <v>39</v>
      </c>
      <c r="KQ53">
        <v>43</v>
      </c>
      <c r="KR53">
        <v>49</v>
      </c>
      <c r="KS53">
        <v>39</v>
      </c>
      <c r="KT53">
        <v>47</v>
      </c>
      <c r="KU53">
        <v>37</v>
      </c>
      <c r="KV53">
        <v>20</v>
      </c>
      <c r="KW53">
        <v>24</v>
      </c>
      <c r="KX53">
        <v>38</v>
      </c>
      <c r="KY53">
        <v>34</v>
      </c>
      <c r="KZ53">
        <v>42</v>
      </c>
      <c r="LA53">
        <v>32</v>
      </c>
      <c r="LB53">
        <v>34</v>
      </c>
      <c r="LC53">
        <v>24</v>
      </c>
      <c r="LD53">
        <v>24</v>
      </c>
      <c r="LE53">
        <v>7</v>
      </c>
      <c r="LF53">
        <v>33</v>
      </c>
      <c r="LG53">
        <v>52</v>
      </c>
      <c r="LH53">
        <v>47</v>
      </c>
      <c r="LI53">
        <v>28</v>
      </c>
      <c r="LJ53">
        <v>35</v>
      </c>
      <c r="LK53">
        <v>52</v>
      </c>
      <c r="LL53">
        <v>46</v>
      </c>
      <c r="LM53">
        <v>35</v>
      </c>
      <c r="LN53">
        <v>23</v>
      </c>
      <c r="LO53">
        <v>36</v>
      </c>
      <c r="LP53">
        <v>19</v>
      </c>
      <c r="LQ53">
        <v>32</v>
      </c>
      <c r="LR53">
        <v>23</v>
      </c>
      <c r="LS53">
        <v>14</v>
      </c>
      <c r="LT53">
        <v>11</v>
      </c>
      <c r="LU53">
        <v>7</v>
      </c>
      <c r="LV53">
        <v>11</v>
      </c>
      <c r="LW53">
        <v>14</v>
      </c>
      <c r="LX53">
        <v>10</v>
      </c>
      <c r="LY53">
        <v>18</v>
      </c>
      <c r="LZ53">
        <v>25</v>
      </c>
      <c r="MA53">
        <v>26</v>
      </c>
      <c r="MB53">
        <v>26</v>
      </c>
      <c r="MC53">
        <v>16</v>
      </c>
      <c r="MD53">
        <v>17</v>
      </c>
      <c r="ME53">
        <v>8</v>
      </c>
      <c r="MF53">
        <v>12</v>
      </c>
      <c r="MG53">
        <v>17</v>
      </c>
      <c r="MH53">
        <v>21</v>
      </c>
      <c r="MI53">
        <v>21</v>
      </c>
      <c r="MJ53">
        <v>16</v>
      </c>
      <c r="MK53">
        <v>22</v>
      </c>
      <c r="ML53">
        <v>26</v>
      </c>
      <c r="MM53">
        <v>25</v>
      </c>
      <c r="MN53">
        <v>26</v>
      </c>
      <c r="MO53">
        <v>28</v>
      </c>
      <c r="MP53">
        <v>11</v>
      </c>
      <c r="MQ53">
        <v>5</v>
      </c>
      <c r="MR53">
        <v>22</v>
      </c>
      <c r="MS53">
        <v>29</v>
      </c>
      <c r="MT53">
        <v>25</v>
      </c>
      <c r="MU53">
        <v>14</v>
      </c>
      <c r="MV53">
        <v>16</v>
      </c>
      <c r="MW53">
        <v>17</v>
      </c>
      <c r="MX53">
        <v>13</v>
      </c>
      <c r="MY53">
        <v>16</v>
      </c>
      <c r="MZ53">
        <v>19</v>
      </c>
      <c r="NA53">
        <v>10</v>
      </c>
      <c r="NB53">
        <v>8</v>
      </c>
      <c r="NC53">
        <v>15</v>
      </c>
      <c r="ND53">
        <v>16</v>
      </c>
      <c r="NE53">
        <v>8</v>
      </c>
      <c r="NF53">
        <v>14</v>
      </c>
      <c r="NG53">
        <v>18</v>
      </c>
      <c r="NH53">
        <v>10</v>
      </c>
      <c r="NI53">
        <v>5</v>
      </c>
      <c r="NJ53">
        <v>11</v>
      </c>
      <c r="NK53">
        <v>7</v>
      </c>
      <c r="NL53">
        <v>7</v>
      </c>
      <c r="NM53">
        <v>20</v>
      </c>
      <c r="NN53">
        <v>27</v>
      </c>
      <c r="NO53">
        <v>21</v>
      </c>
      <c r="NP53">
        <v>13</v>
      </c>
      <c r="NQ53">
        <v>11</v>
      </c>
      <c r="NR53">
        <v>12</v>
      </c>
      <c r="NS53">
        <v>12</v>
      </c>
      <c r="NT53">
        <v>1</v>
      </c>
      <c r="NU53">
        <v>1</v>
      </c>
      <c r="NV53">
        <v>12</v>
      </c>
      <c r="NW53">
        <v>6</v>
      </c>
      <c r="NX53">
        <v>3</v>
      </c>
      <c r="NY53">
        <v>1</v>
      </c>
      <c r="NZ53">
        <v>1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5</v>
      </c>
      <c r="OK53">
        <v>0</v>
      </c>
      <c r="OL53">
        <v>0</v>
      </c>
      <c r="OM53">
        <v>11</v>
      </c>
      <c r="ON53">
        <v>17</v>
      </c>
      <c r="OO53">
        <v>19</v>
      </c>
      <c r="OP53">
        <v>9</v>
      </c>
      <c r="OQ53">
        <v>0</v>
      </c>
      <c r="OR53">
        <v>0</v>
      </c>
      <c r="OS53">
        <v>0</v>
      </c>
      <c r="OT53">
        <v>0</v>
      </c>
      <c r="OU53">
        <v>9</v>
      </c>
      <c r="OV53">
        <v>17</v>
      </c>
      <c r="OW53">
        <v>12</v>
      </c>
      <c r="OX53">
        <v>1</v>
      </c>
      <c r="OY53">
        <v>0</v>
      </c>
      <c r="OZ53">
        <v>1</v>
      </c>
      <c r="PA53">
        <v>1</v>
      </c>
      <c r="PB53">
        <v>3</v>
      </c>
      <c r="PC53">
        <v>3</v>
      </c>
      <c r="PD53">
        <v>4</v>
      </c>
      <c r="PE53">
        <v>8</v>
      </c>
      <c r="PF53">
        <v>13</v>
      </c>
      <c r="PG53">
        <v>2</v>
      </c>
      <c r="PH53">
        <v>0</v>
      </c>
      <c r="PI53">
        <v>0</v>
      </c>
      <c r="PJ53">
        <v>5</v>
      </c>
      <c r="PK53">
        <v>9</v>
      </c>
      <c r="PL53">
        <v>10</v>
      </c>
      <c r="PM53">
        <v>11</v>
      </c>
      <c r="PN53">
        <v>19</v>
      </c>
      <c r="PO53">
        <v>19</v>
      </c>
      <c r="PP53">
        <v>19</v>
      </c>
      <c r="PQ53">
        <v>17</v>
      </c>
      <c r="PR53">
        <v>29</v>
      </c>
      <c r="PS53">
        <v>32</v>
      </c>
      <c r="PT53">
        <v>29</v>
      </c>
      <c r="PU53">
        <v>27</v>
      </c>
      <c r="PV53">
        <v>27</v>
      </c>
      <c r="PW53">
        <v>30</v>
      </c>
      <c r="PX53">
        <v>34</v>
      </c>
      <c r="PY53">
        <v>38</v>
      </c>
      <c r="PZ53">
        <v>39</v>
      </c>
      <c r="QA53">
        <v>37</v>
      </c>
      <c r="QB53">
        <v>33</v>
      </c>
      <c r="QC53">
        <v>35</v>
      </c>
      <c r="QD53">
        <v>27</v>
      </c>
      <c r="QE53">
        <v>13</v>
      </c>
      <c r="QF53">
        <v>3</v>
      </c>
      <c r="QG53">
        <v>13</v>
      </c>
      <c r="QH53">
        <v>20</v>
      </c>
      <c r="QI53">
        <v>27</v>
      </c>
      <c r="QJ53">
        <v>27</v>
      </c>
      <c r="QK53">
        <v>12</v>
      </c>
      <c r="QL53">
        <v>0</v>
      </c>
      <c r="QM53">
        <v>4</v>
      </c>
      <c r="QN53">
        <v>10</v>
      </c>
      <c r="QO53">
        <v>11</v>
      </c>
      <c r="QP53">
        <v>15</v>
      </c>
      <c r="QQ53">
        <v>10</v>
      </c>
      <c r="QR53">
        <v>9</v>
      </c>
      <c r="QS53">
        <v>30</v>
      </c>
      <c r="QT53">
        <v>31</v>
      </c>
      <c r="QU53">
        <v>17</v>
      </c>
      <c r="QV53">
        <v>14</v>
      </c>
      <c r="QW53">
        <v>2</v>
      </c>
      <c r="QX53">
        <v>3</v>
      </c>
      <c r="QY53">
        <v>7</v>
      </c>
      <c r="QZ53">
        <v>7</v>
      </c>
      <c r="RA53">
        <v>7</v>
      </c>
      <c r="RB53">
        <v>20</v>
      </c>
      <c r="RC53">
        <v>20</v>
      </c>
      <c r="RD53">
        <v>13</v>
      </c>
      <c r="RE53">
        <v>9</v>
      </c>
      <c r="RF53">
        <v>7</v>
      </c>
      <c r="RG53">
        <v>2</v>
      </c>
      <c r="RH53">
        <v>4</v>
      </c>
      <c r="RI53">
        <v>2</v>
      </c>
      <c r="RJ53">
        <v>0</v>
      </c>
      <c r="RK53">
        <v>17</v>
      </c>
      <c r="RL53">
        <v>33</v>
      </c>
      <c r="RM53">
        <v>23</v>
      </c>
      <c r="RN53">
        <v>22</v>
      </c>
      <c r="RO53">
        <v>17</v>
      </c>
      <c r="RP53">
        <v>15</v>
      </c>
      <c r="RQ53">
        <v>16</v>
      </c>
      <c r="RR53">
        <v>29</v>
      </c>
      <c r="RS53">
        <v>23</v>
      </c>
      <c r="RT53">
        <v>21</v>
      </c>
      <c r="RU53">
        <v>23</v>
      </c>
      <c r="RV53">
        <v>13</v>
      </c>
      <c r="RW53">
        <v>10</v>
      </c>
      <c r="RX53">
        <v>13</v>
      </c>
      <c r="RY53">
        <v>21</v>
      </c>
      <c r="RZ53">
        <v>19</v>
      </c>
      <c r="SA53">
        <v>5</v>
      </c>
      <c r="SB53">
        <v>2</v>
      </c>
      <c r="SC53">
        <v>7</v>
      </c>
      <c r="SD53">
        <v>12</v>
      </c>
      <c r="SE53">
        <v>3</v>
      </c>
      <c r="SF53">
        <v>1</v>
      </c>
      <c r="SG53">
        <v>6</v>
      </c>
      <c r="SH53">
        <v>6</v>
      </c>
      <c r="SI53">
        <v>5</v>
      </c>
      <c r="SJ53">
        <v>9</v>
      </c>
      <c r="SK53">
        <v>8</v>
      </c>
      <c r="SL53">
        <v>2</v>
      </c>
      <c r="SM53">
        <v>0</v>
      </c>
      <c r="SN53">
        <v>2</v>
      </c>
      <c r="SO53">
        <v>1</v>
      </c>
      <c r="SP53">
        <v>5</v>
      </c>
      <c r="SQ53">
        <v>13</v>
      </c>
      <c r="SR53">
        <v>10</v>
      </c>
      <c r="SS53">
        <v>1</v>
      </c>
      <c r="ST53">
        <v>3</v>
      </c>
      <c r="SU53">
        <v>3</v>
      </c>
      <c r="SV53">
        <v>2</v>
      </c>
      <c r="SW53">
        <v>4</v>
      </c>
      <c r="SX53">
        <v>7</v>
      </c>
      <c r="SY53">
        <v>5</v>
      </c>
      <c r="SZ53">
        <v>2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5</v>
      </c>
      <c r="TG53">
        <v>16</v>
      </c>
      <c r="TH53">
        <v>16</v>
      </c>
      <c r="TI53">
        <v>12</v>
      </c>
      <c r="TJ53">
        <v>5</v>
      </c>
      <c r="TK53">
        <v>0</v>
      </c>
      <c r="TL53">
        <v>3</v>
      </c>
      <c r="TM53">
        <v>12</v>
      </c>
      <c r="TN53">
        <v>8</v>
      </c>
      <c r="TO53">
        <v>13</v>
      </c>
      <c r="TP53">
        <v>20</v>
      </c>
      <c r="TQ53">
        <v>21</v>
      </c>
      <c r="TR53">
        <v>22</v>
      </c>
      <c r="TS53">
        <v>9</v>
      </c>
      <c r="TT53">
        <v>0</v>
      </c>
      <c r="TU53">
        <v>0</v>
      </c>
      <c r="TV53">
        <v>0</v>
      </c>
      <c r="TW53">
        <v>0</v>
      </c>
      <c r="TX53">
        <v>8</v>
      </c>
      <c r="TY53">
        <v>9</v>
      </c>
      <c r="TZ53">
        <v>5</v>
      </c>
      <c r="UA53">
        <v>7</v>
      </c>
      <c r="UB53">
        <v>3</v>
      </c>
      <c r="UC53">
        <v>5</v>
      </c>
      <c r="UD53">
        <v>12</v>
      </c>
      <c r="UE53">
        <v>14</v>
      </c>
      <c r="UF53">
        <v>6</v>
      </c>
      <c r="UG53">
        <v>12</v>
      </c>
      <c r="UH53">
        <v>13</v>
      </c>
      <c r="UI53">
        <v>5</v>
      </c>
      <c r="UJ53">
        <v>4</v>
      </c>
      <c r="UK53">
        <v>5</v>
      </c>
      <c r="UL53">
        <v>2</v>
      </c>
      <c r="UM53">
        <v>11</v>
      </c>
      <c r="UN53">
        <v>19</v>
      </c>
      <c r="UO53">
        <v>10</v>
      </c>
      <c r="UP53">
        <v>8</v>
      </c>
      <c r="UQ53">
        <v>4</v>
      </c>
      <c r="UR53">
        <v>7</v>
      </c>
      <c r="US53">
        <v>10</v>
      </c>
      <c r="UT53">
        <v>1</v>
      </c>
      <c r="UU53">
        <v>1</v>
      </c>
      <c r="UV53">
        <v>3</v>
      </c>
      <c r="UW53">
        <v>6</v>
      </c>
      <c r="UX53">
        <v>4</v>
      </c>
      <c r="UY53">
        <v>6</v>
      </c>
      <c r="UZ53">
        <v>6</v>
      </c>
      <c r="VA53">
        <v>3</v>
      </c>
      <c r="VB53">
        <v>1</v>
      </c>
      <c r="VC53">
        <v>0</v>
      </c>
      <c r="VD53">
        <v>0</v>
      </c>
      <c r="VE53">
        <v>0</v>
      </c>
      <c r="VF53">
        <v>1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3</v>
      </c>
      <c r="VM53">
        <v>2</v>
      </c>
      <c r="VN53">
        <v>1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1</v>
      </c>
      <c r="WD53">
        <v>0</v>
      </c>
      <c r="WE53">
        <v>0</v>
      </c>
      <c r="WF53">
        <v>0</v>
      </c>
      <c r="WG53">
        <v>0</v>
      </c>
      <c r="WH53">
        <v>2</v>
      </c>
      <c r="WI53">
        <v>7</v>
      </c>
      <c r="WJ53">
        <v>5</v>
      </c>
      <c r="WK53">
        <v>2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1</v>
      </c>
      <c r="WW53">
        <v>6</v>
      </c>
      <c r="WX53">
        <v>12</v>
      </c>
      <c r="WY53">
        <v>22</v>
      </c>
      <c r="WZ53">
        <v>19</v>
      </c>
      <c r="XA53">
        <v>2</v>
      </c>
      <c r="XB53">
        <v>6</v>
      </c>
      <c r="XC53">
        <v>16</v>
      </c>
      <c r="XD53">
        <v>20</v>
      </c>
      <c r="XE53">
        <v>25</v>
      </c>
      <c r="XF53">
        <v>20</v>
      </c>
      <c r="XG53">
        <v>28</v>
      </c>
      <c r="XH53">
        <v>26</v>
      </c>
      <c r="XI53">
        <v>17</v>
      </c>
      <c r="XJ53">
        <v>12</v>
      </c>
      <c r="XK53">
        <v>4</v>
      </c>
      <c r="XL53">
        <v>0</v>
      </c>
      <c r="XM53">
        <v>0</v>
      </c>
      <c r="XN53">
        <v>11</v>
      </c>
      <c r="XO53">
        <v>29</v>
      </c>
      <c r="XP53">
        <v>34</v>
      </c>
      <c r="XQ53">
        <v>30</v>
      </c>
      <c r="XR53">
        <v>17</v>
      </c>
      <c r="XS53">
        <v>6</v>
      </c>
      <c r="XT53">
        <v>18</v>
      </c>
      <c r="XU53">
        <v>16</v>
      </c>
      <c r="XV53">
        <v>8</v>
      </c>
      <c r="XW53">
        <v>4</v>
      </c>
      <c r="XX53">
        <v>1</v>
      </c>
      <c r="XY53">
        <v>0</v>
      </c>
      <c r="XZ53">
        <v>4</v>
      </c>
      <c r="YA53">
        <v>6</v>
      </c>
      <c r="YB53">
        <v>2</v>
      </c>
      <c r="YC53">
        <v>1</v>
      </c>
      <c r="YD53">
        <v>0</v>
      </c>
      <c r="YE53">
        <v>0</v>
      </c>
      <c r="YF53">
        <v>0</v>
      </c>
      <c r="YG53">
        <v>1</v>
      </c>
      <c r="YH53">
        <v>2</v>
      </c>
      <c r="YI53">
        <v>5</v>
      </c>
      <c r="YJ53">
        <v>14</v>
      </c>
      <c r="YK53">
        <v>17</v>
      </c>
      <c r="YL53">
        <v>18</v>
      </c>
      <c r="YM53">
        <v>17</v>
      </c>
      <c r="YN53">
        <v>16</v>
      </c>
      <c r="YO53">
        <v>8</v>
      </c>
      <c r="YP53">
        <v>4</v>
      </c>
      <c r="YQ53">
        <v>10</v>
      </c>
      <c r="YR53">
        <v>6</v>
      </c>
      <c r="YS53">
        <v>9</v>
      </c>
      <c r="YT53">
        <v>8</v>
      </c>
      <c r="YU53">
        <v>20</v>
      </c>
      <c r="YV53">
        <v>18</v>
      </c>
      <c r="YW53">
        <v>12</v>
      </c>
      <c r="YX53">
        <v>7</v>
      </c>
      <c r="YY53">
        <v>2</v>
      </c>
      <c r="YZ53">
        <v>2</v>
      </c>
      <c r="ZA53">
        <v>6</v>
      </c>
      <c r="ZB53">
        <v>9</v>
      </c>
      <c r="ZC53">
        <v>12</v>
      </c>
      <c r="ZD53">
        <v>16</v>
      </c>
      <c r="ZE53">
        <v>14</v>
      </c>
      <c r="ZF53">
        <v>11</v>
      </c>
      <c r="ZG53">
        <v>16</v>
      </c>
      <c r="ZH53">
        <v>19</v>
      </c>
      <c r="ZI53">
        <v>15</v>
      </c>
      <c r="ZJ53">
        <v>3</v>
      </c>
      <c r="ZK53">
        <v>7</v>
      </c>
      <c r="ZL53">
        <v>20</v>
      </c>
      <c r="ZM53">
        <v>20</v>
      </c>
      <c r="ZN53">
        <v>13</v>
      </c>
      <c r="ZO53">
        <v>8</v>
      </c>
      <c r="ZP53">
        <v>3</v>
      </c>
      <c r="ZQ53">
        <v>3</v>
      </c>
      <c r="ZR53">
        <v>7</v>
      </c>
      <c r="ZS53">
        <v>12</v>
      </c>
      <c r="ZT53">
        <v>8</v>
      </c>
      <c r="ZU53">
        <v>5</v>
      </c>
      <c r="ZV53">
        <v>1</v>
      </c>
      <c r="ZW53">
        <v>1</v>
      </c>
      <c r="ZX53">
        <v>10</v>
      </c>
      <c r="ZY53">
        <v>13</v>
      </c>
      <c r="ZZ53">
        <v>18</v>
      </c>
      <c r="AAA53">
        <v>29</v>
      </c>
      <c r="AAB53">
        <v>14</v>
      </c>
      <c r="AAC53">
        <v>0</v>
      </c>
      <c r="AAD53">
        <v>3</v>
      </c>
      <c r="AAE53">
        <v>6</v>
      </c>
      <c r="AAF53">
        <v>7</v>
      </c>
      <c r="AAG53">
        <v>6</v>
      </c>
      <c r="AAH53">
        <v>3</v>
      </c>
      <c r="AAI53">
        <v>3</v>
      </c>
      <c r="AAJ53">
        <v>3</v>
      </c>
      <c r="AAK53">
        <v>1</v>
      </c>
      <c r="AAL53">
        <v>1</v>
      </c>
      <c r="AAM53">
        <v>8</v>
      </c>
      <c r="AAN53">
        <v>7</v>
      </c>
      <c r="AAO53">
        <v>4</v>
      </c>
      <c r="AAP53">
        <v>7</v>
      </c>
      <c r="AAQ53">
        <v>15</v>
      </c>
      <c r="AAR53">
        <v>15</v>
      </c>
      <c r="AAS53">
        <v>1</v>
      </c>
      <c r="AAT53">
        <v>0</v>
      </c>
      <c r="AAU53">
        <v>9</v>
      </c>
      <c r="AAV53">
        <v>4</v>
      </c>
      <c r="AAW53">
        <v>4</v>
      </c>
      <c r="AAX53">
        <v>6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1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6</v>
      </c>
      <c r="ABP53">
        <v>13</v>
      </c>
      <c r="ABQ53">
        <v>15</v>
      </c>
      <c r="ABR53">
        <v>14</v>
      </c>
      <c r="ABS53">
        <v>12</v>
      </c>
      <c r="ABT53">
        <v>20</v>
      </c>
      <c r="ABU53">
        <v>21</v>
      </c>
      <c r="ABV53">
        <v>15</v>
      </c>
      <c r="ABW53">
        <v>17</v>
      </c>
      <c r="ABX53">
        <v>34</v>
      </c>
      <c r="ABY53">
        <v>39</v>
      </c>
      <c r="ABZ53">
        <v>27</v>
      </c>
      <c r="ACA53">
        <v>8</v>
      </c>
      <c r="ACB53">
        <v>5</v>
      </c>
      <c r="ACC53">
        <v>6</v>
      </c>
      <c r="ACD53">
        <v>15</v>
      </c>
      <c r="ACE53">
        <v>23</v>
      </c>
      <c r="ACF53">
        <v>23</v>
      </c>
      <c r="ACG53">
        <v>11</v>
      </c>
      <c r="ACH53">
        <v>9</v>
      </c>
      <c r="ACI53">
        <v>11</v>
      </c>
      <c r="ACJ53">
        <v>13</v>
      </c>
      <c r="ACK53">
        <v>14</v>
      </c>
      <c r="ACL53">
        <v>22</v>
      </c>
      <c r="ACM53">
        <v>17</v>
      </c>
      <c r="ACN53">
        <v>10</v>
      </c>
      <c r="ACO53">
        <v>4</v>
      </c>
      <c r="ACP53">
        <v>0</v>
      </c>
      <c r="ACQ53">
        <v>6</v>
      </c>
      <c r="ACR53">
        <v>18</v>
      </c>
      <c r="ACS53">
        <v>15</v>
      </c>
      <c r="ACT53">
        <v>13</v>
      </c>
      <c r="ACU53">
        <v>20</v>
      </c>
      <c r="ACV53">
        <v>18</v>
      </c>
      <c r="ACW53">
        <v>26</v>
      </c>
      <c r="ACX53">
        <v>32</v>
      </c>
      <c r="ACY53">
        <v>31</v>
      </c>
      <c r="ACZ53">
        <v>11</v>
      </c>
      <c r="ADA53">
        <v>3</v>
      </c>
      <c r="ADB53">
        <v>9</v>
      </c>
      <c r="ADC53">
        <v>13</v>
      </c>
      <c r="ADD53">
        <v>6</v>
      </c>
      <c r="ADE53">
        <v>0</v>
      </c>
      <c r="ADF53">
        <v>0</v>
      </c>
      <c r="ADG53">
        <v>10</v>
      </c>
      <c r="ADH53">
        <v>13</v>
      </c>
      <c r="ADI53">
        <v>14</v>
      </c>
      <c r="ADJ53">
        <v>12</v>
      </c>
      <c r="ADK53">
        <v>6</v>
      </c>
      <c r="ADL53">
        <v>18</v>
      </c>
      <c r="ADM53">
        <v>25</v>
      </c>
      <c r="ADN53">
        <v>21</v>
      </c>
      <c r="ADO53">
        <v>10</v>
      </c>
      <c r="ADP53">
        <v>2</v>
      </c>
      <c r="ADQ53">
        <v>2</v>
      </c>
      <c r="ADR53">
        <v>2</v>
      </c>
      <c r="ADS53">
        <v>1</v>
      </c>
      <c r="ADT53">
        <v>2</v>
      </c>
      <c r="ADU53">
        <v>15</v>
      </c>
      <c r="ADV53">
        <v>18</v>
      </c>
      <c r="ADW53">
        <v>29</v>
      </c>
      <c r="ADX53">
        <v>35</v>
      </c>
      <c r="ADY53">
        <v>37</v>
      </c>
      <c r="ADZ53">
        <v>27</v>
      </c>
      <c r="AEA53">
        <v>21</v>
      </c>
      <c r="AEB53">
        <v>38</v>
      </c>
      <c r="AEC53">
        <v>34</v>
      </c>
      <c r="AED53">
        <v>37</v>
      </c>
      <c r="AEE53">
        <v>35</v>
      </c>
      <c r="AEF53">
        <v>21</v>
      </c>
      <c r="AEG53">
        <v>15</v>
      </c>
      <c r="AEH53">
        <v>4</v>
      </c>
      <c r="AEI53">
        <v>0</v>
      </c>
      <c r="AEJ53">
        <v>0</v>
      </c>
      <c r="AEK53">
        <v>8</v>
      </c>
      <c r="AEL53">
        <v>17</v>
      </c>
      <c r="AEM53">
        <v>15</v>
      </c>
      <c r="AEN53">
        <v>32</v>
      </c>
      <c r="AEO53">
        <v>42</v>
      </c>
      <c r="AEP53">
        <v>31</v>
      </c>
      <c r="AEQ53">
        <v>15</v>
      </c>
      <c r="AER53">
        <v>13</v>
      </c>
      <c r="AES53">
        <v>15</v>
      </c>
      <c r="AET53">
        <v>11</v>
      </c>
      <c r="AEU53">
        <v>14</v>
      </c>
      <c r="AEV53">
        <v>18</v>
      </c>
      <c r="AEW53">
        <v>7</v>
      </c>
      <c r="AEX53">
        <v>0</v>
      </c>
      <c r="AEY53">
        <v>0</v>
      </c>
      <c r="AEZ53">
        <v>2</v>
      </c>
      <c r="AFA53">
        <v>0</v>
      </c>
      <c r="AFB53">
        <v>0</v>
      </c>
      <c r="AFC53">
        <v>4</v>
      </c>
      <c r="AFD53">
        <v>9</v>
      </c>
      <c r="AFE53">
        <v>7</v>
      </c>
      <c r="AFF53">
        <v>6</v>
      </c>
      <c r="AFG53">
        <v>9</v>
      </c>
      <c r="AFH53">
        <v>6</v>
      </c>
      <c r="AFI53">
        <v>4</v>
      </c>
      <c r="AFJ53">
        <v>7</v>
      </c>
      <c r="AFK53">
        <v>14</v>
      </c>
      <c r="AFL53">
        <v>17</v>
      </c>
      <c r="AFM53">
        <v>9</v>
      </c>
      <c r="AFN53">
        <v>9</v>
      </c>
      <c r="AFO53">
        <v>11</v>
      </c>
      <c r="AFP53">
        <v>11</v>
      </c>
      <c r="AFQ53">
        <v>20</v>
      </c>
      <c r="AFR53">
        <v>19</v>
      </c>
      <c r="AFS53">
        <v>9</v>
      </c>
      <c r="AFT53">
        <v>1</v>
      </c>
      <c r="AFU53">
        <v>0</v>
      </c>
      <c r="AFV53">
        <v>0</v>
      </c>
      <c r="AFW53">
        <v>3</v>
      </c>
      <c r="AFX53">
        <v>5</v>
      </c>
      <c r="AFY53">
        <v>1</v>
      </c>
      <c r="AFZ53">
        <v>0</v>
      </c>
      <c r="AGA53">
        <v>0</v>
      </c>
      <c r="AGB53">
        <v>12</v>
      </c>
      <c r="AGC53">
        <v>21</v>
      </c>
      <c r="AGD53">
        <v>10</v>
      </c>
      <c r="AGE53">
        <v>3</v>
      </c>
      <c r="AGF53">
        <v>2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</v>
      </c>
      <c r="AGM53">
        <v>5</v>
      </c>
      <c r="AGN53">
        <v>12</v>
      </c>
      <c r="AGO53">
        <v>11</v>
      </c>
      <c r="AGP53">
        <v>2</v>
      </c>
      <c r="AGQ53">
        <v>0</v>
      </c>
      <c r="AGR53">
        <v>0</v>
      </c>
      <c r="AGS53">
        <v>0</v>
      </c>
      <c r="AGT53">
        <v>5</v>
      </c>
      <c r="AGU53">
        <v>7</v>
      </c>
      <c r="AGV53">
        <v>11</v>
      </c>
      <c r="AGW53">
        <v>18</v>
      </c>
      <c r="AGX53">
        <v>17</v>
      </c>
      <c r="AGY53">
        <v>8</v>
      </c>
      <c r="AGZ53">
        <v>4</v>
      </c>
      <c r="AHA53">
        <v>9</v>
      </c>
      <c r="AHB53">
        <v>3</v>
      </c>
      <c r="AHC53">
        <v>0</v>
      </c>
      <c r="AHD53">
        <v>8</v>
      </c>
      <c r="AHE53">
        <v>30</v>
      </c>
      <c r="AHF53">
        <v>43</v>
      </c>
      <c r="AHG53">
        <v>37</v>
      </c>
      <c r="AHH53">
        <v>23</v>
      </c>
      <c r="AHI53">
        <v>18</v>
      </c>
      <c r="AHJ53">
        <v>19</v>
      </c>
      <c r="AHK53">
        <v>8</v>
      </c>
      <c r="AHL53">
        <v>4</v>
      </c>
      <c r="AHM53">
        <v>0</v>
      </c>
      <c r="AHN53">
        <v>0</v>
      </c>
      <c r="AHO53">
        <v>14</v>
      </c>
      <c r="AHP53">
        <v>33</v>
      </c>
      <c r="AHQ53">
        <v>37</v>
      </c>
      <c r="AHR53">
        <v>24</v>
      </c>
      <c r="AHS53">
        <v>14</v>
      </c>
      <c r="AHT53">
        <v>5</v>
      </c>
      <c r="AHU53">
        <v>4</v>
      </c>
      <c r="AHV53">
        <v>23</v>
      </c>
      <c r="AHW53">
        <v>33</v>
      </c>
      <c r="AHX53">
        <v>25</v>
      </c>
      <c r="AHY53">
        <v>9</v>
      </c>
      <c r="AHZ53">
        <v>9</v>
      </c>
      <c r="AIA53">
        <v>14</v>
      </c>
      <c r="AIB53">
        <v>18</v>
      </c>
      <c r="AIC53">
        <v>23</v>
      </c>
      <c r="AID53">
        <v>17</v>
      </c>
      <c r="AIE53">
        <v>22</v>
      </c>
      <c r="AIF53">
        <v>29</v>
      </c>
      <c r="AIG53">
        <v>24</v>
      </c>
      <c r="AIH53">
        <v>5</v>
      </c>
      <c r="AII53">
        <v>0</v>
      </c>
      <c r="AIJ53">
        <v>0</v>
      </c>
      <c r="AIK53">
        <v>5</v>
      </c>
      <c r="AIL53">
        <v>16</v>
      </c>
      <c r="AIM53">
        <v>25</v>
      </c>
      <c r="AIN53">
        <v>22</v>
      </c>
      <c r="AIO53">
        <v>24</v>
      </c>
      <c r="AIP53">
        <v>30</v>
      </c>
      <c r="AIQ53">
        <v>26</v>
      </c>
      <c r="AIR53">
        <v>31</v>
      </c>
      <c r="AIS53">
        <v>33</v>
      </c>
      <c r="AIT53">
        <v>20</v>
      </c>
      <c r="AIU53">
        <v>2</v>
      </c>
      <c r="AIV53">
        <v>9</v>
      </c>
      <c r="AIW53">
        <v>10</v>
      </c>
      <c r="AIX53">
        <v>3</v>
      </c>
      <c r="AIY53">
        <v>2</v>
      </c>
      <c r="AIZ53">
        <v>3</v>
      </c>
      <c r="AJA53">
        <v>3</v>
      </c>
      <c r="AJB53">
        <v>2</v>
      </c>
      <c r="AJC53">
        <v>2</v>
      </c>
      <c r="AJD53">
        <v>2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3</v>
      </c>
      <c r="AJS53">
        <v>9</v>
      </c>
      <c r="AJT53">
        <v>10</v>
      </c>
      <c r="AJU53">
        <v>5</v>
      </c>
      <c r="AJV53">
        <v>0</v>
      </c>
      <c r="AJW53">
        <v>1</v>
      </c>
      <c r="AJX53">
        <v>7</v>
      </c>
      <c r="AJY53">
        <v>9</v>
      </c>
      <c r="AJZ53">
        <v>2</v>
      </c>
      <c r="AKA53">
        <v>9</v>
      </c>
      <c r="AKB53">
        <v>11</v>
      </c>
      <c r="AKC53">
        <v>5</v>
      </c>
      <c r="AKD53">
        <v>1</v>
      </c>
      <c r="AKE53">
        <v>0</v>
      </c>
      <c r="AKF53">
        <v>0</v>
      </c>
      <c r="AKG53">
        <v>0</v>
      </c>
      <c r="AKH53">
        <v>2</v>
      </c>
      <c r="AKI53">
        <v>3</v>
      </c>
      <c r="AKJ53">
        <v>1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2</v>
      </c>
      <c r="AKU53">
        <v>2</v>
      </c>
      <c r="AKV53">
        <v>1</v>
      </c>
      <c r="AKW53">
        <v>0</v>
      </c>
      <c r="AKX53">
        <v>0</v>
      </c>
      <c r="AKY53">
        <v>0</v>
      </c>
      <c r="AKZ53">
        <v>3</v>
      </c>
      <c r="ALA53">
        <v>8</v>
      </c>
      <c r="ALB53">
        <v>11</v>
      </c>
      <c r="ALC53">
        <v>12</v>
      </c>
      <c r="ALD53">
        <v>20</v>
      </c>
      <c r="ALE53">
        <v>22</v>
      </c>
      <c r="ALF53">
        <v>10</v>
      </c>
      <c r="ALG53">
        <v>7</v>
      </c>
      <c r="ALH53">
        <v>10</v>
      </c>
      <c r="ALI53">
        <v>11</v>
      </c>
      <c r="ALJ53">
        <v>7</v>
      </c>
      <c r="ALK53">
        <v>2</v>
      </c>
      <c r="ALL53">
        <v>5</v>
      </c>
      <c r="ALM53">
        <v>4</v>
      </c>
      <c r="ALN53">
        <v>1</v>
      </c>
      <c r="ALO53">
        <v>4</v>
      </c>
      <c r="ALP53">
        <v>1</v>
      </c>
      <c r="ALQ53">
        <v>0</v>
      </c>
      <c r="ALR53">
        <v>3</v>
      </c>
      <c r="ALS53">
        <v>3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5</v>
      </c>
      <c r="ALZ53">
        <v>14</v>
      </c>
      <c r="AMA53">
        <v>21</v>
      </c>
      <c r="AMB53">
        <v>20</v>
      </c>
      <c r="AMC53">
        <v>19</v>
      </c>
      <c r="AMD53">
        <v>15</v>
      </c>
      <c r="AME53">
        <v>4</v>
      </c>
      <c r="AMF53">
        <v>2</v>
      </c>
      <c r="AMG53">
        <v>8</v>
      </c>
      <c r="AMH53">
        <v>10</v>
      </c>
      <c r="AMI53">
        <v>4</v>
      </c>
      <c r="AMJ53">
        <v>0</v>
      </c>
    </row>
    <row r="54" spans="1:1024" ht="7" customHeight="1" x14ac:dyDescent="0.2">
      <c r="A54">
        <v>7</v>
      </c>
      <c r="B54">
        <v>5</v>
      </c>
      <c r="C54">
        <v>0</v>
      </c>
      <c r="D54">
        <v>7</v>
      </c>
      <c r="E54">
        <v>13</v>
      </c>
      <c r="F54">
        <v>29</v>
      </c>
      <c r="G54">
        <v>22</v>
      </c>
      <c r="H54">
        <v>12</v>
      </c>
      <c r="I54">
        <v>14</v>
      </c>
      <c r="J54">
        <v>24</v>
      </c>
      <c r="K54">
        <v>51</v>
      </c>
      <c r="L54">
        <v>58</v>
      </c>
      <c r="M54">
        <v>35</v>
      </c>
      <c r="N54">
        <v>39</v>
      </c>
      <c r="O54">
        <v>32</v>
      </c>
      <c r="P54">
        <v>8</v>
      </c>
      <c r="Q54">
        <v>15</v>
      </c>
      <c r="R54">
        <v>24</v>
      </c>
      <c r="S54">
        <v>40</v>
      </c>
      <c r="T54">
        <v>70</v>
      </c>
      <c r="U54">
        <v>73</v>
      </c>
      <c r="V54">
        <v>76</v>
      </c>
      <c r="W54">
        <v>66</v>
      </c>
      <c r="X54">
        <v>90</v>
      </c>
      <c r="Y54">
        <v>101</v>
      </c>
      <c r="Z54">
        <v>95</v>
      </c>
      <c r="AA54">
        <v>90</v>
      </c>
      <c r="AB54">
        <v>64</v>
      </c>
      <c r="AC54">
        <v>54</v>
      </c>
      <c r="AD54">
        <v>44</v>
      </c>
      <c r="AE54">
        <v>55</v>
      </c>
      <c r="AF54">
        <v>76</v>
      </c>
      <c r="AG54">
        <v>87</v>
      </c>
      <c r="AH54">
        <v>93</v>
      </c>
      <c r="AI54">
        <v>99</v>
      </c>
      <c r="AJ54">
        <v>99</v>
      </c>
      <c r="AK54">
        <v>107</v>
      </c>
      <c r="AL54">
        <v>78</v>
      </c>
      <c r="AM54">
        <v>61</v>
      </c>
      <c r="AN54">
        <v>50</v>
      </c>
      <c r="AO54">
        <v>59</v>
      </c>
      <c r="AP54">
        <v>68</v>
      </c>
      <c r="AQ54">
        <v>66</v>
      </c>
      <c r="AR54">
        <v>55</v>
      </c>
      <c r="AS54">
        <v>51</v>
      </c>
      <c r="AT54">
        <v>73</v>
      </c>
      <c r="AU54">
        <v>72</v>
      </c>
      <c r="AV54">
        <v>42</v>
      </c>
      <c r="AW54">
        <v>54</v>
      </c>
      <c r="AX54">
        <v>70</v>
      </c>
      <c r="AY54">
        <v>82</v>
      </c>
      <c r="AZ54">
        <v>88</v>
      </c>
      <c r="BA54">
        <v>76</v>
      </c>
      <c r="BB54">
        <v>60</v>
      </c>
      <c r="BC54">
        <v>30</v>
      </c>
      <c r="BD54">
        <v>56</v>
      </c>
      <c r="BE54">
        <v>63</v>
      </c>
      <c r="BF54">
        <v>55</v>
      </c>
      <c r="BG54">
        <v>48</v>
      </c>
      <c r="BH54">
        <v>60</v>
      </c>
      <c r="BI54">
        <v>51</v>
      </c>
      <c r="BJ54">
        <v>49</v>
      </c>
      <c r="BK54">
        <v>34</v>
      </c>
      <c r="BL54">
        <v>47</v>
      </c>
      <c r="BM54">
        <v>46</v>
      </c>
      <c r="BN54">
        <v>54</v>
      </c>
      <c r="BO54">
        <v>58</v>
      </c>
      <c r="BP54">
        <v>54</v>
      </c>
      <c r="BQ54">
        <v>55</v>
      </c>
      <c r="BR54">
        <v>42</v>
      </c>
      <c r="BS54">
        <v>35</v>
      </c>
      <c r="BT54">
        <v>43</v>
      </c>
      <c r="BU54">
        <v>51</v>
      </c>
      <c r="BV54">
        <v>43</v>
      </c>
      <c r="BW54">
        <v>48</v>
      </c>
      <c r="BX54">
        <v>37</v>
      </c>
      <c r="BY54">
        <v>33</v>
      </c>
      <c r="BZ54">
        <v>23</v>
      </c>
      <c r="CA54">
        <v>13</v>
      </c>
      <c r="CB54">
        <v>12</v>
      </c>
      <c r="CC54">
        <v>23</v>
      </c>
      <c r="CD54">
        <v>33</v>
      </c>
      <c r="CE54">
        <v>30</v>
      </c>
      <c r="CF54">
        <v>37</v>
      </c>
      <c r="CG54">
        <v>38</v>
      </c>
      <c r="CH54">
        <v>29</v>
      </c>
      <c r="CI54">
        <v>37</v>
      </c>
      <c r="CJ54">
        <v>47</v>
      </c>
      <c r="CK54">
        <v>51</v>
      </c>
      <c r="CL54">
        <v>42</v>
      </c>
      <c r="CM54">
        <v>21</v>
      </c>
      <c r="CN54">
        <v>31</v>
      </c>
      <c r="CO54">
        <v>39</v>
      </c>
      <c r="CP54">
        <v>13</v>
      </c>
      <c r="CQ54">
        <v>30</v>
      </c>
      <c r="CR54">
        <v>42</v>
      </c>
      <c r="CS54">
        <v>30</v>
      </c>
      <c r="CT54">
        <v>29</v>
      </c>
      <c r="CU54">
        <v>31</v>
      </c>
      <c r="CV54">
        <v>20</v>
      </c>
      <c r="CW54">
        <v>14</v>
      </c>
      <c r="CX54">
        <v>8</v>
      </c>
      <c r="CY54">
        <v>21</v>
      </c>
      <c r="CZ54">
        <v>15</v>
      </c>
      <c r="DA54">
        <v>11</v>
      </c>
      <c r="DB54">
        <v>14</v>
      </c>
      <c r="DC54">
        <v>20</v>
      </c>
      <c r="DD54">
        <v>27</v>
      </c>
      <c r="DE54">
        <v>24</v>
      </c>
      <c r="DF54">
        <v>13</v>
      </c>
      <c r="DG54">
        <v>9</v>
      </c>
      <c r="DH54">
        <v>10</v>
      </c>
      <c r="DI54">
        <v>28</v>
      </c>
      <c r="DJ54">
        <v>35</v>
      </c>
      <c r="DK54">
        <v>19</v>
      </c>
      <c r="DL54">
        <v>24</v>
      </c>
      <c r="DM54">
        <v>40</v>
      </c>
      <c r="DN54">
        <v>37</v>
      </c>
      <c r="DO54">
        <v>18</v>
      </c>
      <c r="DP54">
        <v>37</v>
      </c>
      <c r="DQ54">
        <v>34</v>
      </c>
      <c r="DR54">
        <v>25</v>
      </c>
      <c r="DS54">
        <v>40</v>
      </c>
      <c r="DT54">
        <v>21</v>
      </c>
      <c r="DU54">
        <v>16</v>
      </c>
      <c r="DV54">
        <v>17</v>
      </c>
      <c r="DW54">
        <v>26</v>
      </c>
      <c r="DX54">
        <v>21</v>
      </c>
      <c r="DY54">
        <v>16</v>
      </c>
      <c r="DZ54">
        <v>12</v>
      </c>
      <c r="EA54">
        <v>12</v>
      </c>
      <c r="EB54">
        <v>7</v>
      </c>
      <c r="EC54">
        <v>18</v>
      </c>
      <c r="ED54">
        <v>19</v>
      </c>
      <c r="EE54">
        <v>19</v>
      </c>
      <c r="EF54">
        <v>8</v>
      </c>
      <c r="EG54">
        <v>11</v>
      </c>
      <c r="EH54">
        <v>29</v>
      </c>
      <c r="EI54">
        <v>20</v>
      </c>
      <c r="EJ54">
        <v>12</v>
      </c>
      <c r="EK54">
        <v>23</v>
      </c>
      <c r="EL54">
        <v>18</v>
      </c>
      <c r="EM54">
        <v>6</v>
      </c>
      <c r="EN54">
        <v>4</v>
      </c>
      <c r="EO54">
        <v>0</v>
      </c>
      <c r="EP54">
        <v>0</v>
      </c>
      <c r="EQ54">
        <v>0</v>
      </c>
      <c r="ER54">
        <v>11</v>
      </c>
      <c r="ES54">
        <v>14</v>
      </c>
      <c r="ET54">
        <v>4</v>
      </c>
      <c r="EU54">
        <v>0</v>
      </c>
      <c r="EV54">
        <v>0</v>
      </c>
      <c r="EW54">
        <v>2</v>
      </c>
      <c r="EX54">
        <v>17</v>
      </c>
      <c r="EY54">
        <v>8</v>
      </c>
      <c r="EZ54">
        <v>7</v>
      </c>
      <c r="FA54">
        <v>9</v>
      </c>
      <c r="FB54">
        <v>14</v>
      </c>
      <c r="FC54">
        <v>4</v>
      </c>
      <c r="FD54">
        <v>5</v>
      </c>
      <c r="FE54">
        <v>15</v>
      </c>
      <c r="FF54">
        <v>9</v>
      </c>
      <c r="FG54">
        <v>3</v>
      </c>
      <c r="FH54">
        <v>4</v>
      </c>
      <c r="FI54">
        <v>8</v>
      </c>
      <c r="FJ54">
        <v>5</v>
      </c>
      <c r="FK54">
        <v>9</v>
      </c>
      <c r="FL54">
        <v>4</v>
      </c>
      <c r="FM54">
        <v>2</v>
      </c>
      <c r="FN54">
        <v>5</v>
      </c>
      <c r="FO54">
        <v>5</v>
      </c>
      <c r="FP54">
        <v>9</v>
      </c>
      <c r="FQ54">
        <v>6</v>
      </c>
      <c r="FR54">
        <v>5</v>
      </c>
      <c r="FS54">
        <v>7</v>
      </c>
      <c r="FT54">
        <v>2</v>
      </c>
      <c r="FU54">
        <v>0</v>
      </c>
      <c r="FV54">
        <v>0</v>
      </c>
      <c r="FW54">
        <v>6</v>
      </c>
      <c r="FX54">
        <v>11</v>
      </c>
      <c r="FY54">
        <v>9</v>
      </c>
      <c r="FZ54">
        <v>7</v>
      </c>
      <c r="GA54">
        <v>25</v>
      </c>
      <c r="GB54">
        <v>33</v>
      </c>
      <c r="GC54">
        <v>32</v>
      </c>
      <c r="GD54">
        <v>23</v>
      </c>
      <c r="GE54">
        <v>14</v>
      </c>
      <c r="GF54">
        <v>42</v>
      </c>
      <c r="GG54">
        <v>39</v>
      </c>
      <c r="GH54">
        <v>40</v>
      </c>
      <c r="GI54">
        <v>35</v>
      </c>
      <c r="GJ54">
        <v>20</v>
      </c>
      <c r="GK54">
        <v>28</v>
      </c>
      <c r="GL54">
        <v>15</v>
      </c>
      <c r="GM54">
        <v>5</v>
      </c>
      <c r="GN54">
        <v>6</v>
      </c>
      <c r="GO54">
        <v>3</v>
      </c>
      <c r="GP54">
        <v>5</v>
      </c>
      <c r="GQ54">
        <v>8</v>
      </c>
      <c r="GR54">
        <v>8</v>
      </c>
      <c r="GS54">
        <v>3</v>
      </c>
      <c r="GT54">
        <v>1</v>
      </c>
      <c r="GU54">
        <v>6</v>
      </c>
      <c r="GV54">
        <v>0</v>
      </c>
      <c r="GW54">
        <v>0</v>
      </c>
      <c r="GX54">
        <v>2</v>
      </c>
      <c r="GY54">
        <v>15</v>
      </c>
      <c r="GZ54">
        <v>4</v>
      </c>
      <c r="HA54">
        <v>1</v>
      </c>
      <c r="HB54">
        <v>2</v>
      </c>
      <c r="HC54">
        <v>6</v>
      </c>
      <c r="HD54">
        <v>6</v>
      </c>
      <c r="HE54">
        <v>0</v>
      </c>
      <c r="HF54">
        <v>1</v>
      </c>
      <c r="HG54">
        <v>4</v>
      </c>
      <c r="HH54">
        <v>10</v>
      </c>
      <c r="HI54">
        <v>2</v>
      </c>
      <c r="HJ54">
        <v>3</v>
      </c>
      <c r="HK54">
        <v>10</v>
      </c>
      <c r="HL54">
        <v>2</v>
      </c>
      <c r="HM54">
        <v>0</v>
      </c>
      <c r="HN54">
        <v>2</v>
      </c>
      <c r="HO54">
        <v>0</v>
      </c>
      <c r="HP54">
        <v>0</v>
      </c>
      <c r="HQ54">
        <v>1</v>
      </c>
      <c r="HR54">
        <v>1</v>
      </c>
      <c r="HS54">
        <v>0</v>
      </c>
      <c r="HT54">
        <v>10</v>
      </c>
      <c r="HU54">
        <v>8</v>
      </c>
      <c r="HV54">
        <v>1</v>
      </c>
      <c r="HW54">
        <v>0</v>
      </c>
      <c r="HX54">
        <v>5</v>
      </c>
      <c r="HY54">
        <v>30</v>
      </c>
      <c r="HZ54">
        <v>29</v>
      </c>
      <c r="IA54">
        <v>17</v>
      </c>
      <c r="IB54">
        <v>8</v>
      </c>
      <c r="IC54">
        <v>17</v>
      </c>
      <c r="ID54">
        <v>23</v>
      </c>
      <c r="IE54">
        <v>17</v>
      </c>
      <c r="IF54">
        <v>26</v>
      </c>
      <c r="IG54">
        <v>31</v>
      </c>
      <c r="IH54">
        <v>29</v>
      </c>
      <c r="II54">
        <v>32</v>
      </c>
      <c r="IJ54">
        <v>45</v>
      </c>
      <c r="IK54">
        <v>45</v>
      </c>
      <c r="IL54">
        <v>71</v>
      </c>
      <c r="IM54">
        <v>84</v>
      </c>
      <c r="IN54">
        <v>74</v>
      </c>
      <c r="IO54">
        <v>43</v>
      </c>
      <c r="IP54">
        <v>15</v>
      </c>
      <c r="IQ54">
        <v>23</v>
      </c>
      <c r="IR54">
        <v>24</v>
      </c>
      <c r="IS54">
        <v>13</v>
      </c>
      <c r="IT54">
        <v>18</v>
      </c>
      <c r="IU54">
        <v>20</v>
      </c>
      <c r="IV54">
        <v>21</v>
      </c>
      <c r="IW54">
        <v>14</v>
      </c>
      <c r="IX54">
        <v>2</v>
      </c>
      <c r="IY54">
        <v>3</v>
      </c>
      <c r="IZ54">
        <v>10</v>
      </c>
      <c r="JA54">
        <v>16</v>
      </c>
      <c r="JB54">
        <v>12</v>
      </c>
      <c r="JC54">
        <v>4</v>
      </c>
      <c r="JD54">
        <v>6</v>
      </c>
      <c r="JE54">
        <v>15</v>
      </c>
      <c r="JF54">
        <v>13</v>
      </c>
      <c r="JG54">
        <v>1</v>
      </c>
      <c r="JH54">
        <v>0</v>
      </c>
      <c r="JI54">
        <v>0</v>
      </c>
      <c r="JJ54">
        <v>3</v>
      </c>
      <c r="JK54">
        <v>1</v>
      </c>
      <c r="JL54">
        <v>0</v>
      </c>
      <c r="JM54">
        <v>0</v>
      </c>
      <c r="JN54">
        <v>3</v>
      </c>
      <c r="JO54">
        <v>5</v>
      </c>
      <c r="JP54">
        <v>0</v>
      </c>
      <c r="JQ54">
        <v>0</v>
      </c>
      <c r="JR54">
        <v>1</v>
      </c>
      <c r="JS54">
        <v>2</v>
      </c>
      <c r="JT54">
        <v>6</v>
      </c>
      <c r="JU54">
        <v>9</v>
      </c>
      <c r="JV54">
        <v>24</v>
      </c>
      <c r="JW54">
        <v>17</v>
      </c>
      <c r="JX54">
        <v>0</v>
      </c>
      <c r="JY54">
        <v>0</v>
      </c>
      <c r="JZ54">
        <v>0</v>
      </c>
      <c r="KA54">
        <v>0</v>
      </c>
      <c r="KB54">
        <v>7</v>
      </c>
      <c r="KC54">
        <v>6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2</v>
      </c>
      <c r="KK54">
        <v>4</v>
      </c>
      <c r="KL54">
        <v>0</v>
      </c>
      <c r="KM54">
        <v>1</v>
      </c>
      <c r="KN54">
        <v>0</v>
      </c>
      <c r="KO54">
        <v>0</v>
      </c>
      <c r="KP54">
        <v>2</v>
      </c>
      <c r="KQ54">
        <v>14</v>
      </c>
      <c r="KR54">
        <v>8</v>
      </c>
      <c r="KS54">
        <v>3</v>
      </c>
      <c r="KT54">
        <v>9</v>
      </c>
      <c r="KU54">
        <v>7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5</v>
      </c>
      <c r="LJ54">
        <v>7</v>
      </c>
      <c r="LK54">
        <v>4</v>
      </c>
      <c r="LL54">
        <v>6</v>
      </c>
      <c r="LM54">
        <v>4</v>
      </c>
      <c r="LN54">
        <v>6</v>
      </c>
      <c r="LO54">
        <v>3</v>
      </c>
      <c r="LP54">
        <v>12</v>
      </c>
      <c r="LQ54">
        <v>25</v>
      </c>
      <c r="LR54">
        <v>18</v>
      </c>
      <c r="LS54">
        <v>4</v>
      </c>
      <c r="LT54">
        <v>0</v>
      </c>
      <c r="LU54">
        <v>5</v>
      </c>
      <c r="LV54">
        <v>6</v>
      </c>
      <c r="LW54">
        <v>2</v>
      </c>
      <c r="LX54">
        <v>2</v>
      </c>
      <c r="LY54">
        <v>3</v>
      </c>
      <c r="LZ54">
        <v>4</v>
      </c>
      <c r="MA54">
        <v>7</v>
      </c>
      <c r="MB54">
        <v>3</v>
      </c>
      <c r="MC54">
        <v>0</v>
      </c>
      <c r="MD54">
        <v>1</v>
      </c>
      <c r="ME54">
        <v>4</v>
      </c>
      <c r="MF54">
        <v>4</v>
      </c>
      <c r="MG54">
        <v>8</v>
      </c>
      <c r="MH54">
        <v>10</v>
      </c>
      <c r="MI54">
        <v>3</v>
      </c>
      <c r="MJ54">
        <v>1</v>
      </c>
      <c r="MK54">
        <v>4</v>
      </c>
      <c r="ML54">
        <v>2</v>
      </c>
      <c r="MM54">
        <v>1</v>
      </c>
      <c r="MN54">
        <v>3</v>
      </c>
      <c r="MO54">
        <v>1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2</v>
      </c>
      <c r="MW54">
        <v>3</v>
      </c>
      <c r="MX54">
        <v>1</v>
      </c>
      <c r="MY54">
        <v>0</v>
      </c>
      <c r="MZ54">
        <v>1</v>
      </c>
      <c r="NA54">
        <v>2</v>
      </c>
      <c r="NB54">
        <v>2</v>
      </c>
      <c r="NC54">
        <v>0</v>
      </c>
      <c r="ND54">
        <v>0</v>
      </c>
      <c r="NE54">
        <v>0</v>
      </c>
      <c r="NF54">
        <v>1</v>
      </c>
      <c r="NG54">
        <v>2</v>
      </c>
      <c r="NH54">
        <v>0</v>
      </c>
      <c r="NI54">
        <v>0</v>
      </c>
      <c r="NJ54">
        <v>0</v>
      </c>
      <c r="NK54">
        <v>1</v>
      </c>
      <c r="NL54">
        <v>8</v>
      </c>
      <c r="NM54">
        <v>7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1</v>
      </c>
      <c r="NV54">
        <v>6</v>
      </c>
      <c r="NW54">
        <v>3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5</v>
      </c>
      <c r="OG54">
        <v>11</v>
      </c>
      <c r="OH54">
        <v>10</v>
      </c>
      <c r="OI54">
        <v>9</v>
      </c>
      <c r="OJ54">
        <v>5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</v>
      </c>
      <c r="RB54">
        <v>4</v>
      </c>
      <c r="RC54">
        <v>0</v>
      </c>
      <c r="RD54">
        <v>1</v>
      </c>
      <c r="RE54">
        <v>4</v>
      </c>
      <c r="RF54">
        <v>2</v>
      </c>
      <c r="RG54">
        <v>0</v>
      </c>
      <c r="RH54">
        <v>0</v>
      </c>
      <c r="RI54">
        <v>0</v>
      </c>
      <c r="RJ54">
        <v>0</v>
      </c>
      <c r="RK54">
        <v>3</v>
      </c>
      <c r="RL54">
        <v>5</v>
      </c>
      <c r="RM54">
        <v>1</v>
      </c>
      <c r="RN54">
        <v>5</v>
      </c>
      <c r="RO54">
        <v>10</v>
      </c>
      <c r="RP54">
        <v>5</v>
      </c>
      <c r="RQ54">
        <v>3</v>
      </c>
      <c r="RR54">
        <v>3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2</v>
      </c>
      <c r="RY54">
        <v>2</v>
      </c>
      <c r="RZ54">
        <v>1</v>
      </c>
      <c r="SA54">
        <v>0</v>
      </c>
      <c r="SB54">
        <v>0</v>
      </c>
      <c r="SC54">
        <v>0</v>
      </c>
      <c r="SD54">
        <v>1</v>
      </c>
      <c r="SE54">
        <v>0</v>
      </c>
      <c r="SF54">
        <v>0</v>
      </c>
      <c r="SG54">
        <v>0</v>
      </c>
      <c r="SH54">
        <v>1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2</v>
      </c>
      <c r="SR54">
        <v>1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1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1</v>
      </c>
      <c r="YK54">
        <v>2</v>
      </c>
      <c r="YL54">
        <v>1</v>
      </c>
      <c r="YM54">
        <v>1</v>
      </c>
      <c r="YN54">
        <v>0</v>
      </c>
      <c r="YO54">
        <v>0</v>
      </c>
      <c r="YP54">
        <v>1</v>
      </c>
      <c r="YQ54">
        <v>2</v>
      </c>
      <c r="YR54">
        <v>4</v>
      </c>
      <c r="YS54">
        <v>10</v>
      </c>
      <c r="YT54">
        <v>17</v>
      </c>
      <c r="YU54">
        <v>18</v>
      </c>
      <c r="YV54">
        <v>13</v>
      </c>
      <c r="YW54">
        <v>8</v>
      </c>
      <c r="YX54">
        <v>1</v>
      </c>
      <c r="YY54">
        <v>0</v>
      </c>
      <c r="YZ54">
        <v>0</v>
      </c>
      <c r="ZA54">
        <v>0</v>
      </c>
      <c r="ZB54">
        <v>2</v>
      </c>
      <c r="ZC54">
        <v>5</v>
      </c>
      <c r="ZD54">
        <v>8</v>
      </c>
      <c r="ZE54">
        <v>6</v>
      </c>
      <c r="ZF54">
        <v>6</v>
      </c>
      <c r="ZG54">
        <v>0</v>
      </c>
      <c r="ZH54">
        <v>0</v>
      </c>
      <c r="ZI54">
        <v>5</v>
      </c>
      <c r="ZJ54">
        <v>8</v>
      </c>
      <c r="ZK54">
        <v>9</v>
      </c>
      <c r="ZL54">
        <v>24</v>
      </c>
      <c r="ZM54">
        <v>17</v>
      </c>
      <c r="ZN54">
        <v>5</v>
      </c>
      <c r="ZO54">
        <v>4</v>
      </c>
      <c r="ZP54">
        <v>4</v>
      </c>
      <c r="ZQ54">
        <v>7</v>
      </c>
      <c r="ZR54">
        <v>5</v>
      </c>
      <c r="ZS54">
        <v>4</v>
      </c>
      <c r="ZT54">
        <v>4</v>
      </c>
      <c r="ZU54">
        <v>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2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1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4</v>
      </c>
      <c r="ACJ54">
        <v>7</v>
      </c>
      <c r="ACK54">
        <v>4</v>
      </c>
      <c r="ACL54">
        <v>3</v>
      </c>
      <c r="ACM54">
        <v>1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2</v>
      </c>
      <c r="ACW54">
        <v>1</v>
      </c>
      <c r="ACX54">
        <v>2</v>
      </c>
      <c r="ACY54">
        <v>3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</v>
      </c>
      <c r="ADL54">
        <v>2</v>
      </c>
      <c r="ADM54">
        <v>0</v>
      </c>
      <c r="ADN54">
        <v>0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2</v>
      </c>
      <c r="ADV54">
        <v>3</v>
      </c>
      <c r="ADW54">
        <v>12</v>
      </c>
      <c r="ADX54">
        <v>10</v>
      </c>
      <c r="ADY54">
        <v>4</v>
      </c>
      <c r="ADZ54">
        <v>2</v>
      </c>
      <c r="AEA54">
        <v>3</v>
      </c>
      <c r="AEB54">
        <v>13</v>
      </c>
      <c r="AEC54">
        <v>16</v>
      </c>
      <c r="AED54">
        <v>14</v>
      </c>
      <c r="AEE54">
        <v>7</v>
      </c>
      <c r="AEF54">
        <v>4</v>
      </c>
      <c r="AEG54">
        <v>0</v>
      </c>
      <c r="AEH54">
        <v>0</v>
      </c>
      <c r="AEI54">
        <v>0</v>
      </c>
      <c r="AEJ54">
        <v>0</v>
      </c>
      <c r="AEK54">
        <v>1</v>
      </c>
      <c r="AEL54">
        <v>3</v>
      </c>
      <c r="AEM54">
        <v>1</v>
      </c>
      <c r="AEN54">
        <v>0</v>
      </c>
      <c r="AEO54">
        <v>2</v>
      </c>
      <c r="AEP54">
        <v>3</v>
      </c>
      <c r="AEQ54">
        <v>2</v>
      </c>
      <c r="AER54">
        <v>0</v>
      </c>
      <c r="AES54">
        <v>0</v>
      </c>
      <c r="AET54">
        <v>1</v>
      </c>
      <c r="AEU54">
        <v>2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1</v>
      </c>
      <c r="AFE54">
        <v>0</v>
      </c>
      <c r="AFF54">
        <v>0</v>
      </c>
      <c r="AFG54">
        <v>1</v>
      </c>
      <c r="AFH54">
        <v>2</v>
      </c>
      <c r="AFI54">
        <v>2</v>
      </c>
      <c r="AFJ54">
        <v>1</v>
      </c>
      <c r="AFK54">
        <v>1</v>
      </c>
      <c r="AFL54">
        <v>1</v>
      </c>
      <c r="AFM54">
        <v>0</v>
      </c>
      <c r="AFN54">
        <v>0</v>
      </c>
      <c r="AFO54">
        <v>0</v>
      </c>
      <c r="AFP54">
        <v>4</v>
      </c>
      <c r="AFQ54">
        <v>6</v>
      </c>
      <c r="AFR54">
        <v>5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1</v>
      </c>
      <c r="AGC54">
        <v>2</v>
      </c>
      <c r="AGD54">
        <v>3</v>
      </c>
      <c r="AGE54">
        <v>1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1</v>
      </c>
      <c r="AHF54">
        <v>0</v>
      </c>
      <c r="AHG54">
        <v>0</v>
      </c>
      <c r="AHH54">
        <v>2</v>
      </c>
      <c r="AHI54">
        <v>1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</row>
    <row r="55" spans="1:1024" ht="7" customHeight="1" x14ac:dyDescent="0.2">
      <c r="A55">
        <v>20</v>
      </c>
      <c r="B55">
        <v>18</v>
      </c>
      <c r="C55">
        <v>12</v>
      </c>
      <c r="D55">
        <v>16</v>
      </c>
      <c r="E55">
        <v>18</v>
      </c>
      <c r="F55">
        <v>15</v>
      </c>
      <c r="G55">
        <v>2</v>
      </c>
      <c r="H55">
        <v>0</v>
      </c>
      <c r="I55">
        <v>0</v>
      </c>
      <c r="J55">
        <v>6</v>
      </c>
      <c r="K55">
        <v>31</v>
      </c>
      <c r="L55">
        <v>38</v>
      </c>
      <c r="M55">
        <v>28</v>
      </c>
      <c r="N55">
        <v>26</v>
      </c>
      <c r="O55">
        <v>17</v>
      </c>
      <c r="P55">
        <v>36</v>
      </c>
      <c r="Q55">
        <v>50</v>
      </c>
      <c r="R55">
        <v>45</v>
      </c>
      <c r="S55">
        <v>78</v>
      </c>
      <c r="T55">
        <v>84</v>
      </c>
      <c r="U55">
        <v>74</v>
      </c>
      <c r="V55">
        <v>81</v>
      </c>
      <c r="W55">
        <v>85</v>
      </c>
      <c r="X55">
        <v>94</v>
      </c>
      <c r="Y55">
        <v>80</v>
      </c>
      <c r="Z55">
        <v>65</v>
      </c>
      <c r="AA55">
        <v>49</v>
      </c>
      <c r="AB55">
        <v>48</v>
      </c>
      <c r="AC55">
        <v>71</v>
      </c>
      <c r="AD55">
        <v>62</v>
      </c>
      <c r="AE55">
        <v>34</v>
      </c>
      <c r="AF55">
        <v>45</v>
      </c>
      <c r="AG55">
        <v>62</v>
      </c>
      <c r="AH55">
        <v>82</v>
      </c>
      <c r="AI55">
        <v>98</v>
      </c>
      <c r="AJ55">
        <v>100</v>
      </c>
      <c r="AK55">
        <v>97</v>
      </c>
      <c r="AL55">
        <v>83</v>
      </c>
      <c r="AM55">
        <v>73</v>
      </c>
      <c r="AN55">
        <v>53</v>
      </c>
      <c r="AO55">
        <v>39</v>
      </c>
      <c r="AP55">
        <v>51</v>
      </c>
      <c r="AQ55">
        <v>34</v>
      </c>
      <c r="AR55">
        <v>53</v>
      </c>
      <c r="AS55">
        <v>52</v>
      </c>
      <c r="AT55">
        <v>65</v>
      </c>
      <c r="AU55">
        <v>83</v>
      </c>
      <c r="AV55">
        <v>70</v>
      </c>
      <c r="AW55">
        <v>68</v>
      </c>
      <c r="AX55">
        <v>80</v>
      </c>
      <c r="AY55">
        <v>67</v>
      </c>
      <c r="AZ55">
        <v>56</v>
      </c>
      <c r="BA55">
        <v>49</v>
      </c>
      <c r="BB55">
        <v>47</v>
      </c>
      <c r="BC55">
        <v>66</v>
      </c>
      <c r="BD55">
        <v>64</v>
      </c>
      <c r="BE55">
        <v>82</v>
      </c>
      <c r="BF55">
        <v>79</v>
      </c>
      <c r="BG55">
        <v>56</v>
      </c>
      <c r="BH55">
        <v>45</v>
      </c>
      <c r="BI55">
        <v>56</v>
      </c>
      <c r="BJ55">
        <v>52</v>
      </c>
      <c r="BK55">
        <v>37</v>
      </c>
      <c r="BL55">
        <v>46</v>
      </c>
      <c r="BM55">
        <v>59</v>
      </c>
      <c r="BN55">
        <v>72</v>
      </c>
      <c r="BO55">
        <v>80</v>
      </c>
      <c r="BP55">
        <v>59</v>
      </c>
      <c r="BQ55">
        <v>58</v>
      </c>
      <c r="BR55">
        <v>69</v>
      </c>
      <c r="BS55">
        <v>64</v>
      </c>
      <c r="BT55">
        <v>85</v>
      </c>
      <c r="BU55">
        <v>77</v>
      </c>
      <c r="BV55">
        <v>57</v>
      </c>
      <c r="BW55">
        <v>54</v>
      </c>
      <c r="BX55">
        <v>37</v>
      </c>
      <c r="BY55">
        <v>26</v>
      </c>
      <c r="BZ55">
        <v>31</v>
      </c>
      <c r="CA55">
        <v>36</v>
      </c>
      <c r="CB55">
        <v>32</v>
      </c>
      <c r="CC55">
        <v>38</v>
      </c>
      <c r="CD55">
        <v>41</v>
      </c>
      <c r="CE55">
        <v>39</v>
      </c>
      <c r="CF55">
        <v>34</v>
      </c>
      <c r="CG55">
        <v>28</v>
      </c>
      <c r="CH55">
        <v>17</v>
      </c>
      <c r="CI55">
        <v>40</v>
      </c>
      <c r="CJ55">
        <v>54</v>
      </c>
      <c r="CK55">
        <v>66</v>
      </c>
      <c r="CL55">
        <v>48</v>
      </c>
      <c r="CM55">
        <v>8</v>
      </c>
      <c r="CN55">
        <v>40</v>
      </c>
      <c r="CO55">
        <v>45</v>
      </c>
      <c r="CP55">
        <v>35</v>
      </c>
      <c r="CQ55">
        <v>50</v>
      </c>
      <c r="CR55">
        <v>61</v>
      </c>
      <c r="CS55">
        <v>52</v>
      </c>
      <c r="CT55">
        <v>43</v>
      </c>
      <c r="CU55">
        <v>34</v>
      </c>
      <c r="CV55">
        <v>44</v>
      </c>
      <c r="CW55">
        <v>31</v>
      </c>
      <c r="CX55">
        <v>32</v>
      </c>
      <c r="CY55">
        <v>32</v>
      </c>
      <c r="CZ55">
        <v>36</v>
      </c>
      <c r="DA55">
        <v>49</v>
      </c>
      <c r="DB55">
        <v>57</v>
      </c>
      <c r="DC55">
        <v>67</v>
      </c>
      <c r="DD55">
        <v>74</v>
      </c>
      <c r="DE55">
        <v>72</v>
      </c>
      <c r="DF55">
        <v>76</v>
      </c>
      <c r="DG55">
        <v>76</v>
      </c>
      <c r="DH55">
        <v>62</v>
      </c>
      <c r="DI55">
        <v>49</v>
      </c>
      <c r="DJ55">
        <v>54</v>
      </c>
      <c r="DK55">
        <v>46</v>
      </c>
      <c r="DL55">
        <v>28</v>
      </c>
      <c r="DM55">
        <v>32</v>
      </c>
      <c r="DN55">
        <v>28</v>
      </c>
      <c r="DO55">
        <v>32</v>
      </c>
      <c r="DP55">
        <v>28</v>
      </c>
      <c r="DQ55">
        <v>16</v>
      </c>
      <c r="DR55">
        <v>13</v>
      </c>
      <c r="DS55">
        <v>32</v>
      </c>
      <c r="DT55">
        <v>40</v>
      </c>
      <c r="DU55">
        <v>29</v>
      </c>
      <c r="DV55">
        <v>31</v>
      </c>
      <c r="DW55">
        <v>41</v>
      </c>
      <c r="DX55">
        <v>30</v>
      </c>
      <c r="DY55">
        <v>13</v>
      </c>
      <c r="DZ55">
        <v>21</v>
      </c>
      <c r="EA55">
        <v>25</v>
      </c>
      <c r="EB55">
        <v>16</v>
      </c>
      <c r="EC55">
        <v>13</v>
      </c>
      <c r="ED55">
        <v>15</v>
      </c>
      <c r="EE55">
        <v>23</v>
      </c>
      <c r="EF55">
        <v>34</v>
      </c>
      <c r="EG55">
        <v>39</v>
      </c>
      <c r="EH55">
        <v>34</v>
      </c>
      <c r="EI55">
        <v>12</v>
      </c>
      <c r="EJ55">
        <v>11</v>
      </c>
      <c r="EK55">
        <v>15</v>
      </c>
      <c r="EL55">
        <v>19</v>
      </c>
      <c r="EM55">
        <v>23</v>
      </c>
      <c r="EN55">
        <v>20</v>
      </c>
      <c r="EO55">
        <v>11</v>
      </c>
      <c r="EP55">
        <v>9</v>
      </c>
      <c r="EQ55">
        <v>8</v>
      </c>
      <c r="ER55">
        <v>20</v>
      </c>
      <c r="ES55">
        <v>27</v>
      </c>
      <c r="ET55">
        <v>20</v>
      </c>
      <c r="EU55">
        <v>19</v>
      </c>
      <c r="EV55">
        <v>16</v>
      </c>
      <c r="EW55">
        <v>32</v>
      </c>
      <c r="EX55">
        <v>29</v>
      </c>
      <c r="EY55">
        <v>18</v>
      </c>
      <c r="EZ55">
        <v>19</v>
      </c>
      <c r="FA55">
        <v>8</v>
      </c>
      <c r="FB55">
        <v>13</v>
      </c>
      <c r="FC55">
        <v>10</v>
      </c>
      <c r="FD55">
        <v>9</v>
      </c>
      <c r="FE55">
        <v>15</v>
      </c>
      <c r="FF55">
        <v>16</v>
      </c>
      <c r="FG55">
        <v>4</v>
      </c>
      <c r="FH55">
        <v>1</v>
      </c>
      <c r="FI55">
        <v>0</v>
      </c>
      <c r="FJ55">
        <v>1</v>
      </c>
      <c r="FK55">
        <v>3</v>
      </c>
      <c r="FL55">
        <v>4</v>
      </c>
      <c r="FM55">
        <v>0</v>
      </c>
      <c r="FN55">
        <v>2</v>
      </c>
      <c r="FO55">
        <v>1</v>
      </c>
      <c r="FP55">
        <v>0</v>
      </c>
      <c r="FQ55">
        <v>0</v>
      </c>
      <c r="FR55">
        <v>1</v>
      </c>
      <c r="FS55">
        <v>6</v>
      </c>
      <c r="FT55">
        <v>1</v>
      </c>
      <c r="FU55">
        <v>0</v>
      </c>
      <c r="FV55">
        <v>0</v>
      </c>
      <c r="FW55">
        <v>2</v>
      </c>
      <c r="FX55">
        <v>3</v>
      </c>
      <c r="FY55">
        <v>1</v>
      </c>
      <c r="FZ55">
        <v>0</v>
      </c>
      <c r="GA55">
        <v>1</v>
      </c>
      <c r="GB55">
        <v>4</v>
      </c>
      <c r="GC55">
        <v>1</v>
      </c>
      <c r="GD55">
        <v>0</v>
      </c>
      <c r="GE55">
        <v>8</v>
      </c>
      <c r="GF55">
        <v>16</v>
      </c>
      <c r="GG55">
        <v>10</v>
      </c>
      <c r="GH55">
        <v>13</v>
      </c>
      <c r="GI55">
        <v>11</v>
      </c>
      <c r="GJ55">
        <v>20</v>
      </c>
      <c r="GK55">
        <v>14</v>
      </c>
      <c r="GL55">
        <v>8</v>
      </c>
      <c r="GM55">
        <v>4</v>
      </c>
      <c r="GN55">
        <v>3</v>
      </c>
      <c r="GO55">
        <v>3</v>
      </c>
      <c r="GP55">
        <v>2</v>
      </c>
      <c r="GQ55">
        <v>1</v>
      </c>
      <c r="GR55">
        <v>3</v>
      </c>
      <c r="GS55">
        <v>1</v>
      </c>
      <c r="GT55">
        <v>3</v>
      </c>
      <c r="GU55">
        <v>7</v>
      </c>
      <c r="GV55">
        <v>5</v>
      </c>
      <c r="GW55">
        <v>3</v>
      </c>
      <c r="GX55">
        <v>5</v>
      </c>
      <c r="GY55">
        <v>9</v>
      </c>
      <c r="GZ55">
        <v>2</v>
      </c>
      <c r="HA55">
        <v>1</v>
      </c>
      <c r="HB55">
        <v>3</v>
      </c>
      <c r="HC55">
        <v>3</v>
      </c>
      <c r="HD55">
        <v>1</v>
      </c>
      <c r="HE55">
        <v>1</v>
      </c>
      <c r="HF55">
        <v>3</v>
      </c>
      <c r="HG55">
        <v>0</v>
      </c>
      <c r="HH55">
        <v>2</v>
      </c>
      <c r="HI55">
        <v>0</v>
      </c>
      <c r="HJ55">
        <v>0</v>
      </c>
      <c r="HK55">
        <v>1</v>
      </c>
      <c r="HL55">
        <v>0</v>
      </c>
      <c r="HM55">
        <v>1</v>
      </c>
      <c r="HN55">
        <v>2</v>
      </c>
      <c r="HO55">
        <v>1</v>
      </c>
      <c r="HP55">
        <v>0</v>
      </c>
      <c r="HQ55">
        <v>1</v>
      </c>
      <c r="HR55">
        <v>1</v>
      </c>
      <c r="HS55">
        <v>1</v>
      </c>
      <c r="HT55">
        <v>8</v>
      </c>
      <c r="HU55">
        <v>8</v>
      </c>
      <c r="HV55">
        <v>1</v>
      </c>
      <c r="HW55">
        <v>3</v>
      </c>
      <c r="HX55">
        <v>7</v>
      </c>
      <c r="HY55">
        <v>5</v>
      </c>
      <c r="HZ55">
        <v>7</v>
      </c>
      <c r="IA55">
        <v>1</v>
      </c>
      <c r="IB55">
        <v>3</v>
      </c>
      <c r="IC55">
        <v>5</v>
      </c>
      <c r="ID55">
        <v>4</v>
      </c>
      <c r="IE55">
        <v>6</v>
      </c>
      <c r="IF55">
        <v>11</v>
      </c>
      <c r="IG55">
        <v>17</v>
      </c>
      <c r="IH55">
        <v>17</v>
      </c>
      <c r="II55">
        <v>6</v>
      </c>
      <c r="IJ55">
        <v>6</v>
      </c>
      <c r="IK55">
        <v>12</v>
      </c>
      <c r="IL55">
        <v>6</v>
      </c>
      <c r="IM55">
        <v>8</v>
      </c>
      <c r="IN55">
        <v>6</v>
      </c>
      <c r="IO55">
        <v>3</v>
      </c>
      <c r="IP55">
        <v>4</v>
      </c>
      <c r="IQ55">
        <v>1</v>
      </c>
      <c r="IR55">
        <v>0</v>
      </c>
      <c r="IS55">
        <v>1</v>
      </c>
      <c r="IT55">
        <v>0</v>
      </c>
      <c r="IU55">
        <v>6</v>
      </c>
      <c r="IV55">
        <v>8</v>
      </c>
      <c r="IW55">
        <v>6</v>
      </c>
      <c r="IX55">
        <v>1</v>
      </c>
      <c r="IY55">
        <v>0</v>
      </c>
      <c r="IZ55">
        <v>3</v>
      </c>
      <c r="JA55">
        <v>1</v>
      </c>
      <c r="JB55">
        <v>2</v>
      </c>
      <c r="JC55">
        <v>6</v>
      </c>
      <c r="JD55">
        <v>2</v>
      </c>
      <c r="JE55">
        <v>11</v>
      </c>
      <c r="JF55">
        <v>15</v>
      </c>
      <c r="JG55">
        <v>17</v>
      </c>
      <c r="JH55">
        <v>20</v>
      </c>
      <c r="JI55">
        <v>10</v>
      </c>
      <c r="JJ55">
        <v>8</v>
      </c>
      <c r="JK55">
        <v>2</v>
      </c>
      <c r="JL55">
        <v>2</v>
      </c>
      <c r="JM55">
        <v>2</v>
      </c>
      <c r="JN55">
        <v>9</v>
      </c>
      <c r="JO55">
        <v>3</v>
      </c>
      <c r="JP55">
        <v>1</v>
      </c>
      <c r="JQ55">
        <v>3</v>
      </c>
      <c r="JR55">
        <v>3</v>
      </c>
      <c r="JS55">
        <v>10</v>
      </c>
      <c r="JT55">
        <v>6</v>
      </c>
      <c r="JU55">
        <v>2</v>
      </c>
      <c r="JV55">
        <v>9</v>
      </c>
      <c r="JW55">
        <v>17</v>
      </c>
      <c r="JX55">
        <v>4</v>
      </c>
      <c r="JY55">
        <v>0</v>
      </c>
      <c r="JZ55">
        <v>2</v>
      </c>
      <c r="KA55">
        <v>0</v>
      </c>
      <c r="KB55">
        <v>0</v>
      </c>
      <c r="KC55">
        <v>0</v>
      </c>
      <c r="KD55">
        <v>1</v>
      </c>
      <c r="KE55">
        <v>0</v>
      </c>
      <c r="KF55">
        <v>0</v>
      </c>
      <c r="KG55">
        <v>2</v>
      </c>
      <c r="KH55">
        <v>1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6</v>
      </c>
      <c r="KQ55">
        <v>1</v>
      </c>
      <c r="KR55">
        <v>0</v>
      </c>
      <c r="KS55">
        <v>1</v>
      </c>
      <c r="KT55">
        <v>9</v>
      </c>
      <c r="KU55">
        <v>2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2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4</v>
      </c>
      <c r="LQ55">
        <v>3</v>
      </c>
      <c r="LR55">
        <v>1</v>
      </c>
      <c r="LS55">
        <v>0</v>
      </c>
      <c r="LT55">
        <v>2</v>
      </c>
      <c r="LU55">
        <v>2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3</v>
      </c>
      <c r="MC55">
        <v>6</v>
      </c>
      <c r="MD55">
        <v>5</v>
      </c>
      <c r="ME55">
        <v>0</v>
      </c>
      <c r="MF55">
        <v>0</v>
      </c>
      <c r="MG55">
        <v>0</v>
      </c>
      <c r="MH55">
        <v>4</v>
      </c>
      <c r="MI55">
        <v>2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1</v>
      </c>
      <c r="MP55">
        <v>2</v>
      </c>
      <c r="MQ55">
        <v>3</v>
      </c>
      <c r="MR55">
        <v>2</v>
      </c>
      <c r="MS55">
        <v>3</v>
      </c>
      <c r="MT55">
        <v>2</v>
      </c>
      <c r="MU55">
        <v>1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>
        <v>12</v>
      </c>
      <c r="NJ55">
        <v>15</v>
      </c>
      <c r="NK55">
        <v>8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4</v>
      </c>
      <c r="OF55">
        <v>3</v>
      </c>
      <c r="OG55">
        <v>1</v>
      </c>
      <c r="OH55">
        <v>0</v>
      </c>
      <c r="OI55">
        <v>2</v>
      </c>
      <c r="OJ55">
        <v>1</v>
      </c>
      <c r="OK55">
        <v>0</v>
      </c>
      <c r="OL55">
        <v>0</v>
      </c>
      <c r="OM55">
        <v>1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2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2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</row>
    <row r="56" spans="1:1024" ht="7" customHeight="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18</v>
      </c>
      <c r="L56">
        <v>30</v>
      </c>
      <c r="M56">
        <v>15</v>
      </c>
      <c r="N56">
        <v>6</v>
      </c>
      <c r="O56">
        <v>6</v>
      </c>
      <c r="P56">
        <v>36</v>
      </c>
      <c r="Q56">
        <v>44</v>
      </c>
      <c r="R56">
        <v>39</v>
      </c>
      <c r="S56">
        <v>63</v>
      </c>
      <c r="T56">
        <v>55</v>
      </c>
      <c r="U56">
        <v>58</v>
      </c>
      <c r="V56">
        <v>60</v>
      </c>
      <c r="W56">
        <v>68</v>
      </c>
      <c r="X56">
        <v>90</v>
      </c>
      <c r="Y56">
        <v>83</v>
      </c>
      <c r="Z56">
        <v>56</v>
      </c>
      <c r="AA56">
        <v>48</v>
      </c>
      <c r="AB56">
        <v>41</v>
      </c>
      <c r="AC56">
        <v>57</v>
      </c>
      <c r="AD56">
        <v>79</v>
      </c>
      <c r="AE56">
        <v>75</v>
      </c>
      <c r="AF56">
        <v>50</v>
      </c>
      <c r="AG56">
        <v>37</v>
      </c>
      <c r="AH56">
        <v>48</v>
      </c>
      <c r="AI56">
        <v>63</v>
      </c>
      <c r="AJ56">
        <v>61</v>
      </c>
      <c r="AK56">
        <v>67</v>
      </c>
      <c r="AL56">
        <v>75</v>
      </c>
      <c r="AM56">
        <v>66</v>
      </c>
      <c r="AN56">
        <v>49</v>
      </c>
      <c r="AO56">
        <v>45</v>
      </c>
      <c r="AP56">
        <v>56</v>
      </c>
      <c r="AQ56">
        <v>55</v>
      </c>
      <c r="AR56">
        <v>66</v>
      </c>
      <c r="AS56">
        <v>47</v>
      </c>
      <c r="AT56">
        <v>60</v>
      </c>
      <c r="AU56">
        <v>65</v>
      </c>
      <c r="AV56">
        <v>71</v>
      </c>
      <c r="AW56">
        <v>82</v>
      </c>
      <c r="AX56">
        <v>74</v>
      </c>
      <c r="AY56">
        <v>75</v>
      </c>
      <c r="AZ56">
        <v>84</v>
      </c>
      <c r="BA56">
        <v>66</v>
      </c>
      <c r="BB56">
        <v>46</v>
      </c>
      <c r="BC56">
        <v>66</v>
      </c>
      <c r="BD56">
        <v>82</v>
      </c>
      <c r="BE56">
        <v>88</v>
      </c>
      <c r="BF56">
        <v>78</v>
      </c>
      <c r="BG56">
        <v>64</v>
      </c>
      <c r="BH56">
        <v>48</v>
      </c>
      <c r="BI56">
        <v>48</v>
      </c>
      <c r="BJ56">
        <v>34</v>
      </c>
      <c r="BK56">
        <v>33</v>
      </c>
      <c r="BL56">
        <v>49</v>
      </c>
      <c r="BM56">
        <v>75</v>
      </c>
      <c r="BN56">
        <v>76</v>
      </c>
      <c r="BO56">
        <v>77</v>
      </c>
      <c r="BP56">
        <v>59</v>
      </c>
      <c r="BQ56">
        <v>63</v>
      </c>
      <c r="BR56">
        <v>69</v>
      </c>
      <c r="BS56">
        <v>51</v>
      </c>
      <c r="BT56">
        <v>55</v>
      </c>
      <c r="BU56">
        <v>66</v>
      </c>
      <c r="BV56">
        <v>48</v>
      </c>
      <c r="BW56">
        <v>40</v>
      </c>
      <c r="BX56">
        <v>56</v>
      </c>
      <c r="BY56">
        <v>67</v>
      </c>
      <c r="BZ56">
        <v>63</v>
      </c>
      <c r="CA56">
        <v>50</v>
      </c>
      <c r="CB56">
        <v>54</v>
      </c>
      <c r="CC56">
        <v>50</v>
      </c>
      <c r="CD56">
        <v>64</v>
      </c>
      <c r="CE56">
        <v>74</v>
      </c>
      <c r="CF56">
        <v>52</v>
      </c>
      <c r="CG56">
        <v>47</v>
      </c>
      <c r="CH56">
        <v>61</v>
      </c>
      <c r="CI56">
        <v>63</v>
      </c>
      <c r="CJ56">
        <v>75</v>
      </c>
      <c r="CK56">
        <v>63</v>
      </c>
      <c r="CL56">
        <v>61</v>
      </c>
      <c r="CM56">
        <v>74</v>
      </c>
      <c r="CN56">
        <v>63</v>
      </c>
      <c r="CO56">
        <v>48</v>
      </c>
      <c r="CP56">
        <v>46</v>
      </c>
      <c r="CQ56">
        <v>71</v>
      </c>
      <c r="CR56">
        <v>72</v>
      </c>
      <c r="CS56">
        <v>39</v>
      </c>
      <c r="CT56">
        <v>42</v>
      </c>
      <c r="CU56">
        <v>37</v>
      </c>
      <c r="CV56">
        <v>47</v>
      </c>
      <c r="CW56">
        <v>35</v>
      </c>
      <c r="CX56">
        <v>23</v>
      </c>
      <c r="CY56">
        <v>24</v>
      </c>
      <c r="CZ56">
        <v>59</v>
      </c>
      <c r="DA56">
        <v>65</v>
      </c>
      <c r="DB56">
        <v>65</v>
      </c>
      <c r="DC56">
        <v>61</v>
      </c>
      <c r="DD56">
        <v>61</v>
      </c>
      <c r="DE56">
        <v>71</v>
      </c>
      <c r="DF56">
        <v>67</v>
      </c>
      <c r="DG56">
        <v>62</v>
      </c>
      <c r="DH56">
        <v>33</v>
      </c>
      <c r="DI56">
        <v>28</v>
      </c>
      <c r="DJ56">
        <v>33</v>
      </c>
      <c r="DK56">
        <v>18</v>
      </c>
      <c r="DL56">
        <v>21</v>
      </c>
      <c r="DM56">
        <v>31</v>
      </c>
      <c r="DN56">
        <v>37</v>
      </c>
      <c r="DO56">
        <v>37</v>
      </c>
      <c r="DP56">
        <v>48</v>
      </c>
      <c r="DQ56">
        <v>42</v>
      </c>
      <c r="DR56">
        <v>41</v>
      </c>
      <c r="DS56">
        <v>50</v>
      </c>
      <c r="DT56">
        <v>63</v>
      </c>
      <c r="DU56">
        <v>83</v>
      </c>
      <c r="DV56">
        <v>82</v>
      </c>
      <c r="DW56">
        <v>80</v>
      </c>
      <c r="DX56">
        <v>77</v>
      </c>
      <c r="DY56">
        <v>46</v>
      </c>
      <c r="DZ56">
        <v>34</v>
      </c>
      <c r="EA56">
        <v>51</v>
      </c>
      <c r="EB56">
        <v>47</v>
      </c>
      <c r="EC56">
        <v>67</v>
      </c>
      <c r="ED56">
        <v>68</v>
      </c>
      <c r="EE56">
        <v>69</v>
      </c>
      <c r="EF56">
        <v>64</v>
      </c>
      <c r="EG56">
        <v>76</v>
      </c>
      <c r="EH56">
        <v>84</v>
      </c>
      <c r="EI56">
        <v>81</v>
      </c>
      <c r="EJ56">
        <v>87</v>
      </c>
      <c r="EK56">
        <v>82</v>
      </c>
      <c r="EL56">
        <v>61</v>
      </c>
      <c r="EM56">
        <v>78</v>
      </c>
      <c r="EN56">
        <v>81</v>
      </c>
      <c r="EO56">
        <v>85</v>
      </c>
      <c r="EP56">
        <v>86</v>
      </c>
      <c r="EQ56">
        <v>87</v>
      </c>
      <c r="ER56">
        <v>84</v>
      </c>
      <c r="ES56">
        <v>76</v>
      </c>
      <c r="ET56">
        <v>52</v>
      </c>
      <c r="EU56">
        <v>75</v>
      </c>
      <c r="EV56">
        <v>80</v>
      </c>
      <c r="EW56">
        <v>94</v>
      </c>
      <c r="EX56">
        <v>107</v>
      </c>
      <c r="EY56">
        <v>108</v>
      </c>
      <c r="EZ56">
        <v>110</v>
      </c>
      <c r="FA56">
        <v>107</v>
      </c>
      <c r="FB56">
        <v>105</v>
      </c>
      <c r="FC56">
        <v>95</v>
      </c>
      <c r="FD56">
        <v>79</v>
      </c>
      <c r="FE56">
        <v>96</v>
      </c>
      <c r="FF56">
        <v>108</v>
      </c>
      <c r="FG56">
        <v>108</v>
      </c>
      <c r="FH56">
        <v>104</v>
      </c>
      <c r="FI56">
        <v>102</v>
      </c>
      <c r="FJ56">
        <v>119</v>
      </c>
      <c r="FK56">
        <v>127</v>
      </c>
      <c r="FL56">
        <v>128</v>
      </c>
      <c r="FM56">
        <v>118</v>
      </c>
      <c r="FN56">
        <v>100</v>
      </c>
      <c r="FO56">
        <v>97</v>
      </c>
      <c r="FP56">
        <v>89</v>
      </c>
      <c r="FQ56">
        <v>68</v>
      </c>
      <c r="FR56">
        <v>38</v>
      </c>
      <c r="FS56">
        <v>64</v>
      </c>
      <c r="FT56">
        <v>69</v>
      </c>
      <c r="FU56">
        <v>57</v>
      </c>
      <c r="FV56">
        <v>84</v>
      </c>
      <c r="FW56">
        <v>100</v>
      </c>
      <c r="FX56">
        <v>107</v>
      </c>
      <c r="FY56">
        <v>114</v>
      </c>
      <c r="FZ56">
        <v>115</v>
      </c>
      <c r="GA56">
        <v>120</v>
      </c>
      <c r="GB56">
        <v>127</v>
      </c>
      <c r="GC56">
        <v>131</v>
      </c>
      <c r="GD56">
        <v>131</v>
      </c>
      <c r="GE56">
        <v>124</v>
      </c>
      <c r="GF56">
        <v>117</v>
      </c>
      <c r="GG56">
        <v>118</v>
      </c>
      <c r="GH56">
        <v>122</v>
      </c>
      <c r="GI56">
        <v>119</v>
      </c>
      <c r="GJ56">
        <v>109</v>
      </c>
      <c r="GK56">
        <v>110</v>
      </c>
      <c r="GL56">
        <v>129</v>
      </c>
      <c r="GM56">
        <v>140</v>
      </c>
      <c r="GN56">
        <v>145</v>
      </c>
      <c r="GO56">
        <v>144</v>
      </c>
      <c r="GP56">
        <v>140</v>
      </c>
      <c r="GQ56">
        <v>141</v>
      </c>
      <c r="GR56">
        <v>140</v>
      </c>
      <c r="GS56">
        <v>131</v>
      </c>
      <c r="GT56">
        <v>119</v>
      </c>
      <c r="GU56">
        <v>118</v>
      </c>
      <c r="GV56">
        <v>110</v>
      </c>
      <c r="GW56">
        <v>92</v>
      </c>
      <c r="GX56">
        <v>97</v>
      </c>
      <c r="GY56">
        <v>112</v>
      </c>
      <c r="GZ56">
        <v>119</v>
      </c>
      <c r="HA56">
        <v>121</v>
      </c>
      <c r="HB56">
        <v>118</v>
      </c>
      <c r="HC56">
        <v>112</v>
      </c>
      <c r="HD56">
        <v>105</v>
      </c>
      <c r="HE56">
        <v>99</v>
      </c>
      <c r="HF56">
        <v>91</v>
      </c>
      <c r="HG56">
        <v>80</v>
      </c>
      <c r="HH56">
        <v>74</v>
      </c>
      <c r="HI56">
        <v>80</v>
      </c>
      <c r="HJ56">
        <v>83</v>
      </c>
      <c r="HK56">
        <v>80</v>
      </c>
      <c r="HL56">
        <v>99</v>
      </c>
      <c r="HM56">
        <v>112</v>
      </c>
      <c r="HN56">
        <v>117</v>
      </c>
      <c r="HO56">
        <v>117</v>
      </c>
      <c r="HP56">
        <v>119</v>
      </c>
      <c r="HQ56">
        <v>123</v>
      </c>
      <c r="HR56">
        <v>133</v>
      </c>
      <c r="HS56">
        <v>141</v>
      </c>
      <c r="HT56">
        <v>145</v>
      </c>
      <c r="HU56">
        <v>145</v>
      </c>
      <c r="HV56">
        <v>131</v>
      </c>
      <c r="HW56">
        <v>150</v>
      </c>
      <c r="HX56">
        <v>164</v>
      </c>
      <c r="HY56">
        <v>170</v>
      </c>
      <c r="HZ56">
        <v>173</v>
      </c>
      <c r="IA56">
        <v>170</v>
      </c>
      <c r="IB56">
        <v>164</v>
      </c>
      <c r="IC56">
        <v>152</v>
      </c>
      <c r="ID56">
        <v>131</v>
      </c>
      <c r="IE56">
        <v>125</v>
      </c>
      <c r="IF56">
        <v>138</v>
      </c>
      <c r="IG56">
        <v>149</v>
      </c>
      <c r="IH56">
        <v>147</v>
      </c>
      <c r="II56">
        <v>163</v>
      </c>
      <c r="IJ56">
        <v>187</v>
      </c>
      <c r="IK56">
        <v>205</v>
      </c>
      <c r="IL56">
        <v>215</v>
      </c>
      <c r="IM56">
        <v>217</v>
      </c>
      <c r="IN56">
        <v>216</v>
      </c>
      <c r="IO56">
        <v>206</v>
      </c>
      <c r="IP56">
        <v>190</v>
      </c>
      <c r="IQ56">
        <v>176</v>
      </c>
      <c r="IR56">
        <v>164</v>
      </c>
      <c r="IS56">
        <v>146</v>
      </c>
      <c r="IT56">
        <v>116</v>
      </c>
      <c r="IU56">
        <v>116</v>
      </c>
      <c r="IV56">
        <v>117</v>
      </c>
      <c r="IW56">
        <v>108</v>
      </c>
      <c r="IX56">
        <v>117</v>
      </c>
      <c r="IY56">
        <v>119</v>
      </c>
      <c r="IZ56">
        <v>122</v>
      </c>
      <c r="JA56">
        <v>123</v>
      </c>
      <c r="JB56">
        <v>120</v>
      </c>
      <c r="JC56">
        <v>117</v>
      </c>
      <c r="JD56">
        <v>117</v>
      </c>
      <c r="JE56">
        <v>118</v>
      </c>
      <c r="JF56">
        <v>118</v>
      </c>
      <c r="JG56">
        <v>114</v>
      </c>
      <c r="JH56">
        <v>110</v>
      </c>
      <c r="JI56">
        <v>108</v>
      </c>
      <c r="JJ56">
        <v>109</v>
      </c>
      <c r="JK56">
        <v>105</v>
      </c>
      <c r="JL56">
        <v>99</v>
      </c>
      <c r="JM56">
        <v>100</v>
      </c>
      <c r="JN56">
        <v>106</v>
      </c>
      <c r="JO56">
        <v>108</v>
      </c>
      <c r="JP56">
        <v>111</v>
      </c>
      <c r="JQ56">
        <v>113</v>
      </c>
      <c r="JR56">
        <v>115</v>
      </c>
      <c r="JS56">
        <v>116</v>
      </c>
      <c r="JT56">
        <v>116</v>
      </c>
      <c r="JU56">
        <v>118</v>
      </c>
      <c r="JV56">
        <v>116</v>
      </c>
      <c r="JW56">
        <v>112</v>
      </c>
      <c r="JX56">
        <v>108</v>
      </c>
      <c r="JY56">
        <v>113</v>
      </c>
      <c r="JZ56">
        <v>118</v>
      </c>
      <c r="KA56">
        <v>118</v>
      </c>
      <c r="KB56">
        <v>117</v>
      </c>
      <c r="KC56">
        <v>119</v>
      </c>
      <c r="KD56">
        <v>120</v>
      </c>
      <c r="KE56">
        <v>113</v>
      </c>
      <c r="KF56">
        <v>104</v>
      </c>
      <c r="KG56">
        <v>102</v>
      </c>
      <c r="KH56">
        <v>97</v>
      </c>
      <c r="KI56">
        <v>98</v>
      </c>
      <c r="KJ56">
        <v>93</v>
      </c>
      <c r="KK56">
        <v>103</v>
      </c>
      <c r="KL56">
        <v>102</v>
      </c>
      <c r="KM56">
        <v>95</v>
      </c>
      <c r="KN56">
        <v>90</v>
      </c>
      <c r="KO56">
        <v>94</v>
      </c>
      <c r="KP56">
        <v>91</v>
      </c>
      <c r="KQ56">
        <v>92</v>
      </c>
      <c r="KR56">
        <v>92</v>
      </c>
      <c r="KS56">
        <v>87</v>
      </c>
      <c r="KT56">
        <v>71</v>
      </c>
      <c r="KU56">
        <v>48</v>
      </c>
      <c r="KV56">
        <v>47</v>
      </c>
      <c r="KW56">
        <v>47</v>
      </c>
      <c r="KX56">
        <v>43</v>
      </c>
      <c r="KY56">
        <v>32</v>
      </c>
      <c r="KZ56">
        <v>44</v>
      </c>
      <c r="LA56">
        <v>53</v>
      </c>
      <c r="LB56">
        <v>56</v>
      </c>
      <c r="LC56">
        <v>46</v>
      </c>
      <c r="LD56">
        <v>20</v>
      </c>
      <c r="LE56">
        <v>15</v>
      </c>
      <c r="LF56">
        <v>33</v>
      </c>
      <c r="LG56">
        <v>48</v>
      </c>
      <c r="LH56">
        <v>44</v>
      </c>
      <c r="LI56">
        <v>35</v>
      </c>
      <c r="LJ56">
        <v>34</v>
      </c>
      <c r="LK56">
        <v>26</v>
      </c>
      <c r="LL56">
        <v>25</v>
      </c>
      <c r="LM56">
        <v>33</v>
      </c>
      <c r="LN56">
        <v>25</v>
      </c>
      <c r="LO56">
        <v>19</v>
      </c>
      <c r="LP56">
        <v>23</v>
      </c>
      <c r="LQ56">
        <v>23</v>
      </c>
      <c r="LR56">
        <v>15</v>
      </c>
      <c r="LS56">
        <v>6</v>
      </c>
      <c r="LT56">
        <v>10</v>
      </c>
      <c r="LU56">
        <v>14</v>
      </c>
      <c r="LV56">
        <v>7</v>
      </c>
      <c r="LW56">
        <v>9</v>
      </c>
      <c r="LX56">
        <v>14</v>
      </c>
      <c r="LY56">
        <v>22</v>
      </c>
      <c r="LZ56">
        <v>30</v>
      </c>
      <c r="MA56">
        <v>31</v>
      </c>
      <c r="MB56">
        <v>28</v>
      </c>
      <c r="MC56">
        <v>23</v>
      </c>
      <c r="MD56">
        <v>22</v>
      </c>
      <c r="ME56">
        <v>17</v>
      </c>
      <c r="MF56">
        <v>14</v>
      </c>
      <c r="MG56">
        <v>11</v>
      </c>
      <c r="MH56">
        <v>5</v>
      </c>
      <c r="MI56">
        <v>10</v>
      </c>
      <c r="MJ56">
        <v>8</v>
      </c>
      <c r="MK56">
        <v>13</v>
      </c>
      <c r="ML56">
        <v>34</v>
      </c>
      <c r="MM56">
        <v>44</v>
      </c>
      <c r="MN56">
        <v>39</v>
      </c>
      <c r="MO56">
        <v>35</v>
      </c>
      <c r="MP56">
        <v>21</v>
      </c>
      <c r="MQ56">
        <v>17</v>
      </c>
      <c r="MR56">
        <v>16</v>
      </c>
      <c r="MS56">
        <v>21</v>
      </c>
      <c r="MT56">
        <v>36</v>
      </c>
      <c r="MU56">
        <v>40</v>
      </c>
      <c r="MV56">
        <v>49</v>
      </c>
      <c r="MW56">
        <v>59</v>
      </c>
      <c r="MX56">
        <v>48</v>
      </c>
      <c r="MY56">
        <v>63</v>
      </c>
      <c r="MZ56">
        <v>70</v>
      </c>
      <c r="NA56">
        <v>71</v>
      </c>
      <c r="NB56">
        <v>76</v>
      </c>
      <c r="NC56">
        <v>75</v>
      </c>
      <c r="ND56">
        <v>74</v>
      </c>
      <c r="NE56">
        <v>70</v>
      </c>
      <c r="NF56">
        <v>65</v>
      </c>
      <c r="NG56">
        <v>66</v>
      </c>
      <c r="NH56">
        <v>56</v>
      </c>
      <c r="NI56">
        <v>46</v>
      </c>
      <c r="NJ56">
        <v>57</v>
      </c>
      <c r="NK56">
        <v>60</v>
      </c>
      <c r="NL56">
        <v>60</v>
      </c>
      <c r="NM56">
        <v>51</v>
      </c>
      <c r="NN56">
        <v>34</v>
      </c>
      <c r="NO56">
        <v>27</v>
      </c>
      <c r="NP56">
        <v>35</v>
      </c>
      <c r="NQ56">
        <v>39</v>
      </c>
      <c r="NR56">
        <v>41</v>
      </c>
      <c r="NS56">
        <v>33</v>
      </c>
      <c r="NT56">
        <v>29</v>
      </c>
      <c r="NU56">
        <v>24</v>
      </c>
      <c r="NV56">
        <v>20</v>
      </c>
      <c r="NW56">
        <v>26</v>
      </c>
      <c r="NX56">
        <v>28</v>
      </c>
      <c r="NY56">
        <v>27</v>
      </c>
      <c r="NZ56">
        <v>22</v>
      </c>
      <c r="OA56">
        <v>21</v>
      </c>
      <c r="OB56">
        <v>21</v>
      </c>
      <c r="OC56">
        <v>15</v>
      </c>
      <c r="OD56">
        <v>3</v>
      </c>
      <c r="OE56">
        <v>0</v>
      </c>
      <c r="OF56">
        <v>5</v>
      </c>
      <c r="OG56">
        <v>7</v>
      </c>
      <c r="OH56">
        <v>3</v>
      </c>
      <c r="OI56">
        <v>1</v>
      </c>
      <c r="OJ56">
        <v>7</v>
      </c>
      <c r="OK56">
        <v>6</v>
      </c>
      <c r="OL56">
        <v>0</v>
      </c>
      <c r="OM56">
        <v>0</v>
      </c>
      <c r="ON56">
        <v>1</v>
      </c>
      <c r="OO56">
        <v>10</v>
      </c>
      <c r="OP56">
        <v>16</v>
      </c>
      <c r="OQ56">
        <v>25</v>
      </c>
      <c r="OR56">
        <v>31</v>
      </c>
      <c r="OS56">
        <v>18</v>
      </c>
      <c r="OT56">
        <v>18</v>
      </c>
      <c r="OU56">
        <v>10</v>
      </c>
      <c r="OV56">
        <v>8</v>
      </c>
      <c r="OW56">
        <v>14</v>
      </c>
      <c r="OX56">
        <v>16</v>
      </c>
      <c r="OY56">
        <v>23</v>
      </c>
      <c r="OZ56">
        <v>29</v>
      </c>
      <c r="PA56">
        <v>29</v>
      </c>
      <c r="PB56">
        <v>28</v>
      </c>
      <c r="PC56">
        <v>22</v>
      </c>
      <c r="PD56">
        <v>16</v>
      </c>
      <c r="PE56">
        <v>18</v>
      </c>
      <c r="PF56">
        <v>14</v>
      </c>
      <c r="PG56">
        <v>3</v>
      </c>
      <c r="PH56">
        <v>3</v>
      </c>
      <c r="PI56">
        <v>4</v>
      </c>
      <c r="PJ56">
        <v>0</v>
      </c>
      <c r="PK56">
        <v>4</v>
      </c>
      <c r="PL56">
        <v>2</v>
      </c>
      <c r="PM56">
        <v>1</v>
      </c>
      <c r="PN56">
        <v>2</v>
      </c>
      <c r="PO56">
        <v>0</v>
      </c>
      <c r="PP56">
        <v>0</v>
      </c>
      <c r="PQ56">
        <v>0</v>
      </c>
      <c r="PR56">
        <v>0</v>
      </c>
      <c r="PS56">
        <v>3</v>
      </c>
      <c r="PT56">
        <v>3</v>
      </c>
      <c r="PU56">
        <v>2</v>
      </c>
      <c r="PV56">
        <v>5</v>
      </c>
      <c r="PW56">
        <v>7</v>
      </c>
      <c r="PX56">
        <v>6</v>
      </c>
      <c r="PY56">
        <v>10</v>
      </c>
      <c r="PZ56">
        <v>14</v>
      </c>
      <c r="QA56">
        <v>16</v>
      </c>
      <c r="QB56">
        <v>16</v>
      </c>
      <c r="QC56">
        <v>7</v>
      </c>
      <c r="QD56">
        <v>0</v>
      </c>
      <c r="QE56">
        <v>5</v>
      </c>
      <c r="QF56">
        <v>9</v>
      </c>
      <c r="QG56">
        <v>12</v>
      </c>
      <c r="QH56">
        <v>12</v>
      </c>
      <c r="QI56">
        <v>11</v>
      </c>
      <c r="QJ56">
        <v>11</v>
      </c>
      <c r="QK56">
        <v>12</v>
      </c>
      <c r="QL56">
        <v>16</v>
      </c>
      <c r="QM56">
        <v>22</v>
      </c>
      <c r="QN56">
        <v>22</v>
      </c>
      <c r="QO56">
        <v>21</v>
      </c>
      <c r="QP56">
        <v>18</v>
      </c>
      <c r="QQ56">
        <v>14</v>
      </c>
      <c r="QR56">
        <v>14</v>
      </c>
      <c r="QS56">
        <v>7</v>
      </c>
      <c r="QT56">
        <v>0</v>
      </c>
      <c r="QU56">
        <v>0</v>
      </c>
      <c r="QV56">
        <v>3</v>
      </c>
      <c r="QW56">
        <v>12</v>
      </c>
      <c r="QX56">
        <v>15</v>
      </c>
      <c r="QY56">
        <v>15</v>
      </c>
      <c r="QZ56">
        <v>18</v>
      </c>
      <c r="RA56">
        <v>24</v>
      </c>
      <c r="RB56">
        <v>31</v>
      </c>
      <c r="RC56">
        <v>35</v>
      </c>
      <c r="RD56">
        <v>34</v>
      </c>
      <c r="RE56">
        <v>27</v>
      </c>
      <c r="RF56">
        <v>20</v>
      </c>
      <c r="RG56">
        <v>16</v>
      </c>
      <c r="RH56">
        <v>36</v>
      </c>
      <c r="RI56">
        <v>50</v>
      </c>
      <c r="RJ56">
        <v>60</v>
      </c>
      <c r="RK56">
        <v>55</v>
      </c>
      <c r="RL56">
        <v>59</v>
      </c>
      <c r="RM56">
        <v>48</v>
      </c>
      <c r="RN56">
        <v>33</v>
      </c>
      <c r="RO56">
        <v>45</v>
      </c>
      <c r="RP56">
        <v>54</v>
      </c>
      <c r="RQ56">
        <v>53</v>
      </c>
      <c r="RR56">
        <v>47</v>
      </c>
      <c r="RS56">
        <v>53</v>
      </c>
      <c r="RT56">
        <v>72</v>
      </c>
      <c r="RU56">
        <v>84</v>
      </c>
      <c r="RV56">
        <v>89</v>
      </c>
      <c r="RW56">
        <v>87</v>
      </c>
      <c r="RX56">
        <v>99</v>
      </c>
      <c r="RY56">
        <v>121</v>
      </c>
      <c r="RZ56">
        <v>135</v>
      </c>
      <c r="SA56">
        <v>141</v>
      </c>
      <c r="SB56">
        <v>144</v>
      </c>
      <c r="SC56">
        <v>142</v>
      </c>
      <c r="SD56">
        <v>137</v>
      </c>
      <c r="SE56">
        <v>130</v>
      </c>
      <c r="SF56">
        <v>116</v>
      </c>
      <c r="SG56">
        <v>104</v>
      </c>
      <c r="SH56">
        <v>97</v>
      </c>
      <c r="SI56">
        <v>88</v>
      </c>
      <c r="SJ56">
        <v>72</v>
      </c>
      <c r="SK56">
        <v>46</v>
      </c>
      <c r="SL56">
        <v>64</v>
      </c>
      <c r="SM56">
        <v>70</v>
      </c>
      <c r="SN56">
        <v>69</v>
      </c>
      <c r="SO56">
        <v>60</v>
      </c>
      <c r="SP56">
        <v>55</v>
      </c>
      <c r="SQ56">
        <v>55</v>
      </c>
      <c r="SR56">
        <v>53</v>
      </c>
      <c r="SS56">
        <v>56</v>
      </c>
      <c r="ST56">
        <v>56</v>
      </c>
      <c r="SU56">
        <v>54</v>
      </c>
      <c r="SV56">
        <v>44</v>
      </c>
      <c r="SW56">
        <v>37</v>
      </c>
      <c r="SX56">
        <v>37</v>
      </c>
      <c r="SY56">
        <v>31</v>
      </c>
      <c r="SZ56">
        <v>25</v>
      </c>
      <c r="TA56">
        <v>15</v>
      </c>
      <c r="TB56">
        <v>5</v>
      </c>
      <c r="TC56">
        <v>16</v>
      </c>
      <c r="TD56">
        <v>24</v>
      </c>
      <c r="TE56">
        <v>23</v>
      </c>
      <c r="TF56">
        <v>13</v>
      </c>
      <c r="TG56">
        <v>22</v>
      </c>
      <c r="TH56">
        <v>32</v>
      </c>
      <c r="TI56">
        <v>37</v>
      </c>
      <c r="TJ56">
        <v>35</v>
      </c>
      <c r="TK56">
        <v>31</v>
      </c>
      <c r="TL56">
        <v>19</v>
      </c>
      <c r="TM56">
        <v>9</v>
      </c>
      <c r="TN56">
        <v>25</v>
      </c>
      <c r="TO56">
        <v>32</v>
      </c>
      <c r="TP56">
        <v>30</v>
      </c>
      <c r="TQ56">
        <v>15</v>
      </c>
      <c r="TR56">
        <v>18</v>
      </c>
      <c r="TS56">
        <v>16</v>
      </c>
      <c r="TT56">
        <v>14</v>
      </c>
      <c r="TU56">
        <v>32</v>
      </c>
      <c r="TV56">
        <v>39</v>
      </c>
      <c r="TW56">
        <v>38</v>
      </c>
      <c r="TX56">
        <v>34</v>
      </c>
      <c r="TY56">
        <v>29</v>
      </c>
      <c r="TZ56">
        <v>39</v>
      </c>
      <c r="UA56">
        <v>41</v>
      </c>
      <c r="UB56">
        <v>38</v>
      </c>
      <c r="UC56">
        <v>35</v>
      </c>
      <c r="UD56">
        <v>35</v>
      </c>
      <c r="UE56">
        <v>33</v>
      </c>
      <c r="UF56">
        <v>28</v>
      </c>
      <c r="UG56">
        <v>30</v>
      </c>
      <c r="UH56">
        <v>29</v>
      </c>
      <c r="UI56">
        <v>25</v>
      </c>
      <c r="UJ56">
        <v>23</v>
      </c>
      <c r="UK56">
        <v>28</v>
      </c>
      <c r="UL56">
        <v>30</v>
      </c>
      <c r="UM56">
        <v>26</v>
      </c>
      <c r="UN56">
        <v>14</v>
      </c>
      <c r="UO56">
        <v>7</v>
      </c>
      <c r="UP56">
        <v>15</v>
      </c>
      <c r="UQ56">
        <v>20</v>
      </c>
      <c r="UR56">
        <v>10</v>
      </c>
      <c r="US56">
        <v>18</v>
      </c>
      <c r="UT56">
        <v>34</v>
      </c>
      <c r="UU56">
        <v>44</v>
      </c>
      <c r="UV56">
        <v>46</v>
      </c>
      <c r="UW56">
        <v>46</v>
      </c>
      <c r="UX56">
        <v>40</v>
      </c>
      <c r="UY56">
        <v>46</v>
      </c>
      <c r="UZ56">
        <v>50</v>
      </c>
      <c r="VA56">
        <v>46</v>
      </c>
      <c r="VB56">
        <v>41</v>
      </c>
      <c r="VC56">
        <v>47</v>
      </c>
      <c r="VD56">
        <v>48</v>
      </c>
      <c r="VE56">
        <v>44</v>
      </c>
      <c r="VF56">
        <v>41</v>
      </c>
      <c r="VG56">
        <v>46</v>
      </c>
      <c r="VH56">
        <v>47</v>
      </c>
      <c r="VI56">
        <v>42</v>
      </c>
      <c r="VJ56">
        <v>41</v>
      </c>
      <c r="VK56">
        <v>37</v>
      </c>
      <c r="VL56">
        <v>36</v>
      </c>
      <c r="VM56">
        <v>29</v>
      </c>
      <c r="VN56">
        <v>17</v>
      </c>
      <c r="VO56">
        <v>11</v>
      </c>
      <c r="VP56">
        <v>10</v>
      </c>
      <c r="VQ56">
        <v>2</v>
      </c>
      <c r="VR56">
        <v>6</v>
      </c>
      <c r="VS56">
        <v>5</v>
      </c>
      <c r="VT56">
        <v>1</v>
      </c>
      <c r="VU56">
        <v>19</v>
      </c>
      <c r="VV56">
        <v>34</v>
      </c>
      <c r="VW56">
        <v>42</v>
      </c>
      <c r="VX56">
        <v>43</v>
      </c>
      <c r="VY56">
        <v>46</v>
      </c>
      <c r="VZ56">
        <v>46</v>
      </c>
      <c r="WA56">
        <v>41</v>
      </c>
      <c r="WB56">
        <v>43</v>
      </c>
      <c r="WC56">
        <v>42</v>
      </c>
      <c r="WD56">
        <v>40</v>
      </c>
      <c r="WE56">
        <v>37</v>
      </c>
      <c r="WF56">
        <v>37</v>
      </c>
      <c r="WG56">
        <v>39</v>
      </c>
      <c r="WH56">
        <v>39</v>
      </c>
      <c r="WI56">
        <v>38</v>
      </c>
      <c r="WJ56">
        <v>36</v>
      </c>
      <c r="WK56">
        <v>37</v>
      </c>
      <c r="WL56">
        <v>36</v>
      </c>
      <c r="WM56">
        <v>33</v>
      </c>
      <c r="WN56">
        <v>30</v>
      </c>
      <c r="WO56">
        <v>29</v>
      </c>
      <c r="WP56">
        <v>28</v>
      </c>
      <c r="WQ56">
        <v>15</v>
      </c>
      <c r="WR56">
        <v>9</v>
      </c>
      <c r="WS56">
        <v>23</v>
      </c>
      <c r="WT56">
        <v>27</v>
      </c>
      <c r="WU56">
        <v>25</v>
      </c>
      <c r="WV56">
        <v>20</v>
      </c>
      <c r="WW56">
        <v>7</v>
      </c>
      <c r="WX56">
        <v>0</v>
      </c>
      <c r="WY56">
        <v>2</v>
      </c>
      <c r="WZ56">
        <v>9</v>
      </c>
      <c r="XA56">
        <v>8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4</v>
      </c>
      <c r="XI56">
        <v>7</v>
      </c>
      <c r="XJ56">
        <v>3</v>
      </c>
      <c r="XK56">
        <v>22</v>
      </c>
      <c r="XL56">
        <v>34</v>
      </c>
      <c r="XM56">
        <v>34</v>
      </c>
      <c r="XN56">
        <v>27</v>
      </c>
      <c r="XO56">
        <v>12</v>
      </c>
      <c r="XP56">
        <v>23</v>
      </c>
      <c r="XQ56">
        <v>38</v>
      </c>
      <c r="XR56">
        <v>39</v>
      </c>
      <c r="XS56">
        <v>34</v>
      </c>
      <c r="XT56">
        <v>26</v>
      </c>
      <c r="XU56">
        <v>29</v>
      </c>
      <c r="XV56">
        <v>35</v>
      </c>
      <c r="XW56">
        <v>34</v>
      </c>
      <c r="XX56">
        <v>18</v>
      </c>
      <c r="XY56">
        <v>23</v>
      </c>
      <c r="XZ56">
        <v>32</v>
      </c>
      <c r="YA56">
        <v>31</v>
      </c>
      <c r="YB56">
        <v>22</v>
      </c>
      <c r="YC56">
        <v>10</v>
      </c>
      <c r="YD56">
        <v>23</v>
      </c>
      <c r="YE56">
        <v>31</v>
      </c>
      <c r="YF56">
        <v>32</v>
      </c>
      <c r="YG56">
        <v>25</v>
      </c>
      <c r="YH56">
        <v>16</v>
      </c>
      <c r="YI56">
        <v>21</v>
      </c>
      <c r="YJ56">
        <v>30</v>
      </c>
      <c r="YK56">
        <v>28</v>
      </c>
      <c r="YL56">
        <v>12</v>
      </c>
      <c r="YM56">
        <v>29</v>
      </c>
      <c r="YN56">
        <v>30</v>
      </c>
      <c r="YO56">
        <v>20</v>
      </c>
      <c r="YP56">
        <v>17</v>
      </c>
      <c r="YQ56">
        <v>27</v>
      </c>
      <c r="YR56">
        <v>27</v>
      </c>
      <c r="YS56">
        <v>30</v>
      </c>
      <c r="YT56">
        <v>31</v>
      </c>
      <c r="YU56">
        <v>28</v>
      </c>
      <c r="YV56">
        <v>29</v>
      </c>
      <c r="YW56">
        <v>29</v>
      </c>
      <c r="YX56">
        <v>30</v>
      </c>
      <c r="YY56">
        <v>28</v>
      </c>
      <c r="YZ56">
        <v>26</v>
      </c>
      <c r="ZA56">
        <v>20</v>
      </c>
      <c r="ZB56">
        <v>5</v>
      </c>
      <c r="ZC56">
        <v>13</v>
      </c>
      <c r="ZD56">
        <v>18</v>
      </c>
      <c r="ZE56">
        <v>17</v>
      </c>
      <c r="ZF56">
        <v>21</v>
      </c>
      <c r="ZG56">
        <v>13</v>
      </c>
      <c r="ZH56">
        <v>14</v>
      </c>
      <c r="ZI56">
        <v>31</v>
      </c>
      <c r="ZJ56">
        <v>41</v>
      </c>
      <c r="ZK56">
        <v>43</v>
      </c>
      <c r="ZL56">
        <v>39</v>
      </c>
      <c r="ZM56">
        <v>34</v>
      </c>
      <c r="ZN56">
        <v>31</v>
      </c>
      <c r="ZO56">
        <v>29</v>
      </c>
      <c r="ZP56">
        <v>16</v>
      </c>
      <c r="ZQ56">
        <v>9</v>
      </c>
      <c r="ZR56">
        <v>17</v>
      </c>
      <c r="ZS56">
        <v>20</v>
      </c>
      <c r="ZT56">
        <v>19</v>
      </c>
      <c r="ZU56">
        <v>14</v>
      </c>
      <c r="ZV56">
        <v>11</v>
      </c>
      <c r="ZW56">
        <v>10</v>
      </c>
      <c r="ZX56">
        <v>8</v>
      </c>
      <c r="ZY56">
        <v>7</v>
      </c>
      <c r="ZZ56">
        <v>12</v>
      </c>
      <c r="AAA56">
        <v>17</v>
      </c>
      <c r="AAB56">
        <v>17</v>
      </c>
      <c r="AAC56">
        <v>11</v>
      </c>
      <c r="AAD56">
        <v>4</v>
      </c>
      <c r="AAE56">
        <v>7</v>
      </c>
      <c r="AAF56">
        <v>5</v>
      </c>
      <c r="AAG56">
        <v>0</v>
      </c>
      <c r="AAH56">
        <v>0</v>
      </c>
      <c r="AAI56">
        <v>0</v>
      </c>
      <c r="AAJ56">
        <v>4</v>
      </c>
      <c r="AAK56">
        <v>8</v>
      </c>
      <c r="AAL56">
        <v>7</v>
      </c>
      <c r="AAM56">
        <v>13</v>
      </c>
      <c r="AAN56">
        <v>28</v>
      </c>
      <c r="AAO56">
        <v>38</v>
      </c>
      <c r="AAP56">
        <v>42</v>
      </c>
      <c r="AAQ56">
        <v>43</v>
      </c>
      <c r="AAR56">
        <v>36</v>
      </c>
      <c r="AAS56">
        <v>29</v>
      </c>
      <c r="AAT56">
        <v>30</v>
      </c>
      <c r="AAU56">
        <v>43</v>
      </c>
      <c r="AAV56">
        <v>49</v>
      </c>
      <c r="AAW56">
        <v>56</v>
      </c>
      <c r="AAX56">
        <v>55</v>
      </c>
      <c r="AAY56">
        <v>54</v>
      </c>
      <c r="AAZ56">
        <v>50</v>
      </c>
      <c r="ABA56">
        <v>45</v>
      </c>
      <c r="ABB56">
        <v>35</v>
      </c>
      <c r="ABC56">
        <v>30</v>
      </c>
      <c r="ABD56">
        <v>29</v>
      </c>
      <c r="ABE56">
        <v>34</v>
      </c>
      <c r="ABF56">
        <v>36</v>
      </c>
      <c r="ABG56">
        <v>28</v>
      </c>
      <c r="ABH56">
        <v>40</v>
      </c>
      <c r="ABI56">
        <v>46</v>
      </c>
      <c r="ABJ56">
        <v>43</v>
      </c>
      <c r="ABK56">
        <v>40</v>
      </c>
      <c r="ABL56">
        <v>55</v>
      </c>
      <c r="ABM56">
        <v>62</v>
      </c>
      <c r="ABN56">
        <v>58</v>
      </c>
      <c r="ABO56">
        <v>58</v>
      </c>
      <c r="ABP56">
        <v>70</v>
      </c>
      <c r="ABQ56">
        <v>72</v>
      </c>
      <c r="ABR56">
        <v>68</v>
      </c>
      <c r="ABS56">
        <v>65</v>
      </c>
      <c r="ABT56">
        <v>63</v>
      </c>
      <c r="ABU56">
        <v>68</v>
      </c>
      <c r="ABV56">
        <v>70</v>
      </c>
      <c r="ABW56">
        <v>70</v>
      </c>
      <c r="ABX56">
        <v>65</v>
      </c>
      <c r="ABY56">
        <v>51</v>
      </c>
      <c r="ABZ56">
        <v>45</v>
      </c>
      <c r="ACA56">
        <v>37</v>
      </c>
      <c r="ACB56">
        <v>34</v>
      </c>
      <c r="ACC56">
        <v>32</v>
      </c>
      <c r="ACD56">
        <v>26</v>
      </c>
      <c r="ACE56">
        <v>13</v>
      </c>
      <c r="ACF56">
        <v>5</v>
      </c>
      <c r="ACG56">
        <v>14</v>
      </c>
      <c r="ACH56">
        <v>14</v>
      </c>
      <c r="ACI56">
        <v>8</v>
      </c>
      <c r="ACJ56">
        <v>10</v>
      </c>
      <c r="ACK56">
        <v>18</v>
      </c>
      <c r="ACL56">
        <v>23</v>
      </c>
      <c r="ACM56">
        <v>25</v>
      </c>
      <c r="ACN56">
        <v>26</v>
      </c>
      <c r="ACO56">
        <v>24</v>
      </c>
      <c r="ACP56">
        <v>19</v>
      </c>
      <c r="ACQ56">
        <v>16</v>
      </c>
      <c r="ACR56">
        <v>14</v>
      </c>
      <c r="ACS56">
        <v>9</v>
      </c>
      <c r="ACT56">
        <v>1</v>
      </c>
      <c r="ACU56">
        <v>2</v>
      </c>
      <c r="ACV56">
        <v>8</v>
      </c>
      <c r="ACW56">
        <v>6</v>
      </c>
      <c r="ACX56">
        <v>5</v>
      </c>
      <c r="ACY56">
        <v>1</v>
      </c>
      <c r="ACZ56">
        <v>2</v>
      </c>
      <c r="ADA56">
        <v>13</v>
      </c>
      <c r="ADB56">
        <v>18</v>
      </c>
      <c r="ADC56">
        <v>15</v>
      </c>
      <c r="ADD56">
        <v>12</v>
      </c>
      <c r="ADE56">
        <v>14</v>
      </c>
      <c r="ADF56">
        <v>18</v>
      </c>
      <c r="ADG56">
        <v>15</v>
      </c>
      <c r="ADH56">
        <v>10</v>
      </c>
      <c r="ADI56">
        <v>5</v>
      </c>
      <c r="ADJ56">
        <v>4</v>
      </c>
      <c r="ADK56">
        <v>9</v>
      </c>
      <c r="ADL56">
        <v>15</v>
      </c>
      <c r="ADM56">
        <v>14</v>
      </c>
      <c r="ADN56">
        <v>11</v>
      </c>
      <c r="ADO56">
        <v>7</v>
      </c>
      <c r="ADP56">
        <v>1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1</v>
      </c>
      <c r="ADZ56">
        <v>2</v>
      </c>
      <c r="AEA56">
        <v>5</v>
      </c>
      <c r="AEB56">
        <v>9</v>
      </c>
      <c r="AEC56">
        <v>8</v>
      </c>
      <c r="AED56">
        <v>0</v>
      </c>
      <c r="AEE56">
        <v>0</v>
      </c>
      <c r="AEF56">
        <v>0</v>
      </c>
      <c r="AEG56">
        <v>0</v>
      </c>
      <c r="AEH56">
        <v>1</v>
      </c>
      <c r="AEI56">
        <v>6</v>
      </c>
      <c r="AEJ56">
        <v>12</v>
      </c>
      <c r="AEK56">
        <v>13</v>
      </c>
      <c r="AEL56">
        <v>13</v>
      </c>
      <c r="AEM56">
        <v>18</v>
      </c>
      <c r="AEN56">
        <v>23</v>
      </c>
      <c r="AEO56">
        <v>25</v>
      </c>
      <c r="AEP56">
        <v>23</v>
      </c>
      <c r="AEQ56">
        <v>12</v>
      </c>
      <c r="AER56">
        <v>3</v>
      </c>
      <c r="AES56">
        <v>6</v>
      </c>
      <c r="AET56">
        <v>8</v>
      </c>
      <c r="AEU56">
        <v>3</v>
      </c>
      <c r="AEV56">
        <v>0</v>
      </c>
      <c r="AEW56">
        <v>0</v>
      </c>
      <c r="AEX56">
        <v>2</v>
      </c>
      <c r="AEY56">
        <v>10</v>
      </c>
      <c r="AEZ56">
        <v>9</v>
      </c>
      <c r="AFA56">
        <v>6</v>
      </c>
      <c r="AFB56">
        <v>3</v>
      </c>
      <c r="AFC56">
        <v>3</v>
      </c>
      <c r="AFD56">
        <v>4</v>
      </c>
      <c r="AFE56">
        <v>3</v>
      </c>
      <c r="AFF56">
        <v>1</v>
      </c>
      <c r="AFG56">
        <v>0</v>
      </c>
      <c r="AFH56">
        <v>0</v>
      </c>
      <c r="AFI56">
        <v>4</v>
      </c>
      <c r="AFJ56">
        <v>7</v>
      </c>
      <c r="AFK56">
        <v>5</v>
      </c>
      <c r="AFL56">
        <v>1</v>
      </c>
      <c r="AFM56">
        <v>1</v>
      </c>
      <c r="AFN56">
        <v>5</v>
      </c>
      <c r="AFO56">
        <v>11</v>
      </c>
      <c r="AFP56">
        <v>17</v>
      </c>
      <c r="AFQ56">
        <v>15</v>
      </c>
      <c r="AFR56">
        <v>4</v>
      </c>
      <c r="AFS56">
        <v>0</v>
      </c>
      <c r="AFT56">
        <v>1</v>
      </c>
      <c r="AFU56">
        <v>1</v>
      </c>
      <c r="AFV56">
        <v>2</v>
      </c>
      <c r="AFW56">
        <v>4</v>
      </c>
      <c r="AFX56">
        <v>1</v>
      </c>
      <c r="AFY56">
        <v>0</v>
      </c>
      <c r="AFZ56">
        <v>0</v>
      </c>
      <c r="AGA56">
        <v>1</v>
      </c>
      <c r="AGB56">
        <v>7</v>
      </c>
      <c r="AGC56">
        <v>8</v>
      </c>
      <c r="AGD56">
        <v>4</v>
      </c>
      <c r="AGE56">
        <v>1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1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2</v>
      </c>
      <c r="AHO56">
        <v>3</v>
      </c>
      <c r="AHP56">
        <v>2</v>
      </c>
      <c r="AHQ56">
        <v>1</v>
      </c>
      <c r="AHR56">
        <v>1</v>
      </c>
      <c r="AHS56">
        <v>2</v>
      </c>
      <c r="AHT56">
        <v>9</v>
      </c>
      <c r="AHU56">
        <v>10</v>
      </c>
      <c r="AHV56">
        <v>8</v>
      </c>
      <c r="AHW56">
        <v>4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4</v>
      </c>
      <c r="AIE56">
        <v>3</v>
      </c>
      <c r="AIF56">
        <v>1</v>
      </c>
      <c r="AIG56">
        <v>1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2</v>
      </c>
      <c r="AJM56">
        <v>4</v>
      </c>
      <c r="AJN56">
        <v>0</v>
      </c>
      <c r="AJO56">
        <v>0</v>
      </c>
      <c r="AJP56">
        <v>1</v>
      </c>
      <c r="AJQ56">
        <v>7</v>
      </c>
      <c r="AJR56">
        <v>4</v>
      </c>
      <c r="AJS56">
        <v>0</v>
      </c>
      <c r="AJT56">
        <v>0</v>
      </c>
      <c r="AJU56">
        <v>0</v>
      </c>
      <c r="AJV56">
        <v>0</v>
      </c>
      <c r="AJW56">
        <v>1</v>
      </c>
      <c r="AJX56">
        <v>4</v>
      </c>
      <c r="AJY56">
        <v>5</v>
      </c>
      <c r="AJZ56">
        <v>3</v>
      </c>
      <c r="AKA56">
        <v>2</v>
      </c>
      <c r="AKB56">
        <v>7</v>
      </c>
      <c r="AKC56">
        <v>18</v>
      </c>
      <c r="AKD56">
        <v>21</v>
      </c>
      <c r="AKE56">
        <v>14</v>
      </c>
      <c r="AKF56">
        <v>16</v>
      </c>
      <c r="AKG56">
        <v>23</v>
      </c>
      <c r="AKH56">
        <v>26</v>
      </c>
      <c r="AKI56">
        <v>27</v>
      </c>
      <c r="AKJ56">
        <v>25</v>
      </c>
      <c r="AKK56">
        <v>17</v>
      </c>
      <c r="AKL56">
        <v>7</v>
      </c>
      <c r="AKM56">
        <v>0</v>
      </c>
      <c r="AKN56">
        <v>0</v>
      </c>
      <c r="AKO56">
        <v>0</v>
      </c>
      <c r="AKP56">
        <v>0</v>
      </c>
      <c r="AKQ56">
        <v>3</v>
      </c>
      <c r="AKR56">
        <v>1</v>
      </c>
      <c r="AKS56">
        <v>0</v>
      </c>
      <c r="AKT56">
        <v>8</v>
      </c>
      <c r="AKU56">
        <v>33</v>
      </c>
      <c r="AKV56">
        <v>44</v>
      </c>
      <c r="AKW56">
        <v>48</v>
      </c>
      <c r="AKX56">
        <v>45</v>
      </c>
      <c r="AKY56">
        <v>41</v>
      </c>
      <c r="AKZ56">
        <v>33</v>
      </c>
      <c r="ALA56">
        <v>18</v>
      </c>
      <c r="ALB56">
        <v>31</v>
      </c>
      <c r="ALC56">
        <v>36</v>
      </c>
      <c r="ALD56">
        <v>27</v>
      </c>
      <c r="ALE56">
        <v>39</v>
      </c>
      <c r="ALF56">
        <v>54</v>
      </c>
      <c r="ALG56">
        <v>62</v>
      </c>
      <c r="ALH56">
        <v>70</v>
      </c>
      <c r="ALI56">
        <v>82</v>
      </c>
      <c r="ALJ56">
        <v>93</v>
      </c>
      <c r="ALK56">
        <v>101</v>
      </c>
      <c r="ALL56">
        <v>106</v>
      </c>
      <c r="ALM56">
        <v>107</v>
      </c>
      <c r="ALN56">
        <v>102</v>
      </c>
      <c r="ALO56">
        <v>94</v>
      </c>
      <c r="ALP56">
        <v>87</v>
      </c>
      <c r="ALQ56">
        <v>83</v>
      </c>
      <c r="ALR56">
        <v>79</v>
      </c>
      <c r="ALS56">
        <v>68</v>
      </c>
      <c r="ALT56">
        <v>51</v>
      </c>
      <c r="ALU56">
        <v>27</v>
      </c>
      <c r="ALV56">
        <v>40</v>
      </c>
      <c r="ALW56">
        <v>43</v>
      </c>
      <c r="ALX56">
        <v>39</v>
      </c>
      <c r="ALY56">
        <v>29</v>
      </c>
      <c r="ALZ56">
        <v>31</v>
      </c>
      <c r="AMA56">
        <v>41</v>
      </c>
      <c r="AMB56">
        <v>53</v>
      </c>
      <c r="AMC56">
        <v>61</v>
      </c>
      <c r="AMD56">
        <v>66</v>
      </c>
      <c r="AME56">
        <v>66</v>
      </c>
      <c r="AMF56">
        <v>62</v>
      </c>
      <c r="AMG56">
        <v>57</v>
      </c>
      <c r="AMH56">
        <v>51</v>
      </c>
      <c r="AMI56">
        <v>45</v>
      </c>
      <c r="AMJ56">
        <v>41</v>
      </c>
    </row>
    <row r="57" spans="1:1024" ht="7" customHeight="1" x14ac:dyDescent="0.2">
      <c r="A57">
        <v>13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7</v>
      </c>
      <c r="K57">
        <v>28</v>
      </c>
      <c r="L57">
        <v>35</v>
      </c>
      <c r="M57">
        <v>14</v>
      </c>
      <c r="N57">
        <v>16</v>
      </c>
      <c r="O57">
        <v>24</v>
      </c>
      <c r="P57">
        <v>23</v>
      </c>
      <c r="Q57">
        <v>32</v>
      </c>
      <c r="R57">
        <v>53</v>
      </c>
      <c r="S57">
        <v>54</v>
      </c>
      <c r="T57">
        <v>64</v>
      </c>
      <c r="U57">
        <v>62</v>
      </c>
      <c r="V57">
        <v>78</v>
      </c>
      <c r="W57">
        <v>79</v>
      </c>
      <c r="X57">
        <v>67</v>
      </c>
      <c r="Y57">
        <v>54</v>
      </c>
      <c r="Z57">
        <v>61</v>
      </c>
      <c r="AA57">
        <v>62</v>
      </c>
      <c r="AB57">
        <v>47</v>
      </c>
      <c r="AC57">
        <v>78</v>
      </c>
      <c r="AD57">
        <v>96</v>
      </c>
      <c r="AE57">
        <v>82</v>
      </c>
      <c r="AF57">
        <v>78</v>
      </c>
      <c r="AG57">
        <v>76</v>
      </c>
      <c r="AH57">
        <v>97</v>
      </c>
      <c r="AI57">
        <v>103</v>
      </c>
      <c r="AJ57">
        <v>93</v>
      </c>
      <c r="AK57">
        <v>101</v>
      </c>
      <c r="AL57">
        <v>85</v>
      </c>
      <c r="AM57">
        <v>59</v>
      </c>
      <c r="AN57">
        <v>52</v>
      </c>
      <c r="AO57">
        <v>46</v>
      </c>
      <c r="AP57">
        <v>57</v>
      </c>
      <c r="AQ57">
        <v>62</v>
      </c>
      <c r="AR57">
        <v>53</v>
      </c>
      <c r="AS57">
        <v>32</v>
      </c>
      <c r="AT57">
        <v>59</v>
      </c>
      <c r="AU57">
        <v>60</v>
      </c>
      <c r="AV57">
        <v>64</v>
      </c>
      <c r="AW57">
        <v>68</v>
      </c>
      <c r="AX57">
        <v>54</v>
      </c>
      <c r="AY57">
        <v>61</v>
      </c>
      <c r="AZ57">
        <v>41</v>
      </c>
      <c r="BA57">
        <v>72</v>
      </c>
      <c r="BB57">
        <v>90</v>
      </c>
      <c r="BC57">
        <v>88</v>
      </c>
      <c r="BD57">
        <v>91</v>
      </c>
      <c r="BE57">
        <v>74</v>
      </c>
      <c r="BF57">
        <v>80</v>
      </c>
      <c r="BG57">
        <v>50</v>
      </c>
      <c r="BH57">
        <v>31</v>
      </c>
      <c r="BI57">
        <v>47</v>
      </c>
      <c r="BJ57">
        <v>56</v>
      </c>
      <c r="BK57">
        <v>50</v>
      </c>
      <c r="BL57">
        <v>59</v>
      </c>
      <c r="BM57">
        <v>78</v>
      </c>
      <c r="BN57">
        <v>64</v>
      </c>
      <c r="BO57">
        <v>73</v>
      </c>
      <c r="BP57">
        <v>61</v>
      </c>
      <c r="BQ57">
        <v>64</v>
      </c>
      <c r="BR57">
        <v>50</v>
      </c>
      <c r="BS57">
        <v>52</v>
      </c>
      <c r="BT57">
        <v>52</v>
      </c>
      <c r="BU57">
        <v>61</v>
      </c>
      <c r="BV57">
        <v>41</v>
      </c>
      <c r="BW57">
        <v>26</v>
      </c>
      <c r="BX57">
        <v>44</v>
      </c>
      <c r="BY57">
        <v>40</v>
      </c>
      <c r="BZ57">
        <v>65</v>
      </c>
      <c r="CA57">
        <v>64</v>
      </c>
      <c r="CB57">
        <v>45</v>
      </c>
      <c r="CC57">
        <v>47</v>
      </c>
      <c r="CD57">
        <v>43</v>
      </c>
      <c r="CE57">
        <v>76</v>
      </c>
      <c r="CF57">
        <v>81</v>
      </c>
      <c r="CG57">
        <v>77</v>
      </c>
      <c r="CH57">
        <v>85</v>
      </c>
      <c r="CI57">
        <v>72</v>
      </c>
      <c r="CJ57">
        <v>58</v>
      </c>
      <c r="CK57">
        <v>67</v>
      </c>
      <c r="CL57">
        <v>67</v>
      </c>
      <c r="CM57">
        <v>68</v>
      </c>
      <c r="CN57">
        <v>59</v>
      </c>
      <c r="CO57">
        <v>57</v>
      </c>
      <c r="CP57">
        <v>75</v>
      </c>
      <c r="CQ57">
        <v>80</v>
      </c>
      <c r="CR57">
        <v>63</v>
      </c>
      <c r="CS57">
        <v>51</v>
      </c>
      <c r="CT57">
        <v>30</v>
      </c>
      <c r="CU57">
        <v>28</v>
      </c>
      <c r="CV57">
        <v>23</v>
      </c>
      <c r="CW57">
        <v>51</v>
      </c>
      <c r="CX57">
        <v>56</v>
      </c>
      <c r="CY57">
        <v>65</v>
      </c>
      <c r="CZ57">
        <v>88</v>
      </c>
      <c r="DA57">
        <v>84</v>
      </c>
      <c r="DB57">
        <v>88</v>
      </c>
      <c r="DC57">
        <v>70</v>
      </c>
      <c r="DD57">
        <v>63</v>
      </c>
      <c r="DE57">
        <v>67</v>
      </c>
      <c r="DF57">
        <v>50</v>
      </c>
      <c r="DG57">
        <v>35</v>
      </c>
      <c r="DH57">
        <v>52</v>
      </c>
      <c r="DI57">
        <v>51</v>
      </c>
      <c r="DJ57">
        <v>55</v>
      </c>
      <c r="DK57">
        <v>59</v>
      </c>
      <c r="DL57">
        <v>58</v>
      </c>
      <c r="DM57">
        <v>49</v>
      </c>
      <c r="DN57">
        <v>45</v>
      </c>
      <c r="DO57">
        <v>41</v>
      </c>
      <c r="DP57">
        <v>35</v>
      </c>
      <c r="DQ57">
        <v>48</v>
      </c>
      <c r="DR57">
        <v>57</v>
      </c>
      <c r="DS57">
        <v>43</v>
      </c>
      <c r="DT57">
        <v>64</v>
      </c>
      <c r="DU57">
        <v>66</v>
      </c>
      <c r="DV57">
        <v>67</v>
      </c>
      <c r="DW57">
        <v>75</v>
      </c>
      <c r="DX57">
        <v>64</v>
      </c>
      <c r="DY57">
        <v>56</v>
      </c>
      <c r="DZ57">
        <v>51</v>
      </c>
      <c r="EA57">
        <v>37</v>
      </c>
      <c r="EB57">
        <v>44</v>
      </c>
      <c r="EC57">
        <v>63</v>
      </c>
      <c r="ED57">
        <v>58</v>
      </c>
      <c r="EE57">
        <v>63</v>
      </c>
      <c r="EF57">
        <v>41</v>
      </c>
      <c r="EG57">
        <v>50</v>
      </c>
      <c r="EH57">
        <v>64</v>
      </c>
      <c r="EI57">
        <v>63</v>
      </c>
      <c r="EJ57">
        <v>65</v>
      </c>
      <c r="EK57">
        <v>72</v>
      </c>
      <c r="EL57">
        <v>72</v>
      </c>
      <c r="EM57">
        <v>61</v>
      </c>
      <c r="EN57">
        <v>81</v>
      </c>
      <c r="EO57">
        <v>74</v>
      </c>
      <c r="EP57">
        <v>65</v>
      </c>
      <c r="EQ57">
        <v>71</v>
      </c>
      <c r="ER57">
        <v>46</v>
      </c>
      <c r="ES57">
        <v>53</v>
      </c>
      <c r="ET57">
        <v>50</v>
      </c>
      <c r="EU57">
        <v>64</v>
      </c>
      <c r="EV57">
        <v>56</v>
      </c>
      <c r="EW57">
        <v>75</v>
      </c>
      <c r="EX57">
        <v>80</v>
      </c>
      <c r="EY57">
        <v>94</v>
      </c>
      <c r="EZ57">
        <v>69</v>
      </c>
      <c r="FA57">
        <v>50</v>
      </c>
      <c r="FB57">
        <v>54</v>
      </c>
      <c r="FC57">
        <v>55</v>
      </c>
      <c r="FD57">
        <v>69</v>
      </c>
      <c r="FE57">
        <v>75</v>
      </c>
      <c r="FF57">
        <v>79</v>
      </c>
      <c r="FG57">
        <v>110</v>
      </c>
      <c r="FH57">
        <v>104</v>
      </c>
      <c r="FI57">
        <v>92</v>
      </c>
      <c r="FJ57">
        <v>97</v>
      </c>
      <c r="FK57">
        <v>109</v>
      </c>
      <c r="FL57">
        <v>107</v>
      </c>
      <c r="FM57">
        <v>97</v>
      </c>
      <c r="FN57">
        <v>60</v>
      </c>
      <c r="FO57">
        <v>65</v>
      </c>
      <c r="FP57">
        <v>64</v>
      </c>
      <c r="FQ57">
        <v>67</v>
      </c>
      <c r="FR57">
        <v>55</v>
      </c>
      <c r="FS57">
        <v>78</v>
      </c>
      <c r="FT57">
        <v>73</v>
      </c>
      <c r="FU57">
        <v>74</v>
      </c>
      <c r="FV57">
        <v>72</v>
      </c>
      <c r="FW57">
        <v>78</v>
      </c>
      <c r="FX57">
        <v>84</v>
      </c>
      <c r="FY57">
        <v>100</v>
      </c>
      <c r="FZ57">
        <v>99</v>
      </c>
      <c r="GA57">
        <v>81</v>
      </c>
      <c r="GB57">
        <v>59</v>
      </c>
      <c r="GC57">
        <v>90</v>
      </c>
      <c r="GD57">
        <v>118</v>
      </c>
      <c r="GE57">
        <v>113</v>
      </c>
      <c r="GF57">
        <v>84</v>
      </c>
      <c r="GG57">
        <v>80</v>
      </c>
      <c r="GH57">
        <v>98</v>
      </c>
      <c r="GI57">
        <v>82</v>
      </c>
      <c r="GJ57">
        <v>84</v>
      </c>
      <c r="GK57">
        <v>93</v>
      </c>
      <c r="GL57">
        <v>84</v>
      </c>
      <c r="GM57">
        <v>102</v>
      </c>
      <c r="GN57">
        <v>120</v>
      </c>
      <c r="GO57">
        <v>102</v>
      </c>
      <c r="GP57">
        <v>71</v>
      </c>
      <c r="GQ57">
        <v>71</v>
      </c>
      <c r="GR57">
        <v>106</v>
      </c>
      <c r="GS57">
        <v>118</v>
      </c>
      <c r="GT57">
        <v>98</v>
      </c>
      <c r="GU57">
        <v>86</v>
      </c>
      <c r="GV57">
        <v>74</v>
      </c>
      <c r="GW57">
        <v>66</v>
      </c>
      <c r="GX57">
        <v>68</v>
      </c>
      <c r="GY57">
        <v>71</v>
      </c>
      <c r="GZ57">
        <v>78</v>
      </c>
      <c r="HA57">
        <v>74</v>
      </c>
      <c r="HB57">
        <v>67</v>
      </c>
      <c r="HC57">
        <v>61</v>
      </c>
      <c r="HD57">
        <v>62</v>
      </c>
      <c r="HE57">
        <v>50</v>
      </c>
      <c r="HF57">
        <v>45</v>
      </c>
      <c r="HG57">
        <v>44</v>
      </c>
      <c r="HH57">
        <v>43</v>
      </c>
      <c r="HI57">
        <v>59</v>
      </c>
      <c r="HJ57">
        <v>65</v>
      </c>
      <c r="HK57">
        <v>56</v>
      </c>
      <c r="HL57">
        <v>70</v>
      </c>
      <c r="HM57">
        <v>81</v>
      </c>
      <c r="HN57">
        <v>63</v>
      </c>
      <c r="HO57">
        <v>85</v>
      </c>
      <c r="HP57">
        <v>74</v>
      </c>
      <c r="HQ57">
        <v>54</v>
      </c>
      <c r="HR57">
        <v>62</v>
      </c>
      <c r="HS57">
        <v>97</v>
      </c>
      <c r="HT57">
        <v>97</v>
      </c>
      <c r="HU57">
        <v>92</v>
      </c>
      <c r="HV57">
        <v>109</v>
      </c>
      <c r="HW57">
        <v>107</v>
      </c>
      <c r="HX57">
        <v>126</v>
      </c>
      <c r="HY57">
        <v>117</v>
      </c>
      <c r="HZ57">
        <v>116</v>
      </c>
      <c r="IA57">
        <v>117</v>
      </c>
      <c r="IB57">
        <v>116</v>
      </c>
      <c r="IC57">
        <v>113</v>
      </c>
      <c r="ID57">
        <v>128</v>
      </c>
      <c r="IE57">
        <v>123</v>
      </c>
      <c r="IF57">
        <v>116</v>
      </c>
      <c r="IG57">
        <v>131</v>
      </c>
      <c r="IH57">
        <v>160</v>
      </c>
      <c r="II57">
        <v>151</v>
      </c>
      <c r="IJ57">
        <v>168</v>
      </c>
      <c r="IK57">
        <v>196</v>
      </c>
      <c r="IL57">
        <v>244</v>
      </c>
      <c r="IM57">
        <v>253</v>
      </c>
      <c r="IN57">
        <v>240</v>
      </c>
      <c r="IO57">
        <v>191</v>
      </c>
      <c r="IP57">
        <v>161</v>
      </c>
      <c r="IQ57">
        <v>146</v>
      </c>
      <c r="IR57">
        <v>145</v>
      </c>
      <c r="IS57">
        <v>130</v>
      </c>
      <c r="IT57">
        <v>101</v>
      </c>
      <c r="IU57">
        <v>91</v>
      </c>
      <c r="IV57">
        <v>90</v>
      </c>
      <c r="IW57">
        <v>81</v>
      </c>
      <c r="IX57">
        <v>93</v>
      </c>
      <c r="IY57">
        <v>71</v>
      </c>
      <c r="IZ57">
        <v>50</v>
      </c>
      <c r="JA57">
        <v>67</v>
      </c>
      <c r="JB57">
        <v>61</v>
      </c>
      <c r="JC57">
        <v>53</v>
      </c>
      <c r="JD57">
        <v>56</v>
      </c>
      <c r="JE57">
        <v>74</v>
      </c>
      <c r="JF57">
        <v>74</v>
      </c>
      <c r="JG57">
        <v>71</v>
      </c>
      <c r="JH57">
        <v>66</v>
      </c>
      <c r="JI57">
        <v>71</v>
      </c>
      <c r="JJ57">
        <v>56</v>
      </c>
      <c r="JK57">
        <v>54</v>
      </c>
      <c r="JL57">
        <v>58</v>
      </c>
      <c r="JM57">
        <v>47</v>
      </c>
      <c r="JN57">
        <v>61</v>
      </c>
      <c r="JO57">
        <v>65</v>
      </c>
      <c r="JP57">
        <v>73</v>
      </c>
      <c r="JQ57">
        <v>45</v>
      </c>
      <c r="JR57">
        <v>55</v>
      </c>
      <c r="JS57">
        <v>64</v>
      </c>
      <c r="JT57">
        <v>63</v>
      </c>
      <c r="JU57">
        <v>71</v>
      </c>
      <c r="JV57">
        <v>72</v>
      </c>
      <c r="JW57">
        <v>44</v>
      </c>
      <c r="JX57">
        <v>55</v>
      </c>
      <c r="JY57">
        <v>78</v>
      </c>
      <c r="JZ57">
        <v>61</v>
      </c>
      <c r="KA57">
        <v>45</v>
      </c>
      <c r="KB57">
        <v>54</v>
      </c>
      <c r="KC57">
        <v>62</v>
      </c>
      <c r="KD57">
        <v>65</v>
      </c>
      <c r="KE57">
        <v>53</v>
      </c>
      <c r="KF57">
        <v>53</v>
      </c>
      <c r="KG57">
        <v>49</v>
      </c>
      <c r="KH57">
        <v>50</v>
      </c>
      <c r="KI57">
        <v>64</v>
      </c>
      <c r="KJ57">
        <v>65</v>
      </c>
      <c r="KK57">
        <v>83</v>
      </c>
      <c r="KL57">
        <v>84</v>
      </c>
      <c r="KM57">
        <v>64</v>
      </c>
      <c r="KN57">
        <v>73</v>
      </c>
      <c r="KO57">
        <v>75</v>
      </c>
      <c r="KP57">
        <v>60</v>
      </c>
      <c r="KQ57">
        <v>94</v>
      </c>
      <c r="KR57">
        <v>100</v>
      </c>
      <c r="KS57">
        <v>75</v>
      </c>
      <c r="KT57">
        <v>48</v>
      </c>
      <c r="KU57">
        <v>29</v>
      </c>
      <c r="KV57">
        <v>31</v>
      </c>
      <c r="KW57">
        <v>33</v>
      </c>
      <c r="KX57">
        <v>30</v>
      </c>
      <c r="KY57">
        <v>39</v>
      </c>
      <c r="KZ57">
        <v>29</v>
      </c>
      <c r="LA57">
        <v>32</v>
      </c>
      <c r="LB57">
        <v>41</v>
      </c>
      <c r="LC57">
        <v>38</v>
      </c>
      <c r="LD57">
        <v>31</v>
      </c>
      <c r="LE57">
        <v>37</v>
      </c>
      <c r="LF57">
        <v>44</v>
      </c>
      <c r="LG57">
        <v>34</v>
      </c>
      <c r="LH57">
        <v>24</v>
      </c>
      <c r="LI57">
        <v>31</v>
      </c>
      <c r="LJ57">
        <v>29</v>
      </c>
      <c r="LK57">
        <v>36</v>
      </c>
      <c r="LL57">
        <v>34</v>
      </c>
      <c r="LM57">
        <v>31</v>
      </c>
      <c r="LN57">
        <v>27</v>
      </c>
      <c r="LO57">
        <v>20</v>
      </c>
      <c r="LP57">
        <v>9</v>
      </c>
      <c r="LQ57">
        <v>5</v>
      </c>
      <c r="LR57">
        <v>21</v>
      </c>
      <c r="LS57">
        <v>26</v>
      </c>
      <c r="LT57">
        <v>18</v>
      </c>
      <c r="LU57">
        <v>8</v>
      </c>
      <c r="LV57">
        <v>2</v>
      </c>
      <c r="LW57">
        <v>17</v>
      </c>
      <c r="LX57">
        <v>24</v>
      </c>
      <c r="LY57">
        <v>14</v>
      </c>
      <c r="LZ57">
        <v>23</v>
      </c>
      <c r="MA57">
        <v>35</v>
      </c>
      <c r="MB57">
        <v>17</v>
      </c>
      <c r="MC57">
        <v>4</v>
      </c>
      <c r="MD57">
        <v>4</v>
      </c>
      <c r="ME57">
        <v>2</v>
      </c>
      <c r="MF57">
        <v>1</v>
      </c>
      <c r="MG57">
        <v>0</v>
      </c>
      <c r="MH57">
        <v>0</v>
      </c>
      <c r="MI57">
        <v>12</v>
      </c>
      <c r="MJ57">
        <v>15</v>
      </c>
      <c r="MK57">
        <v>24</v>
      </c>
      <c r="ML57">
        <v>31</v>
      </c>
      <c r="MM57">
        <v>26</v>
      </c>
      <c r="MN57">
        <v>10</v>
      </c>
      <c r="MO57">
        <v>7</v>
      </c>
      <c r="MP57">
        <v>2</v>
      </c>
      <c r="MQ57">
        <v>5</v>
      </c>
      <c r="MR57">
        <v>17</v>
      </c>
      <c r="MS57">
        <v>15</v>
      </c>
      <c r="MT57">
        <v>20</v>
      </c>
      <c r="MU57">
        <v>32</v>
      </c>
      <c r="MV57">
        <v>42</v>
      </c>
      <c r="MW57">
        <v>44</v>
      </c>
      <c r="MX57">
        <v>47</v>
      </c>
      <c r="MY57">
        <v>45</v>
      </c>
      <c r="MZ57">
        <v>30</v>
      </c>
      <c r="NA57">
        <v>33</v>
      </c>
      <c r="NB57">
        <v>32</v>
      </c>
      <c r="NC57">
        <v>33</v>
      </c>
      <c r="ND57">
        <v>39</v>
      </c>
      <c r="NE57">
        <v>29</v>
      </c>
      <c r="NF57">
        <v>21</v>
      </c>
      <c r="NG57">
        <v>15</v>
      </c>
      <c r="NH57">
        <v>9</v>
      </c>
      <c r="NI57">
        <v>3</v>
      </c>
      <c r="NJ57">
        <v>14</v>
      </c>
      <c r="NK57">
        <v>23</v>
      </c>
      <c r="NL57">
        <v>19</v>
      </c>
      <c r="NM57">
        <v>20</v>
      </c>
      <c r="NN57">
        <v>17</v>
      </c>
      <c r="NO57">
        <v>14</v>
      </c>
      <c r="NP57">
        <v>14</v>
      </c>
      <c r="NQ57">
        <v>27</v>
      </c>
      <c r="NR57">
        <v>30</v>
      </c>
      <c r="NS57">
        <v>22</v>
      </c>
      <c r="NT57">
        <v>27</v>
      </c>
      <c r="NU57">
        <v>24</v>
      </c>
      <c r="NV57">
        <v>23</v>
      </c>
      <c r="NW57">
        <v>28</v>
      </c>
      <c r="NX57">
        <v>15</v>
      </c>
      <c r="NY57">
        <v>12</v>
      </c>
      <c r="NZ57">
        <v>6</v>
      </c>
      <c r="OA57">
        <v>8</v>
      </c>
      <c r="OB57">
        <v>10</v>
      </c>
      <c r="OC57">
        <v>7</v>
      </c>
      <c r="OD57">
        <v>6</v>
      </c>
      <c r="OE57">
        <v>4</v>
      </c>
      <c r="OF57">
        <v>6</v>
      </c>
      <c r="OG57">
        <v>5</v>
      </c>
      <c r="OH57">
        <v>4</v>
      </c>
      <c r="OI57">
        <v>3</v>
      </c>
      <c r="OJ57">
        <v>7</v>
      </c>
      <c r="OK57">
        <v>19</v>
      </c>
      <c r="OL57">
        <v>19</v>
      </c>
      <c r="OM57">
        <v>5</v>
      </c>
      <c r="ON57">
        <v>2</v>
      </c>
      <c r="OO57">
        <v>4</v>
      </c>
      <c r="OP57">
        <v>9</v>
      </c>
      <c r="OQ57">
        <v>16</v>
      </c>
      <c r="OR57">
        <v>16</v>
      </c>
      <c r="OS57">
        <v>12</v>
      </c>
      <c r="OT57">
        <v>8</v>
      </c>
      <c r="OU57">
        <v>6</v>
      </c>
      <c r="OV57">
        <v>5</v>
      </c>
      <c r="OW57">
        <v>9</v>
      </c>
      <c r="OX57">
        <v>3</v>
      </c>
      <c r="OY57">
        <v>4</v>
      </c>
      <c r="OZ57">
        <v>16</v>
      </c>
      <c r="PA57">
        <v>16</v>
      </c>
      <c r="PB57">
        <v>13</v>
      </c>
      <c r="PC57">
        <v>8</v>
      </c>
      <c r="PD57">
        <v>2</v>
      </c>
      <c r="PE57">
        <v>13</v>
      </c>
      <c r="PF57">
        <v>15</v>
      </c>
      <c r="PG57">
        <v>15</v>
      </c>
      <c r="PH57">
        <v>13</v>
      </c>
      <c r="PI57">
        <v>8</v>
      </c>
      <c r="PJ57">
        <v>0</v>
      </c>
      <c r="PK57">
        <v>1</v>
      </c>
      <c r="PL57">
        <v>3</v>
      </c>
      <c r="PM57">
        <v>2</v>
      </c>
      <c r="PN57">
        <v>1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5</v>
      </c>
      <c r="PX57">
        <v>8</v>
      </c>
      <c r="PY57">
        <v>12</v>
      </c>
      <c r="PZ57">
        <v>12</v>
      </c>
      <c r="QA57">
        <v>4</v>
      </c>
      <c r="QB57">
        <v>4</v>
      </c>
      <c r="QC57">
        <v>6</v>
      </c>
      <c r="QD57">
        <v>6</v>
      </c>
      <c r="QE57">
        <v>10</v>
      </c>
      <c r="QF57">
        <v>9</v>
      </c>
      <c r="QG57">
        <v>10</v>
      </c>
      <c r="QH57">
        <v>10</v>
      </c>
      <c r="QI57">
        <v>4</v>
      </c>
      <c r="QJ57">
        <v>4</v>
      </c>
      <c r="QK57">
        <v>3</v>
      </c>
      <c r="QL57">
        <v>9</v>
      </c>
      <c r="QM57">
        <v>20</v>
      </c>
      <c r="QN57">
        <v>27</v>
      </c>
      <c r="QO57">
        <v>14</v>
      </c>
      <c r="QP57">
        <v>19</v>
      </c>
      <c r="QQ57">
        <v>20</v>
      </c>
      <c r="QR57">
        <v>15</v>
      </c>
      <c r="QS57">
        <v>4</v>
      </c>
      <c r="QT57">
        <v>1</v>
      </c>
      <c r="QU57">
        <v>1</v>
      </c>
      <c r="QV57">
        <v>0</v>
      </c>
      <c r="QW57">
        <v>2</v>
      </c>
      <c r="QX57">
        <v>5</v>
      </c>
      <c r="QY57">
        <v>4</v>
      </c>
      <c r="QZ57">
        <v>3</v>
      </c>
      <c r="RA57">
        <v>12</v>
      </c>
      <c r="RB57">
        <v>24</v>
      </c>
      <c r="RC57">
        <v>36</v>
      </c>
      <c r="RD57">
        <v>24</v>
      </c>
      <c r="RE57">
        <v>3</v>
      </c>
      <c r="RF57">
        <v>13</v>
      </c>
      <c r="RG57">
        <v>12</v>
      </c>
      <c r="RH57">
        <v>37</v>
      </c>
      <c r="RI57">
        <v>47</v>
      </c>
      <c r="RJ57">
        <v>46</v>
      </c>
      <c r="RK57">
        <v>55</v>
      </c>
      <c r="RL57">
        <v>54</v>
      </c>
      <c r="RM57">
        <v>40</v>
      </c>
      <c r="RN57">
        <v>23</v>
      </c>
      <c r="RO57">
        <v>34</v>
      </c>
      <c r="RP57">
        <v>52</v>
      </c>
      <c r="RQ57">
        <v>62</v>
      </c>
      <c r="RR57">
        <v>52</v>
      </c>
      <c r="RS57">
        <v>61</v>
      </c>
      <c r="RT57">
        <v>76</v>
      </c>
      <c r="RU57">
        <v>86</v>
      </c>
      <c r="RV57">
        <v>87</v>
      </c>
      <c r="RW57">
        <v>73</v>
      </c>
      <c r="RX57">
        <v>98</v>
      </c>
      <c r="RY57">
        <v>118</v>
      </c>
      <c r="RZ57">
        <v>127</v>
      </c>
      <c r="SA57">
        <v>156</v>
      </c>
      <c r="SB57">
        <v>156</v>
      </c>
      <c r="SC57">
        <v>160</v>
      </c>
      <c r="SD57">
        <v>140</v>
      </c>
      <c r="SE57">
        <v>119</v>
      </c>
      <c r="SF57">
        <v>107</v>
      </c>
      <c r="SG57">
        <v>100</v>
      </c>
      <c r="SH57">
        <v>78</v>
      </c>
      <c r="SI57">
        <v>56</v>
      </c>
      <c r="SJ57">
        <v>51</v>
      </c>
      <c r="SK57">
        <v>28</v>
      </c>
      <c r="SL57">
        <v>39</v>
      </c>
      <c r="SM57">
        <v>48</v>
      </c>
      <c r="SN57">
        <v>43</v>
      </c>
      <c r="SO57">
        <v>31</v>
      </c>
      <c r="SP57">
        <v>21</v>
      </c>
      <c r="SQ57">
        <v>8</v>
      </c>
      <c r="SR57">
        <v>6</v>
      </c>
      <c r="SS57">
        <v>18</v>
      </c>
      <c r="ST57">
        <v>20</v>
      </c>
      <c r="SU57">
        <v>22</v>
      </c>
      <c r="SV57">
        <v>30</v>
      </c>
      <c r="SW57">
        <v>16</v>
      </c>
      <c r="SX57">
        <v>18</v>
      </c>
      <c r="SY57">
        <v>19</v>
      </c>
      <c r="SZ57">
        <v>11</v>
      </c>
      <c r="TA57">
        <v>5</v>
      </c>
      <c r="TB57">
        <v>6</v>
      </c>
      <c r="TC57">
        <v>5</v>
      </c>
      <c r="TD57">
        <v>12</v>
      </c>
      <c r="TE57">
        <v>7</v>
      </c>
      <c r="TF57">
        <v>0</v>
      </c>
      <c r="TG57">
        <v>3</v>
      </c>
      <c r="TH57">
        <v>20</v>
      </c>
      <c r="TI57">
        <v>17</v>
      </c>
      <c r="TJ57">
        <v>16</v>
      </c>
      <c r="TK57">
        <v>4</v>
      </c>
      <c r="TL57">
        <v>8</v>
      </c>
      <c r="TM57">
        <v>10</v>
      </c>
      <c r="TN57">
        <v>9</v>
      </c>
      <c r="TO57">
        <v>12</v>
      </c>
      <c r="TP57">
        <v>7</v>
      </c>
      <c r="TQ57">
        <v>3</v>
      </c>
      <c r="TR57">
        <v>6</v>
      </c>
      <c r="TS57">
        <v>1</v>
      </c>
      <c r="TT57">
        <v>2</v>
      </c>
      <c r="TU57">
        <v>6</v>
      </c>
      <c r="TV57">
        <v>8</v>
      </c>
      <c r="TW57">
        <v>8</v>
      </c>
      <c r="TX57">
        <v>7</v>
      </c>
      <c r="TY57">
        <v>6</v>
      </c>
      <c r="TZ57">
        <v>10</v>
      </c>
      <c r="UA57">
        <v>8</v>
      </c>
      <c r="UB57">
        <v>3</v>
      </c>
      <c r="UC57">
        <v>0</v>
      </c>
      <c r="UD57">
        <v>3</v>
      </c>
      <c r="UE57">
        <v>3</v>
      </c>
      <c r="UF57">
        <v>1</v>
      </c>
      <c r="UG57">
        <v>2</v>
      </c>
      <c r="UH57">
        <v>2</v>
      </c>
      <c r="UI57">
        <v>1</v>
      </c>
      <c r="UJ57">
        <v>0</v>
      </c>
      <c r="UK57">
        <v>10</v>
      </c>
      <c r="UL57">
        <v>14</v>
      </c>
      <c r="UM57">
        <v>12</v>
      </c>
      <c r="UN57">
        <v>7</v>
      </c>
      <c r="UO57">
        <v>1</v>
      </c>
      <c r="UP57">
        <v>9</v>
      </c>
      <c r="UQ57">
        <v>10</v>
      </c>
      <c r="UR57">
        <v>9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6</v>
      </c>
      <c r="UY57">
        <v>16</v>
      </c>
      <c r="UZ57">
        <v>20</v>
      </c>
      <c r="VA57">
        <v>10</v>
      </c>
      <c r="VB57">
        <v>4</v>
      </c>
      <c r="VC57">
        <v>9</v>
      </c>
      <c r="VD57">
        <v>8</v>
      </c>
      <c r="VE57">
        <v>2</v>
      </c>
      <c r="VF57">
        <v>0</v>
      </c>
      <c r="VG57">
        <v>15</v>
      </c>
      <c r="VH57">
        <v>23</v>
      </c>
      <c r="VI57">
        <v>11</v>
      </c>
      <c r="VJ57">
        <v>13</v>
      </c>
      <c r="VK57">
        <v>7</v>
      </c>
      <c r="VL57">
        <v>14</v>
      </c>
      <c r="VM57">
        <v>12</v>
      </c>
      <c r="VN57">
        <v>7</v>
      </c>
      <c r="VO57">
        <v>12</v>
      </c>
      <c r="VP57">
        <v>16</v>
      </c>
      <c r="VQ57">
        <v>16</v>
      </c>
      <c r="VR57">
        <v>17</v>
      </c>
      <c r="VS57">
        <v>11</v>
      </c>
      <c r="VT57">
        <v>1</v>
      </c>
      <c r="VU57">
        <v>3</v>
      </c>
      <c r="VV57">
        <v>13</v>
      </c>
      <c r="VW57">
        <v>13</v>
      </c>
      <c r="VX57">
        <v>4</v>
      </c>
      <c r="VY57">
        <v>6</v>
      </c>
      <c r="VZ57">
        <v>11</v>
      </c>
      <c r="WA57">
        <v>2</v>
      </c>
      <c r="WB57">
        <v>7</v>
      </c>
      <c r="WC57">
        <v>5</v>
      </c>
      <c r="WD57">
        <v>2</v>
      </c>
      <c r="WE57">
        <v>1</v>
      </c>
      <c r="WF57">
        <v>1</v>
      </c>
      <c r="WG57">
        <v>3</v>
      </c>
      <c r="WH57">
        <v>2</v>
      </c>
      <c r="WI57">
        <v>2</v>
      </c>
      <c r="WJ57">
        <v>0</v>
      </c>
      <c r="WK57">
        <v>3</v>
      </c>
      <c r="WL57">
        <v>3</v>
      </c>
      <c r="WM57">
        <v>2</v>
      </c>
      <c r="WN57">
        <v>1</v>
      </c>
      <c r="WO57">
        <v>2</v>
      </c>
      <c r="WP57">
        <v>8</v>
      </c>
      <c r="WQ57">
        <v>7</v>
      </c>
      <c r="WR57">
        <v>5</v>
      </c>
      <c r="WS57">
        <v>9</v>
      </c>
      <c r="WT57">
        <v>10</v>
      </c>
      <c r="WU57">
        <v>10</v>
      </c>
      <c r="WV57">
        <v>10</v>
      </c>
      <c r="WW57">
        <v>5</v>
      </c>
      <c r="WX57">
        <v>1</v>
      </c>
      <c r="WY57">
        <v>1</v>
      </c>
      <c r="WZ57">
        <v>3</v>
      </c>
      <c r="XA57">
        <v>3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</v>
      </c>
      <c r="XI57">
        <v>4</v>
      </c>
      <c r="XJ57">
        <v>7</v>
      </c>
      <c r="XK57">
        <v>12</v>
      </c>
      <c r="XL57">
        <v>14</v>
      </c>
      <c r="XM57">
        <v>11</v>
      </c>
      <c r="XN57">
        <v>5</v>
      </c>
      <c r="XO57">
        <v>5</v>
      </c>
      <c r="XP57">
        <v>13</v>
      </c>
      <c r="XQ57">
        <v>18</v>
      </c>
      <c r="XR57">
        <v>16</v>
      </c>
      <c r="XS57">
        <v>5</v>
      </c>
      <c r="XT57">
        <v>2</v>
      </c>
      <c r="XU57">
        <v>7</v>
      </c>
      <c r="XV57">
        <v>11</v>
      </c>
      <c r="XW57">
        <v>10</v>
      </c>
      <c r="XX57">
        <v>8</v>
      </c>
      <c r="XY57">
        <v>10</v>
      </c>
      <c r="XZ57">
        <v>16</v>
      </c>
      <c r="YA57">
        <v>22</v>
      </c>
      <c r="YB57">
        <v>34</v>
      </c>
      <c r="YC57">
        <v>30</v>
      </c>
      <c r="YD57">
        <v>16</v>
      </c>
      <c r="YE57">
        <v>16</v>
      </c>
      <c r="YF57">
        <v>29</v>
      </c>
      <c r="YG57">
        <v>34</v>
      </c>
      <c r="YH57">
        <v>19</v>
      </c>
      <c r="YI57">
        <v>13</v>
      </c>
      <c r="YJ57">
        <v>28</v>
      </c>
      <c r="YK57">
        <v>33</v>
      </c>
      <c r="YL57">
        <v>32</v>
      </c>
      <c r="YM57">
        <v>29</v>
      </c>
      <c r="YN57">
        <v>19</v>
      </c>
      <c r="YO57">
        <v>11</v>
      </c>
      <c r="YP57">
        <v>10</v>
      </c>
      <c r="YQ57">
        <v>14</v>
      </c>
      <c r="YR57">
        <v>6</v>
      </c>
      <c r="YS57">
        <v>15</v>
      </c>
      <c r="YT57">
        <v>21</v>
      </c>
      <c r="YU57">
        <v>11</v>
      </c>
      <c r="YV57">
        <v>9</v>
      </c>
      <c r="YW57">
        <v>8</v>
      </c>
      <c r="YX57">
        <v>8</v>
      </c>
      <c r="YY57">
        <v>2</v>
      </c>
      <c r="YZ57">
        <v>3</v>
      </c>
      <c r="ZA57">
        <v>5</v>
      </c>
      <c r="ZB57">
        <v>4</v>
      </c>
      <c r="ZC57">
        <v>9</v>
      </c>
      <c r="ZD57">
        <v>11</v>
      </c>
      <c r="ZE57">
        <v>9</v>
      </c>
      <c r="ZF57">
        <v>14</v>
      </c>
      <c r="ZG57">
        <v>11</v>
      </c>
      <c r="ZH57">
        <v>8</v>
      </c>
      <c r="ZI57">
        <v>11</v>
      </c>
      <c r="ZJ57">
        <v>20</v>
      </c>
      <c r="ZK57">
        <v>16</v>
      </c>
      <c r="ZL57">
        <v>5</v>
      </c>
      <c r="ZM57">
        <v>10</v>
      </c>
      <c r="ZN57">
        <v>12</v>
      </c>
      <c r="ZO57">
        <v>18</v>
      </c>
      <c r="ZP57">
        <v>15</v>
      </c>
      <c r="ZQ57">
        <v>8</v>
      </c>
      <c r="ZR57">
        <v>6</v>
      </c>
      <c r="ZS57">
        <v>6</v>
      </c>
      <c r="ZT57">
        <v>5</v>
      </c>
      <c r="ZU57">
        <v>6</v>
      </c>
      <c r="ZV57">
        <v>5</v>
      </c>
      <c r="ZW57">
        <v>3</v>
      </c>
      <c r="ZX57">
        <v>12</v>
      </c>
      <c r="ZY57">
        <v>9</v>
      </c>
      <c r="ZZ57">
        <v>6</v>
      </c>
      <c r="AAA57">
        <v>7</v>
      </c>
      <c r="AAB57">
        <v>10</v>
      </c>
      <c r="AAC57">
        <v>4</v>
      </c>
      <c r="AAD57">
        <v>0</v>
      </c>
      <c r="AAE57">
        <v>4</v>
      </c>
      <c r="AAF57">
        <v>3</v>
      </c>
      <c r="AAG57">
        <v>0</v>
      </c>
      <c r="AAH57">
        <v>0</v>
      </c>
      <c r="AAI57">
        <v>0</v>
      </c>
      <c r="AAJ57">
        <v>5</v>
      </c>
      <c r="AAK57">
        <v>8</v>
      </c>
      <c r="AAL57">
        <v>9</v>
      </c>
      <c r="AAM57">
        <v>10</v>
      </c>
      <c r="AAN57">
        <v>11</v>
      </c>
      <c r="AAO57">
        <v>14</v>
      </c>
      <c r="AAP57">
        <v>22</v>
      </c>
      <c r="AAQ57">
        <v>25</v>
      </c>
      <c r="AAR57">
        <v>17</v>
      </c>
      <c r="AAS57">
        <v>21</v>
      </c>
      <c r="AAT57">
        <v>20</v>
      </c>
      <c r="AAU57">
        <v>19</v>
      </c>
      <c r="AAV57">
        <v>25</v>
      </c>
      <c r="AAW57">
        <v>37</v>
      </c>
      <c r="AAX57">
        <v>29</v>
      </c>
      <c r="AAY57">
        <v>23</v>
      </c>
      <c r="AAZ57">
        <v>31</v>
      </c>
      <c r="ABA57">
        <v>29</v>
      </c>
      <c r="ABB57">
        <v>26</v>
      </c>
      <c r="ABC57">
        <v>33</v>
      </c>
      <c r="ABD57">
        <v>51</v>
      </c>
      <c r="ABE57">
        <v>63</v>
      </c>
      <c r="ABF57">
        <v>64</v>
      </c>
      <c r="ABG57">
        <v>46</v>
      </c>
      <c r="ABH57">
        <v>52</v>
      </c>
      <c r="ABI57">
        <v>79</v>
      </c>
      <c r="ABJ57">
        <v>93</v>
      </c>
      <c r="ABK57">
        <v>114</v>
      </c>
      <c r="ABL57">
        <v>106</v>
      </c>
      <c r="ABM57">
        <v>78</v>
      </c>
      <c r="ABN57">
        <v>65</v>
      </c>
      <c r="ABO57">
        <v>63</v>
      </c>
      <c r="ABP57">
        <v>82</v>
      </c>
      <c r="ABQ57">
        <v>73</v>
      </c>
      <c r="ABR57">
        <v>45</v>
      </c>
      <c r="ABS57">
        <v>23</v>
      </c>
      <c r="ABT57">
        <v>53</v>
      </c>
      <c r="ABU57">
        <v>61</v>
      </c>
      <c r="ABV57">
        <v>58</v>
      </c>
      <c r="ABW57">
        <v>77</v>
      </c>
      <c r="ABX57">
        <v>73</v>
      </c>
      <c r="ABY57">
        <v>40</v>
      </c>
      <c r="ABZ57">
        <v>32</v>
      </c>
      <c r="ACA57">
        <v>28</v>
      </c>
      <c r="ACB57">
        <v>10</v>
      </c>
      <c r="ACC57">
        <v>14</v>
      </c>
      <c r="ACD57">
        <v>18</v>
      </c>
      <c r="ACE57">
        <v>6</v>
      </c>
      <c r="ACF57">
        <v>12</v>
      </c>
      <c r="ACG57">
        <v>13</v>
      </c>
      <c r="ACH57">
        <v>2</v>
      </c>
      <c r="ACI57">
        <v>4</v>
      </c>
      <c r="ACJ57">
        <v>6</v>
      </c>
      <c r="ACK57">
        <v>10</v>
      </c>
      <c r="ACL57">
        <v>9</v>
      </c>
      <c r="ACM57">
        <v>11</v>
      </c>
      <c r="ACN57">
        <v>11</v>
      </c>
      <c r="ACO57">
        <v>9</v>
      </c>
      <c r="ACP57">
        <v>0</v>
      </c>
      <c r="ACQ57">
        <v>0</v>
      </c>
      <c r="ACR57">
        <v>1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1</v>
      </c>
      <c r="ACY57">
        <v>2</v>
      </c>
      <c r="ACZ57">
        <v>1</v>
      </c>
      <c r="ADA57">
        <v>4</v>
      </c>
      <c r="ADB57">
        <v>3</v>
      </c>
      <c r="ADC57">
        <v>0</v>
      </c>
      <c r="ADD57">
        <v>0</v>
      </c>
      <c r="ADE57">
        <v>0</v>
      </c>
      <c r="ADF57">
        <v>2</v>
      </c>
      <c r="ADG57">
        <v>2</v>
      </c>
      <c r="ADH57">
        <v>1</v>
      </c>
      <c r="ADI57">
        <v>0</v>
      </c>
      <c r="ADJ57">
        <v>0</v>
      </c>
      <c r="ADK57">
        <v>2</v>
      </c>
      <c r="ADL57">
        <v>4</v>
      </c>
      <c r="ADM57">
        <v>4</v>
      </c>
      <c r="ADN57">
        <v>3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1</v>
      </c>
      <c r="AEA57">
        <v>6</v>
      </c>
      <c r="AEB57">
        <v>7</v>
      </c>
      <c r="AEC57">
        <v>5</v>
      </c>
      <c r="AED57">
        <v>2</v>
      </c>
      <c r="AEE57">
        <v>0</v>
      </c>
      <c r="AEF57">
        <v>0</v>
      </c>
      <c r="AEG57">
        <v>3</v>
      </c>
      <c r="AEH57">
        <v>8</v>
      </c>
      <c r="AEI57">
        <v>13</v>
      </c>
      <c r="AEJ57">
        <v>14</v>
      </c>
      <c r="AEK57">
        <v>13</v>
      </c>
      <c r="AEL57">
        <v>20</v>
      </c>
      <c r="AEM57">
        <v>22</v>
      </c>
      <c r="AEN57">
        <v>11</v>
      </c>
      <c r="AEO57">
        <v>15</v>
      </c>
      <c r="AEP57">
        <v>19</v>
      </c>
      <c r="AEQ57">
        <v>16</v>
      </c>
      <c r="AER57">
        <v>5</v>
      </c>
      <c r="AES57">
        <v>12</v>
      </c>
      <c r="AET57">
        <v>16</v>
      </c>
      <c r="AEU57">
        <v>9</v>
      </c>
      <c r="AEV57">
        <v>0</v>
      </c>
      <c r="AEW57">
        <v>0</v>
      </c>
      <c r="AEX57">
        <v>4</v>
      </c>
      <c r="AEY57">
        <v>5</v>
      </c>
      <c r="AEZ57">
        <v>7</v>
      </c>
      <c r="AFA57">
        <v>2</v>
      </c>
      <c r="AFB57">
        <v>0</v>
      </c>
      <c r="AFC57">
        <v>0</v>
      </c>
      <c r="AFD57">
        <v>1</v>
      </c>
      <c r="AFE57">
        <v>0</v>
      </c>
      <c r="AFF57">
        <v>0</v>
      </c>
      <c r="AFG57">
        <v>0</v>
      </c>
      <c r="AFH57">
        <v>0</v>
      </c>
      <c r="AFI57">
        <v>4</v>
      </c>
      <c r="AFJ57">
        <v>7</v>
      </c>
      <c r="AFK57">
        <v>8</v>
      </c>
      <c r="AFL57">
        <v>9</v>
      </c>
      <c r="AFM57">
        <v>1</v>
      </c>
      <c r="AFN57">
        <v>0</v>
      </c>
      <c r="AFO57">
        <v>3</v>
      </c>
      <c r="AFP57">
        <v>14</v>
      </c>
      <c r="AFQ57">
        <v>9</v>
      </c>
      <c r="AFR57">
        <v>0</v>
      </c>
      <c r="AFS57">
        <v>0</v>
      </c>
      <c r="AFT57">
        <v>0</v>
      </c>
      <c r="AFU57">
        <v>1</v>
      </c>
      <c r="AFV57">
        <v>1</v>
      </c>
      <c r="AFW57">
        <v>3</v>
      </c>
      <c r="AFX57">
        <v>1</v>
      </c>
      <c r="AFY57">
        <v>0</v>
      </c>
      <c r="AFZ57">
        <v>0</v>
      </c>
      <c r="AGA57">
        <v>0</v>
      </c>
      <c r="AGB57">
        <v>2</v>
      </c>
      <c r="AGC57">
        <v>3</v>
      </c>
      <c r="AGD57">
        <v>4</v>
      </c>
      <c r="AGE57">
        <v>2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1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1</v>
      </c>
      <c r="AIE57">
        <v>3</v>
      </c>
      <c r="AIF57">
        <v>3</v>
      </c>
      <c r="AIG57">
        <v>2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4</v>
      </c>
      <c r="AJM57">
        <v>1</v>
      </c>
      <c r="AJN57">
        <v>0</v>
      </c>
      <c r="AJO57">
        <v>0</v>
      </c>
      <c r="AJP57">
        <v>7</v>
      </c>
      <c r="AJQ57">
        <v>2</v>
      </c>
      <c r="AJR57">
        <v>2</v>
      </c>
      <c r="AJS57">
        <v>1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4</v>
      </c>
      <c r="AKD57">
        <v>4</v>
      </c>
      <c r="AKE57">
        <v>0</v>
      </c>
      <c r="AKF57">
        <v>0</v>
      </c>
      <c r="AKG57">
        <v>2</v>
      </c>
      <c r="AKH57">
        <v>2</v>
      </c>
      <c r="AKI57">
        <v>4</v>
      </c>
      <c r="AKJ57">
        <v>5</v>
      </c>
      <c r="AKK57">
        <v>2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3</v>
      </c>
      <c r="AKR57">
        <v>2</v>
      </c>
      <c r="AKS57">
        <v>0</v>
      </c>
      <c r="AKT57">
        <v>0</v>
      </c>
      <c r="AKU57">
        <v>21</v>
      </c>
      <c r="AKV57">
        <v>34</v>
      </c>
      <c r="AKW57">
        <v>29</v>
      </c>
      <c r="AKX57">
        <v>7</v>
      </c>
      <c r="AKY57">
        <v>8</v>
      </c>
      <c r="AKZ57">
        <v>34</v>
      </c>
      <c r="ALA57">
        <v>30</v>
      </c>
      <c r="ALB57">
        <v>12</v>
      </c>
      <c r="ALC57">
        <v>17</v>
      </c>
      <c r="ALD57">
        <v>12</v>
      </c>
      <c r="ALE57">
        <v>17</v>
      </c>
      <c r="ALF57">
        <v>16</v>
      </c>
      <c r="ALG57">
        <v>12</v>
      </c>
      <c r="ALH57">
        <v>12</v>
      </c>
      <c r="ALI57">
        <v>16</v>
      </c>
      <c r="ALJ57">
        <v>51</v>
      </c>
      <c r="ALK57">
        <v>68</v>
      </c>
      <c r="ALL57">
        <v>65</v>
      </c>
      <c r="ALM57">
        <v>59</v>
      </c>
      <c r="ALN57">
        <v>64</v>
      </c>
      <c r="ALO57">
        <v>41</v>
      </c>
      <c r="ALP57">
        <v>19</v>
      </c>
      <c r="ALQ57">
        <v>22</v>
      </c>
      <c r="ALR57">
        <v>20</v>
      </c>
      <c r="ALS57">
        <v>22</v>
      </c>
      <c r="ALT57">
        <v>17</v>
      </c>
      <c r="ALU57">
        <v>13</v>
      </c>
      <c r="ALV57">
        <v>9</v>
      </c>
      <c r="ALW57">
        <v>7</v>
      </c>
      <c r="ALX57">
        <v>4</v>
      </c>
      <c r="ALY57">
        <v>0</v>
      </c>
      <c r="ALZ57">
        <v>0</v>
      </c>
      <c r="AMA57">
        <v>2</v>
      </c>
      <c r="AMB57">
        <v>18</v>
      </c>
      <c r="AMC57">
        <v>26</v>
      </c>
      <c r="AMD57">
        <v>50</v>
      </c>
      <c r="AME57">
        <v>68</v>
      </c>
      <c r="AMF57">
        <v>53</v>
      </c>
      <c r="AMG57">
        <v>29</v>
      </c>
      <c r="AMH57">
        <v>23</v>
      </c>
      <c r="AMI57">
        <v>20</v>
      </c>
      <c r="AMJ57">
        <v>8</v>
      </c>
    </row>
    <row r="58" spans="1:1024" ht="7" customHeight="1" x14ac:dyDescent="0.2">
      <c r="A58">
        <v>0</v>
      </c>
      <c r="B58">
        <v>0</v>
      </c>
      <c r="C58">
        <v>0</v>
      </c>
      <c r="D58">
        <v>2</v>
      </c>
      <c r="E58">
        <v>0</v>
      </c>
      <c r="F58">
        <v>0</v>
      </c>
      <c r="G58">
        <v>2</v>
      </c>
      <c r="H58">
        <v>0</v>
      </c>
      <c r="I58">
        <v>2</v>
      </c>
      <c r="J58">
        <v>16</v>
      </c>
      <c r="K58">
        <v>45</v>
      </c>
      <c r="L58">
        <v>50</v>
      </c>
      <c r="M58">
        <v>42</v>
      </c>
      <c r="N58">
        <v>67</v>
      </c>
      <c r="O58">
        <v>62</v>
      </c>
      <c r="P58">
        <v>26</v>
      </c>
      <c r="Q58">
        <v>28</v>
      </c>
      <c r="R58">
        <v>28</v>
      </c>
      <c r="S58">
        <v>51</v>
      </c>
      <c r="T58">
        <v>60</v>
      </c>
      <c r="U58">
        <v>46</v>
      </c>
      <c r="V58">
        <v>44</v>
      </c>
      <c r="W58">
        <v>56</v>
      </c>
      <c r="X58">
        <v>42</v>
      </c>
      <c r="Y58">
        <v>59</v>
      </c>
      <c r="Z58">
        <v>64</v>
      </c>
      <c r="AA58">
        <v>47</v>
      </c>
      <c r="AB58">
        <v>57</v>
      </c>
      <c r="AC58">
        <v>76</v>
      </c>
      <c r="AD58">
        <v>88</v>
      </c>
      <c r="AE58">
        <v>77</v>
      </c>
      <c r="AF58">
        <v>76</v>
      </c>
      <c r="AG58">
        <v>86</v>
      </c>
      <c r="AH58">
        <v>65</v>
      </c>
      <c r="AI58">
        <v>76</v>
      </c>
      <c r="AJ58">
        <v>99</v>
      </c>
      <c r="AK58">
        <v>90</v>
      </c>
      <c r="AL58">
        <v>49</v>
      </c>
      <c r="AM58">
        <v>55</v>
      </c>
      <c r="AN58">
        <v>56</v>
      </c>
      <c r="AO58">
        <v>44</v>
      </c>
      <c r="AP58">
        <v>42</v>
      </c>
      <c r="AQ58">
        <v>39</v>
      </c>
      <c r="AR58">
        <v>46</v>
      </c>
      <c r="AS58">
        <v>51</v>
      </c>
      <c r="AT58">
        <v>50</v>
      </c>
      <c r="AU58">
        <v>54</v>
      </c>
      <c r="AV58">
        <v>70</v>
      </c>
      <c r="AW58">
        <v>58</v>
      </c>
      <c r="AX58">
        <v>55</v>
      </c>
      <c r="AY58">
        <v>54</v>
      </c>
      <c r="AZ58">
        <v>41</v>
      </c>
      <c r="BA58">
        <v>59</v>
      </c>
      <c r="BB58">
        <v>73</v>
      </c>
      <c r="BC58">
        <v>78</v>
      </c>
      <c r="BD58">
        <v>53</v>
      </c>
      <c r="BE58">
        <v>42</v>
      </c>
      <c r="BF58">
        <v>61</v>
      </c>
      <c r="BG58">
        <v>56</v>
      </c>
      <c r="BH58">
        <v>37</v>
      </c>
      <c r="BI58">
        <v>37</v>
      </c>
      <c r="BJ58">
        <v>30</v>
      </c>
      <c r="BK58">
        <v>24</v>
      </c>
      <c r="BL58">
        <v>42</v>
      </c>
      <c r="BM58">
        <v>67</v>
      </c>
      <c r="BN58">
        <v>64</v>
      </c>
      <c r="BO58">
        <v>64</v>
      </c>
      <c r="BP58">
        <v>60</v>
      </c>
      <c r="BQ58">
        <v>49</v>
      </c>
      <c r="BR58">
        <v>34</v>
      </c>
      <c r="BS58">
        <v>22</v>
      </c>
      <c r="BT58">
        <v>34</v>
      </c>
      <c r="BU58">
        <v>51</v>
      </c>
      <c r="BV58">
        <v>39</v>
      </c>
      <c r="BW58">
        <v>32</v>
      </c>
      <c r="BX58">
        <v>43</v>
      </c>
      <c r="BY58">
        <v>38</v>
      </c>
      <c r="BZ58">
        <v>38</v>
      </c>
      <c r="CA58">
        <v>41</v>
      </c>
      <c r="CB58">
        <v>31</v>
      </c>
      <c r="CC58">
        <v>24</v>
      </c>
      <c r="CD58">
        <v>11</v>
      </c>
      <c r="CE58">
        <v>13</v>
      </c>
      <c r="CF58">
        <v>35</v>
      </c>
      <c r="CG58">
        <v>42</v>
      </c>
      <c r="CH58">
        <v>41</v>
      </c>
      <c r="CI58">
        <v>41</v>
      </c>
      <c r="CJ58">
        <v>27</v>
      </c>
      <c r="CK58">
        <v>33</v>
      </c>
      <c r="CL58">
        <v>37</v>
      </c>
      <c r="CM58">
        <v>35</v>
      </c>
      <c r="CN58">
        <v>38</v>
      </c>
      <c r="CO58">
        <v>34</v>
      </c>
      <c r="CP58">
        <v>23</v>
      </c>
      <c r="CQ58">
        <v>33</v>
      </c>
      <c r="CR58">
        <v>23</v>
      </c>
      <c r="CS58">
        <v>22</v>
      </c>
      <c r="CT58">
        <v>19</v>
      </c>
      <c r="CU58">
        <v>42</v>
      </c>
      <c r="CV58">
        <v>37</v>
      </c>
      <c r="CW58">
        <v>19</v>
      </c>
      <c r="CX58">
        <v>9</v>
      </c>
      <c r="CY58">
        <v>26</v>
      </c>
      <c r="CZ58">
        <v>59</v>
      </c>
      <c r="DA58">
        <v>58</v>
      </c>
      <c r="DB58">
        <v>45</v>
      </c>
      <c r="DC58">
        <v>46</v>
      </c>
      <c r="DD58">
        <v>46</v>
      </c>
      <c r="DE58">
        <v>52</v>
      </c>
      <c r="DF58">
        <v>33</v>
      </c>
      <c r="DG58">
        <v>22</v>
      </c>
      <c r="DH58">
        <v>24</v>
      </c>
      <c r="DI58">
        <v>40</v>
      </c>
      <c r="DJ58">
        <v>27</v>
      </c>
      <c r="DK58">
        <v>24</v>
      </c>
      <c r="DL58">
        <v>26</v>
      </c>
      <c r="DM58">
        <v>25</v>
      </c>
      <c r="DN58">
        <v>22</v>
      </c>
      <c r="DO58">
        <v>20</v>
      </c>
      <c r="DP58">
        <v>14</v>
      </c>
      <c r="DQ58">
        <v>20</v>
      </c>
      <c r="DR58">
        <v>25</v>
      </c>
      <c r="DS58">
        <v>31</v>
      </c>
      <c r="DT58">
        <v>32</v>
      </c>
      <c r="DU58">
        <v>33</v>
      </c>
      <c r="DV58">
        <v>30</v>
      </c>
      <c r="DW58">
        <v>27</v>
      </c>
      <c r="DX58">
        <v>45</v>
      </c>
      <c r="DY58">
        <v>35</v>
      </c>
      <c r="DZ58">
        <v>36</v>
      </c>
      <c r="EA58">
        <v>21</v>
      </c>
      <c r="EB58">
        <v>12</v>
      </c>
      <c r="EC58">
        <v>28</v>
      </c>
      <c r="ED58">
        <v>29</v>
      </c>
      <c r="EE58">
        <v>35</v>
      </c>
      <c r="EF58">
        <v>27</v>
      </c>
      <c r="EG58">
        <v>36</v>
      </c>
      <c r="EH58">
        <v>49</v>
      </c>
      <c r="EI58">
        <v>33</v>
      </c>
      <c r="EJ58">
        <v>25</v>
      </c>
      <c r="EK58">
        <v>15</v>
      </c>
      <c r="EL58">
        <v>15</v>
      </c>
      <c r="EM58">
        <v>25</v>
      </c>
      <c r="EN58">
        <v>29</v>
      </c>
      <c r="EO58">
        <v>15</v>
      </c>
      <c r="EP58">
        <v>9</v>
      </c>
      <c r="EQ58">
        <v>12</v>
      </c>
      <c r="ER58">
        <v>28</v>
      </c>
      <c r="ES58">
        <v>18</v>
      </c>
      <c r="ET58">
        <v>11</v>
      </c>
      <c r="EU58">
        <v>6</v>
      </c>
      <c r="EV58">
        <v>11</v>
      </c>
      <c r="EW58">
        <v>11</v>
      </c>
      <c r="EX58">
        <v>30</v>
      </c>
      <c r="EY58">
        <v>57</v>
      </c>
      <c r="EZ58">
        <v>62</v>
      </c>
      <c r="FA58">
        <v>55</v>
      </c>
      <c r="FB58">
        <v>44</v>
      </c>
      <c r="FC58">
        <v>60</v>
      </c>
      <c r="FD58">
        <v>63</v>
      </c>
      <c r="FE58">
        <v>62</v>
      </c>
      <c r="FF58">
        <v>55</v>
      </c>
      <c r="FG58">
        <v>81</v>
      </c>
      <c r="FH58">
        <v>75</v>
      </c>
      <c r="FI58">
        <v>46</v>
      </c>
      <c r="FJ58">
        <v>51</v>
      </c>
      <c r="FK58">
        <v>60</v>
      </c>
      <c r="FL58">
        <v>73</v>
      </c>
      <c r="FM58">
        <v>61</v>
      </c>
      <c r="FN58">
        <v>56</v>
      </c>
      <c r="FO58">
        <v>49</v>
      </c>
      <c r="FP58">
        <v>19</v>
      </c>
      <c r="FQ58">
        <v>18</v>
      </c>
      <c r="FR58">
        <v>15</v>
      </c>
      <c r="FS58">
        <v>47</v>
      </c>
      <c r="FT58">
        <v>43</v>
      </c>
      <c r="FU58">
        <v>43</v>
      </c>
      <c r="FV58">
        <v>33</v>
      </c>
      <c r="FW58">
        <v>8</v>
      </c>
      <c r="FX58">
        <v>9</v>
      </c>
      <c r="FY58">
        <v>36</v>
      </c>
      <c r="FZ58">
        <v>56</v>
      </c>
      <c r="GA58">
        <v>47</v>
      </c>
      <c r="GB58">
        <v>39</v>
      </c>
      <c r="GC58">
        <v>54</v>
      </c>
      <c r="GD58">
        <v>59</v>
      </c>
      <c r="GE58">
        <v>48</v>
      </c>
      <c r="GF58">
        <v>49</v>
      </c>
      <c r="GG58">
        <v>55</v>
      </c>
      <c r="GH58">
        <v>48</v>
      </c>
      <c r="GI58">
        <v>27</v>
      </c>
      <c r="GJ58">
        <v>47</v>
      </c>
      <c r="GK58">
        <v>40</v>
      </c>
      <c r="GL58">
        <v>54</v>
      </c>
      <c r="GM58">
        <v>56</v>
      </c>
      <c r="GN58">
        <v>67</v>
      </c>
      <c r="GO58">
        <v>57</v>
      </c>
      <c r="GP58">
        <v>45</v>
      </c>
      <c r="GQ58">
        <v>53</v>
      </c>
      <c r="GR58">
        <v>54</v>
      </c>
      <c r="GS58">
        <v>39</v>
      </c>
      <c r="GT58">
        <v>34</v>
      </c>
      <c r="GU58">
        <v>56</v>
      </c>
      <c r="GV58">
        <v>58</v>
      </c>
      <c r="GW58">
        <v>46</v>
      </c>
      <c r="GX58">
        <v>35</v>
      </c>
      <c r="GY58">
        <v>31</v>
      </c>
      <c r="GZ58">
        <v>37</v>
      </c>
      <c r="HA58">
        <v>51</v>
      </c>
      <c r="HB58">
        <v>62</v>
      </c>
      <c r="HC58">
        <v>58</v>
      </c>
      <c r="HD58">
        <v>36</v>
      </c>
      <c r="HE58">
        <v>34</v>
      </c>
      <c r="HF58">
        <v>50</v>
      </c>
      <c r="HG58">
        <v>39</v>
      </c>
      <c r="HH58">
        <v>56</v>
      </c>
      <c r="HI58">
        <v>51</v>
      </c>
      <c r="HJ58">
        <v>48</v>
      </c>
      <c r="HK58">
        <v>57</v>
      </c>
      <c r="HL58">
        <v>48</v>
      </c>
      <c r="HM58">
        <v>41</v>
      </c>
      <c r="HN58">
        <v>44</v>
      </c>
      <c r="HO58">
        <v>39</v>
      </c>
      <c r="HP58">
        <v>34</v>
      </c>
      <c r="HQ58">
        <v>32</v>
      </c>
      <c r="HR58">
        <v>51</v>
      </c>
      <c r="HS58">
        <v>63</v>
      </c>
      <c r="HT58">
        <v>59</v>
      </c>
      <c r="HU58">
        <v>70</v>
      </c>
      <c r="HV58">
        <v>60</v>
      </c>
      <c r="HW58">
        <v>53</v>
      </c>
      <c r="HX58">
        <v>91</v>
      </c>
      <c r="HY58">
        <v>92</v>
      </c>
      <c r="HZ58">
        <v>94</v>
      </c>
      <c r="IA58">
        <v>70</v>
      </c>
      <c r="IB58">
        <v>68</v>
      </c>
      <c r="IC58">
        <v>56</v>
      </c>
      <c r="ID58">
        <v>81</v>
      </c>
      <c r="IE58">
        <v>94</v>
      </c>
      <c r="IF58">
        <v>81</v>
      </c>
      <c r="IG58">
        <v>99</v>
      </c>
      <c r="IH58">
        <v>111</v>
      </c>
      <c r="II58">
        <v>108</v>
      </c>
      <c r="IJ58">
        <v>137</v>
      </c>
      <c r="IK58">
        <v>160</v>
      </c>
      <c r="IL58">
        <v>210</v>
      </c>
      <c r="IM58">
        <v>226</v>
      </c>
      <c r="IN58">
        <v>208</v>
      </c>
      <c r="IO58">
        <v>154</v>
      </c>
      <c r="IP58">
        <v>135</v>
      </c>
      <c r="IQ58">
        <v>108</v>
      </c>
      <c r="IR58">
        <v>91</v>
      </c>
      <c r="IS58">
        <v>80</v>
      </c>
      <c r="IT58">
        <v>90</v>
      </c>
      <c r="IU58">
        <v>82</v>
      </c>
      <c r="IV58">
        <v>66</v>
      </c>
      <c r="IW58">
        <v>49</v>
      </c>
      <c r="IX58">
        <v>62</v>
      </c>
      <c r="IY58">
        <v>44</v>
      </c>
      <c r="IZ58">
        <v>44</v>
      </c>
      <c r="JA58">
        <v>66</v>
      </c>
      <c r="JB58">
        <v>61</v>
      </c>
      <c r="JC58">
        <v>61</v>
      </c>
      <c r="JD58">
        <v>60</v>
      </c>
      <c r="JE58">
        <v>59</v>
      </c>
      <c r="JF58">
        <v>55</v>
      </c>
      <c r="JG58">
        <v>57</v>
      </c>
      <c r="JH58">
        <v>56</v>
      </c>
      <c r="JI58">
        <v>44</v>
      </c>
      <c r="JJ58">
        <v>49</v>
      </c>
      <c r="JK58">
        <v>30</v>
      </c>
      <c r="JL58">
        <v>33</v>
      </c>
      <c r="JM58">
        <v>44</v>
      </c>
      <c r="JN58">
        <v>40</v>
      </c>
      <c r="JO58">
        <v>43</v>
      </c>
      <c r="JP58">
        <v>32</v>
      </c>
      <c r="JQ58">
        <v>22</v>
      </c>
      <c r="JR58">
        <v>42</v>
      </c>
      <c r="JS58">
        <v>56</v>
      </c>
      <c r="JT58">
        <v>53</v>
      </c>
      <c r="JU58">
        <v>52</v>
      </c>
      <c r="JV58">
        <v>58</v>
      </c>
      <c r="JW58">
        <v>61</v>
      </c>
      <c r="JX58">
        <v>46</v>
      </c>
      <c r="JY58">
        <v>18</v>
      </c>
      <c r="JZ58">
        <v>32</v>
      </c>
      <c r="KA58">
        <v>19</v>
      </c>
      <c r="KB58">
        <v>20</v>
      </c>
      <c r="KC58">
        <v>16</v>
      </c>
      <c r="KD58">
        <v>1</v>
      </c>
      <c r="KE58">
        <v>5</v>
      </c>
      <c r="KF58">
        <v>12</v>
      </c>
      <c r="KG58">
        <v>10</v>
      </c>
      <c r="KH58">
        <v>15</v>
      </c>
      <c r="KI58">
        <v>15</v>
      </c>
      <c r="KJ58">
        <v>25</v>
      </c>
      <c r="KK58">
        <v>11</v>
      </c>
      <c r="KL58">
        <v>4</v>
      </c>
      <c r="KM58">
        <v>2</v>
      </c>
      <c r="KN58">
        <v>1</v>
      </c>
      <c r="KO58">
        <v>13</v>
      </c>
      <c r="KP58">
        <v>24</v>
      </c>
      <c r="KQ58">
        <v>32</v>
      </c>
      <c r="KR58">
        <v>27</v>
      </c>
      <c r="KS58">
        <v>10</v>
      </c>
      <c r="KT58">
        <v>4</v>
      </c>
      <c r="KU58">
        <v>7</v>
      </c>
      <c r="KV58">
        <v>2</v>
      </c>
      <c r="KW58">
        <v>1</v>
      </c>
      <c r="KX58">
        <v>3</v>
      </c>
      <c r="KY58">
        <v>2</v>
      </c>
      <c r="KZ58">
        <v>0</v>
      </c>
      <c r="LA58">
        <v>0</v>
      </c>
      <c r="LB58">
        <v>1</v>
      </c>
      <c r="LC58">
        <v>2</v>
      </c>
      <c r="LD58">
        <v>3</v>
      </c>
      <c r="LE58">
        <v>5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3</v>
      </c>
      <c r="LN58">
        <v>3</v>
      </c>
      <c r="LO58">
        <v>3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0</v>
      </c>
      <c r="MA58">
        <v>5</v>
      </c>
      <c r="MB58">
        <v>6</v>
      </c>
      <c r="MC58">
        <v>1</v>
      </c>
      <c r="MD58">
        <v>0</v>
      </c>
      <c r="ME58">
        <v>1</v>
      </c>
      <c r="MF58">
        <v>0</v>
      </c>
      <c r="MG58">
        <v>0</v>
      </c>
      <c r="MH58">
        <v>0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</v>
      </c>
      <c r="MQ58">
        <v>0</v>
      </c>
      <c r="MR58">
        <v>0</v>
      </c>
      <c r="MS58">
        <v>0</v>
      </c>
      <c r="MT58">
        <v>0</v>
      </c>
      <c r="MU58">
        <v>3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6</v>
      </c>
      <c r="ND58">
        <v>7</v>
      </c>
      <c r="NE58">
        <v>3</v>
      </c>
      <c r="NF58">
        <v>3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3</v>
      </c>
      <c r="NO58">
        <v>2</v>
      </c>
      <c r="NP58">
        <v>3</v>
      </c>
      <c r="NQ58">
        <v>4</v>
      </c>
      <c r="NR58">
        <v>6</v>
      </c>
      <c r="NS58">
        <v>1</v>
      </c>
      <c r="NT58">
        <v>2</v>
      </c>
      <c r="NU58">
        <v>8</v>
      </c>
      <c r="NV58">
        <v>13</v>
      </c>
      <c r="NW58">
        <v>14</v>
      </c>
      <c r="NX58">
        <v>6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3</v>
      </c>
      <c r="OJ58">
        <v>1</v>
      </c>
      <c r="OK58">
        <v>0</v>
      </c>
      <c r="OL58">
        <v>5</v>
      </c>
      <c r="OM58">
        <v>2</v>
      </c>
      <c r="ON58">
        <v>0</v>
      </c>
      <c r="OO58">
        <v>0</v>
      </c>
      <c r="OP58">
        <v>0</v>
      </c>
      <c r="OQ58">
        <v>0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2</v>
      </c>
      <c r="PY58">
        <v>3</v>
      </c>
      <c r="PZ58">
        <v>4</v>
      </c>
      <c r="QA58">
        <v>4</v>
      </c>
      <c r="QB58">
        <v>2</v>
      </c>
      <c r="QC58">
        <v>0</v>
      </c>
      <c r="QD58">
        <v>2</v>
      </c>
      <c r="QE58">
        <v>1</v>
      </c>
      <c r="QF58">
        <v>0</v>
      </c>
      <c r="QG58">
        <v>1</v>
      </c>
      <c r="QH58">
        <v>1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</v>
      </c>
      <c r="RB58">
        <v>5</v>
      </c>
      <c r="RC58">
        <v>2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18</v>
      </c>
      <c r="RJ58">
        <v>21</v>
      </c>
      <c r="RK58">
        <v>17</v>
      </c>
      <c r="RL58">
        <v>25</v>
      </c>
      <c r="RM58">
        <v>14</v>
      </c>
      <c r="RN58">
        <v>4</v>
      </c>
      <c r="RO58">
        <v>6</v>
      </c>
      <c r="RP58">
        <v>21</v>
      </c>
      <c r="RQ58">
        <v>21</v>
      </c>
      <c r="RR58">
        <v>15</v>
      </c>
      <c r="RS58">
        <v>12</v>
      </c>
      <c r="RT58">
        <v>31</v>
      </c>
      <c r="RU58">
        <v>22</v>
      </c>
      <c r="RV58">
        <v>35</v>
      </c>
      <c r="RW58">
        <v>33</v>
      </c>
      <c r="RX58">
        <v>33</v>
      </c>
      <c r="RY58">
        <v>62</v>
      </c>
      <c r="RZ58">
        <v>85</v>
      </c>
      <c r="SA58">
        <v>113</v>
      </c>
      <c r="SB58">
        <v>114</v>
      </c>
      <c r="SC58">
        <v>103</v>
      </c>
      <c r="SD58">
        <v>86</v>
      </c>
      <c r="SE58">
        <v>58</v>
      </c>
      <c r="SF58">
        <v>32</v>
      </c>
      <c r="SG58">
        <v>46</v>
      </c>
      <c r="SH58">
        <v>39</v>
      </c>
      <c r="SI58">
        <v>39</v>
      </c>
      <c r="SJ58">
        <v>20</v>
      </c>
      <c r="SK58">
        <v>20</v>
      </c>
      <c r="SL58">
        <v>27</v>
      </c>
      <c r="SM58">
        <v>17</v>
      </c>
      <c r="SN58">
        <v>3</v>
      </c>
      <c r="SO58">
        <v>2</v>
      </c>
      <c r="SP58">
        <v>0</v>
      </c>
      <c r="SQ58">
        <v>1</v>
      </c>
      <c r="SR58">
        <v>1</v>
      </c>
      <c r="SS58">
        <v>10</v>
      </c>
      <c r="ST58">
        <v>20</v>
      </c>
      <c r="SU58">
        <v>15</v>
      </c>
      <c r="SV58">
        <v>7</v>
      </c>
      <c r="SW58">
        <v>0</v>
      </c>
      <c r="SX58">
        <v>0</v>
      </c>
      <c r="SY58">
        <v>3</v>
      </c>
      <c r="SZ58">
        <v>2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1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2</v>
      </c>
      <c r="WR58">
        <v>3</v>
      </c>
      <c r="WS58">
        <v>3</v>
      </c>
      <c r="WT58">
        <v>3</v>
      </c>
      <c r="WU58">
        <v>2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1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1</v>
      </c>
      <c r="AAR58">
        <v>1</v>
      </c>
      <c r="AAS58">
        <v>0</v>
      </c>
      <c r="AAT58">
        <v>2</v>
      </c>
      <c r="AAU58">
        <v>2</v>
      </c>
      <c r="AAV58">
        <v>3</v>
      </c>
      <c r="AAW58">
        <v>2</v>
      </c>
      <c r="AAX58">
        <v>2</v>
      </c>
      <c r="AAY58">
        <v>0</v>
      </c>
      <c r="AAZ58">
        <v>1</v>
      </c>
      <c r="ABA58">
        <v>0</v>
      </c>
      <c r="ABB58">
        <v>0</v>
      </c>
      <c r="ABC58">
        <v>1</v>
      </c>
      <c r="ABD58">
        <v>6</v>
      </c>
      <c r="ABE58">
        <v>1</v>
      </c>
      <c r="ABF58">
        <v>0</v>
      </c>
      <c r="ABG58">
        <v>0</v>
      </c>
      <c r="ABH58">
        <v>21</v>
      </c>
      <c r="ABI58">
        <v>45</v>
      </c>
      <c r="ABJ58">
        <v>64</v>
      </c>
      <c r="ABK58">
        <v>66</v>
      </c>
      <c r="ABL58">
        <v>52</v>
      </c>
      <c r="ABM58">
        <v>27</v>
      </c>
      <c r="ABN58">
        <v>21</v>
      </c>
      <c r="ABO58">
        <v>16</v>
      </c>
      <c r="ABP58">
        <v>15</v>
      </c>
      <c r="ABQ58">
        <v>18</v>
      </c>
      <c r="ABR58">
        <v>16</v>
      </c>
      <c r="ABS58">
        <v>3</v>
      </c>
      <c r="ABT58">
        <v>5</v>
      </c>
      <c r="ABU58">
        <v>22</v>
      </c>
      <c r="ABV58">
        <v>34</v>
      </c>
      <c r="ABW58">
        <v>23</v>
      </c>
      <c r="ABX58">
        <v>29</v>
      </c>
      <c r="ABY58">
        <v>11</v>
      </c>
      <c r="ABZ58">
        <v>1</v>
      </c>
      <c r="ACA58">
        <v>2</v>
      </c>
      <c r="ACB58">
        <v>1</v>
      </c>
      <c r="ACC58">
        <v>3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2</v>
      </c>
      <c r="ACN58">
        <v>3</v>
      </c>
      <c r="ACO58">
        <v>3</v>
      </c>
      <c r="ACP58">
        <v>3</v>
      </c>
      <c r="ACQ58">
        <v>4</v>
      </c>
      <c r="ACR58">
        <v>4</v>
      </c>
      <c r="ACS58">
        <v>3</v>
      </c>
      <c r="ACT58">
        <v>4</v>
      </c>
      <c r="ACU58">
        <v>4</v>
      </c>
      <c r="ACV58">
        <v>4</v>
      </c>
      <c r="ACW58">
        <v>3</v>
      </c>
      <c r="ACX58">
        <v>2</v>
      </c>
      <c r="ACY58">
        <v>1</v>
      </c>
      <c r="ACZ58">
        <v>0</v>
      </c>
      <c r="ADA58">
        <v>0</v>
      </c>
      <c r="ADB58">
        <v>3</v>
      </c>
      <c r="ADC58">
        <v>4</v>
      </c>
      <c r="ADD58">
        <v>3</v>
      </c>
      <c r="ADE58">
        <v>1</v>
      </c>
      <c r="ADF58">
        <v>0</v>
      </c>
      <c r="ADG58">
        <v>0</v>
      </c>
      <c r="ADH58">
        <v>0</v>
      </c>
      <c r="ADI58">
        <v>2</v>
      </c>
      <c r="ADJ58">
        <v>2</v>
      </c>
      <c r="ADK58">
        <v>0</v>
      </c>
      <c r="ADL58">
        <v>1</v>
      </c>
      <c r="ADM58">
        <v>1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1</v>
      </c>
      <c r="AEL58">
        <v>0</v>
      </c>
      <c r="AEM58">
        <v>0</v>
      </c>
      <c r="AEN58">
        <v>5</v>
      </c>
      <c r="AEO58">
        <v>4</v>
      </c>
      <c r="AEP58">
        <v>2</v>
      </c>
      <c r="AEQ58">
        <v>3</v>
      </c>
      <c r="AER58">
        <v>6</v>
      </c>
      <c r="AES58">
        <v>5</v>
      </c>
      <c r="AET58">
        <v>7</v>
      </c>
      <c r="AEU58">
        <v>5</v>
      </c>
      <c r="AEV58">
        <v>3</v>
      </c>
      <c r="AEW58">
        <v>2</v>
      </c>
      <c r="AEX58">
        <v>2</v>
      </c>
      <c r="AEY58">
        <v>0</v>
      </c>
      <c r="AEZ58">
        <v>0</v>
      </c>
      <c r="AFA58">
        <v>1</v>
      </c>
      <c r="AFB58">
        <v>0</v>
      </c>
      <c r="AFC58">
        <v>0</v>
      </c>
      <c r="AFD58">
        <v>2</v>
      </c>
      <c r="AFE58">
        <v>3</v>
      </c>
      <c r="AFF58">
        <v>3</v>
      </c>
      <c r="AFG58">
        <v>1</v>
      </c>
      <c r="AFH58">
        <v>0</v>
      </c>
      <c r="AFI58">
        <v>1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2</v>
      </c>
      <c r="AFV58">
        <v>0</v>
      </c>
      <c r="AFW58">
        <v>3</v>
      </c>
      <c r="AFX58">
        <v>4</v>
      </c>
      <c r="AFY58">
        <v>5</v>
      </c>
      <c r="AFZ58">
        <v>3</v>
      </c>
      <c r="AGA58">
        <v>2</v>
      </c>
      <c r="AGB58">
        <v>1</v>
      </c>
      <c r="AGC58">
        <v>0</v>
      </c>
      <c r="AGD58">
        <v>0</v>
      </c>
      <c r="AGE58">
        <v>0</v>
      </c>
      <c r="AGF58">
        <v>1</v>
      </c>
      <c r="AGG58">
        <v>2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2</v>
      </c>
      <c r="AGZ58">
        <v>2</v>
      </c>
      <c r="AHA58">
        <v>3</v>
      </c>
      <c r="AHB58">
        <v>2</v>
      </c>
      <c r="AHC58">
        <v>0</v>
      </c>
      <c r="AHD58">
        <v>3</v>
      </c>
      <c r="AHE58">
        <v>4</v>
      </c>
      <c r="AHF58">
        <v>3</v>
      </c>
      <c r="AHG58">
        <v>0</v>
      </c>
      <c r="AHH58">
        <v>0</v>
      </c>
      <c r="AHI58">
        <v>0</v>
      </c>
      <c r="AHJ58">
        <v>1</v>
      </c>
      <c r="AHK58">
        <v>2</v>
      </c>
      <c r="AHL58">
        <v>0</v>
      </c>
      <c r="AHM58">
        <v>0</v>
      </c>
      <c r="AHN58">
        <v>2</v>
      </c>
      <c r="AHO58">
        <v>3</v>
      </c>
      <c r="AHP58">
        <v>5</v>
      </c>
      <c r="AHQ58">
        <v>10</v>
      </c>
      <c r="AHR58">
        <v>10</v>
      </c>
      <c r="AHS58">
        <v>6</v>
      </c>
      <c r="AHT58">
        <v>5</v>
      </c>
      <c r="AHU58">
        <v>5</v>
      </c>
      <c r="AHV58">
        <v>3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5</v>
      </c>
      <c r="AID58">
        <v>12</v>
      </c>
      <c r="AIE58">
        <v>18</v>
      </c>
      <c r="AIF58">
        <v>17</v>
      </c>
      <c r="AIG58">
        <v>12</v>
      </c>
      <c r="AIH58">
        <v>6</v>
      </c>
      <c r="AII58">
        <v>3</v>
      </c>
      <c r="AIJ58">
        <v>7</v>
      </c>
      <c r="AIK58">
        <v>5</v>
      </c>
      <c r="AIL58">
        <v>0</v>
      </c>
      <c r="AIM58">
        <v>1</v>
      </c>
      <c r="AIN58">
        <v>3</v>
      </c>
      <c r="AIO58">
        <v>0</v>
      </c>
      <c r="AIP58">
        <v>2</v>
      </c>
      <c r="AIQ58">
        <v>1</v>
      </c>
      <c r="AIR58">
        <v>0</v>
      </c>
      <c r="AIS58">
        <v>4</v>
      </c>
      <c r="AIT58">
        <v>6</v>
      </c>
      <c r="AIU58">
        <v>3</v>
      </c>
      <c r="AIV58">
        <v>8</v>
      </c>
      <c r="AIW58">
        <v>11</v>
      </c>
      <c r="AIX58">
        <v>7</v>
      </c>
      <c r="AIY58">
        <v>7</v>
      </c>
      <c r="AIZ58">
        <v>7</v>
      </c>
      <c r="AJA58">
        <v>2</v>
      </c>
      <c r="AJB58">
        <v>0</v>
      </c>
      <c r="AJC58">
        <v>0</v>
      </c>
      <c r="AJD58">
        <v>3</v>
      </c>
      <c r="AJE58">
        <v>2</v>
      </c>
      <c r="AJF58">
        <v>0</v>
      </c>
      <c r="AJG58">
        <v>0</v>
      </c>
      <c r="AJH58">
        <v>1</v>
      </c>
      <c r="AJI58">
        <v>2</v>
      </c>
      <c r="AJJ58">
        <v>1</v>
      </c>
      <c r="AJK58">
        <v>1</v>
      </c>
      <c r="AJL58">
        <v>1</v>
      </c>
      <c r="AJM58">
        <v>0</v>
      </c>
      <c r="AJN58">
        <v>0</v>
      </c>
      <c r="AJO58">
        <v>1</v>
      </c>
      <c r="AJP58">
        <v>1</v>
      </c>
      <c r="AJQ58">
        <v>0</v>
      </c>
      <c r="AJR58">
        <v>0</v>
      </c>
      <c r="AJS58">
        <v>0</v>
      </c>
      <c r="AJT58">
        <v>2</v>
      </c>
      <c r="AJU58">
        <v>3</v>
      </c>
      <c r="AJV58">
        <v>1</v>
      </c>
      <c r="AJW58">
        <v>0</v>
      </c>
      <c r="AJX58">
        <v>0</v>
      </c>
      <c r="AJY58">
        <v>2</v>
      </c>
      <c r="AJZ58">
        <v>0</v>
      </c>
      <c r="AKA58">
        <v>0</v>
      </c>
      <c r="AKB58">
        <v>1</v>
      </c>
      <c r="AKC58">
        <v>4</v>
      </c>
      <c r="AKD58">
        <v>5</v>
      </c>
      <c r="AKE58">
        <v>2</v>
      </c>
      <c r="AKF58">
        <v>0</v>
      </c>
      <c r="AKG58">
        <v>0</v>
      </c>
      <c r="AKH58">
        <v>5</v>
      </c>
      <c r="AKI58">
        <v>15</v>
      </c>
      <c r="AKJ58">
        <v>24</v>
      </c>
      <c r="AKK58">
        <v>23</v>
      </c>
      <c r="AKL58">
        <v>21</v>
      </c>
      <c r="AKM58">
        <v>23</v>
      </c>
      <c r="AKN58">
        <v>26</v>
      </c>
      <c r="AKO58">
        <v>27</v>
      </c>
      <c r="AKP58">
        <v>30</v>
      </c>
      <c r="AKQ58">
        <v>29</v>
      </c>
      <c r="AKR58">
        <v>28</v>
      </c>
      <c r="AKS58">
        <v>28</v>
      </c>
      <c r="AKT58">
        <v>24</v>
      </c>
      <c r="AKU58">
        <v>19</v>
      </c>
      <c r="AKV58">
        <v>20</v>
      </c>
      <c r="AKW58">
        <v>23</v>
      </c>
      <c r="AKX58">
        <v>11</v>
      </c>
      <c r="AKY58">
        <v>14</v>
      </c>
      <c r="AKZ58">
        <v>26</v>
      </c>
      <c r="ALA58">
        <v>21</v>
      </c>
      <c r="ALB58">
        <v>11</v>
      </c>
      <c r="ALC58">
        <v>3</v>
      </c>
      <c r="ALD58">
        <v>4</v>
      </c>
      <c r="ALE58">
        <v>7</v>
      </c>
      <c r="ALF58">
        <v>14</v>
      </c>
      <c r="ALG58">
        <v>13</v>
      </c>
      <c r="ALH58">
        <v>5</v>
      </c>
      <c r="ALI58">
        <v>5</v>
      </c>
      <c r="ALJ58">
        <v>8</v>
      </c>
      <c r="ALK58">
        <v>26</v>
      </c>
      <c r="ALL58">
        <v>21</v>
      </c>
      <c r="ALM58">
        <v>22</v>
      </c>
      <c r="ALN58">
        <v>9</v>
      </c>
      <c r="ALO58">
        <v>4</v>
      </c>
      <c r="ALP58">
        <v>10</v>
      </c>
      <c r="ALQ58">
        <v>12</v>
      </c>
      <c r="ALR58">
        <v>5</v>
      </c>
      <c r="ALS58">
        <v>14</v>
      </c>
      <c r="ALT58">
        <v>16</v>
      </c>
      <c r="ALU58">
        <v>9</v>
      </c>
      <c r="ALV58">
        <v>7</v>
      </c>
      <c r="ALW58">
        <v>10</v>
      </c>
      <c r="ALX58">
        <v>9</v>
      </c>
      <c r="ALY58">
        <v>2</v>
      </c>
      <c r="ALZ58">
        <v>4</v>
      </c>
      <c r="AMA58">
        <v>11</v>
      </c>
      <c r="AMB58">
        <v>19</v>
      </c>
      <c r="AMC58">
        <v>22</v>
      </c>
      <c r="AMD58">
        <v>31</v>
      </c>
      <c r="AME58">
        <v>44</v>
      </c>
      <c r="AMF58">
        <v>38</v>
      </c>
      <c r="AMG58">
        <v>26</v>
      </c>
      <c r="AMH58">
        <v>17</v>
      </c>
      <c r="AMI58">
        <v>14</v>
      </c>
      <c r="AMJ58">
        <v>10</v>
      </c>
    </row>
    <row r="59" spans="1:1024" ht="7" customHeight="1" x14ac:dyDescent="0.2">
      <c r="A59">
        <v>3</v>
      </c>
      <c r="B59">
        <v>9</v>
      </c>
      <c r="C59">
        <v>19</v>
      </c>
      <c r="D59">
        <v>21</v>
      </c>
      <c r="E59">
        <v>15</v>
      </c>
      <c r="F59">
        <v>12</v>
      </c>
      <c r="G59">
        <v>17</v>
      </c>
      <c r="H59">
        <v>17</v>
      </c>
      <c r="I59">
        <v>18</v>
      </c>
      <c r="J59">
        <v>19</v>
      </c>
      <c r="K59">
        <v>32</v>
      </c>
      <c r="L59">
        <v>43</v>
      </c>
      <c r="M59">
        <v>57</v>
      </c>
      <c r="N59">
        <v>78</v>
      </c>
      <c r="O59">
        <v>66</v>
      </c>
      <c r="P59">
        <v>35</v>
      </c>
      <c r="Q59">
        <v>62</v>
      </c>
      <c r="R59">
        <v>60</v>
      </c>
      <c r="S59">
        <v>72</v>
      </c>
      <c r="T59">
        <v>63</v>
      </c>
      <c r="U59">
        <v>83</v>
      </c>
      <c r="V59">
        <v>85</v>
      </c>
      <c r="W59">
        <v>91</v>
      </c>
      <c r="X59">
        <v>99</v>
      </c>
      <c r="Y59">
        <v>74</v>
      </c>
      <c r="Z59">
        <v>66</v>
      </c>
      <c r="AA59">
        <v>83</v>
      </c>
      <c r="AB59">
        <v>84</v>
      </c>
      <c r="AC59">
        <v>91</v>
      </c>
      <c r="AD59">
        <v>77</v>
      </c>
      <c r="AE59">
        <v>92</v>
      </c>
      <c r="AF59">
        <v>83</v>
      </c>
      <c r="AG59">
        <v>98</v>
      </c>
      <c r="AH59">
        <v>88</v>
      </c>
      <c r="AI59">
        <v>85</v>
      </c>
      <c r="AJ59">
        <v>95</v>
      </c>
      <c r="AK59">
        <v>81</v>
      </c>
      <c r="AL59">
        <v>69</v>
      </c>
      <c r="AM59">
        <v>29</v>
      </c>
      <c r="AN59">
        <v>48</v>
      </c>
      <c r="AO59">
        <v>58</v>
      </c>
      <c r="AP59">
        <v>54</v>
      </c>
      <c r="AQ59">
        <v>43</v>
      </c>
      <c r="AR59">
        <v>62</v>
      </c>
      <c r="AS59">
        <v>63</v>
      </c>
      <c r="AT59">
        <v>52</v>
      </c>
      <c r="AU59">
        <v>49</v>
      </c>
      <c r="AV59">
        <v>42</v>
      </c>
      <c r="AW59">
        <v>39</v>
      </c>
      <c r="AX59">
        <v>44</v>
      </c>
      <c r="AY59">
        <v>44</v>
      </c>
      <c r="AZ59">
        <v>38</v>
      </c>
      <c r="BA59">
        <v>65</v>
      </c>
      <c r="BB59">
        <v>73</v>
      </c>
      <c r="BC59">
        <v>63</v>
      </c>
      <c r="BD59">
        <v>60</v>
      </c>
      <c r="BE59">
        <v>55</v>
      </c>
      <c r="BF59">
        <v>49</v>
      </c>
      <c r="BG59">
        <v>26</v>
      </c>
      <c r="BH59">
        <v>24</v>
      </c>
      <c r="BI59">
        <v>25</v>
      </c>
      <c r="BJ59">
        <v>30</v>
      </c>
      <c r="BK59">
        <v>44</v>
      </c>
      <c r="BL59">
        <v>42</v>
      </c>
      <c r="BM59">
        <v>35</v>
      </c>
      <c r="BN59">
        <v>33</v>
      </c>
      <c r="BO59">
        <v>50</v>
      </c>
      <c r="BP59">
        <v>72</v>
      </c>
      <c r="BQ59">
        <v>65</v>
      </c>
      <c r="BR59">
        <v>37</v>
      </c>
      <c r="BS59">
        <v>26</v>
      </c>
      <c r="BT59">
        <v>37</v>
      </c>
      <c r="BU59">
        <v>43</v>
      </c>
      <c r="BV59">
        <v>34</v>
      </c>
      <c r="BW59">
        <v>31</v>
      </c>
      <c r="BX59">
        <v>55</v>
      </c>
      <c r="BY59">
        <v>48</v>
      </c>
      <c r="BZ59">
        <v>18</v>
      </c>
      <c r="CA59">
        <v>21</v>
      </c>
      <c r="CB59">
        <v>27</v>
      </c>
      <c r="CC59">
        <v>35</v>
      </c>
      <c r="CD59">
        <v>36</v>
      </c>
      <c r="CE59">
        <v>29</v>
      </c>
      <c r="CF59">
        <v>29</v>
      </c>
      <c r="CG59">
        <v>23</v>
      </c>
      <c r="CH59">
        <v>47</v>
      </c>
      <c r="CI59">
        <v>41</v>
      </c>
      <c r="CJ59">
        <v>43</v>
      </c>
      <c r="CK59">
        <v>44</v>
      </c>
      <c r="CL59">
        <v>21</v>
      </c>
      <c r="CM59">
        <v>21</v>
      </c>
      <c r="CN59">
        <v>39</v>
      </c>
      <c r="CO59">
        <v>43</v>
      </c>
      <c r="CP59">
        <v>30</v>
      </c>
      <c r="CQ59">
        <v>25</v>
      </c>
      <c r="CR59">
        <v>34</v>
      </c>
      <c r="CS59">
        <v>29</v>
      </c>
      <c r="CT59">
        <v>22</v>
      </c>
      <c r="CU59">
        <v>15</v>
      </c>
      <c r="CV59">
        <v>34</v>
      </c>
      <c r="CW59">
        <v>28</v>
      </c>
      <c r="CX59">
        <v>13</v>
      </c>
      <c r="CY59">
        <v>27</v>
      </c>
      <c r="CZ59">
        <v>32</v>
      </c>
      <c r="DA59">
        <v>43</v>
      </c>
      <c r="DB59">
        <v>25</v>
      </c>
      <c r="DC59">
        <v>31</v>
      </c>
      <c r="DD59">
        <v>56</v>
      </c>
      <c r="DE59">
        <v>60</v>
      </c>
      <c r="DF59">
        <v>53</v>
      </c>
      <c r="DG59">
        <v>25</v>
      </c>
      <c r="DH59">
        <v>22</v>
      </c>
      <c r="DI59">
        <v>19</v>
      </c>
      <c r="DJ59">
        <v>27</v>
      </c>
      <c r="DK59">
        <v>22</v>
      </c>
      <c r="DL59">
        <v>34</v>
      </c>
      <c r="DM59">
        <v>38</v>
      </c>
      <c r="DN59">
        <v>20</v>
      </c>
      <c r="DO59">
        <v>12</v>
      </c>
      <c r="DP59">
        <v>20</v>
      </c>
      <c r="DQ59">
        <v>18</v>
      </c>
      <c r="DR59">
        <v>4</v>
      </c>
      <c r="DS59">
        <v>4</v>
      </c>
      <c r="DT59">
        <v>10</v>
      </c>
      <c r="DU59">
        <v>18</v>
      </c>
      <c r="DV59">
        <v>14</v>
      </c>
      <c r="DW59">
        <v>12</v>
      </c>
      <c r="DX59">
        <v>31</v>
      </c>
      <c r="DY59">
        <v>29</v>
      </c>
      <c r="DZ59">
        <v>37</v>
      </c>
      <c r="EA59">
        <v>27</v>
      </c>
      <c r="EB59">
        <v>10</v>
      </c>
      <c r="EC59">
        <v>35</v>
      </c>
      <c r="ED59">
        <v>33</v>
      </c>
      <c r="EE59">
        <v>10</v>
      </c>
      <c r="EF59">
        <v>28</v>
      </c>
      <c r="EG59">
        <v>35</v>
      </c>
      <c r="EH59">
        <v>36</v>
      </c>
      <c r="EI59">
        <v>12</v>
      </c>
      <c r="EJ59">
        <v>8</v>
      </c>
      <c r="EK59">
        <v>22</v>
      </c>
      <c r="EL59">
        <v>41</v>
      </c>
      <c r="EM59">
        <v>38</v>
      </c>
      <c r="EN59">
        <v>13</v>
      </c>
      <c r="EO59">
        <v>22</v>
      </c>
      <c r="EP59">
        <v>22</v>
      </c>
      <c r="EQ59">
        <v>31</v>
      </c>
      <c r="ER59">
        <v>40</v>
      </c>
      <c r="ES59">
        <v>28</v>
      </c>
      <c r="ET59">
        <v>27</v>
      </c>
      <c r="EU59">
        <v>36</v>
      </c>
      <c r="EV59">
        <v>36</v>
      </c>
      <c r="EW59">
        <v>26</v>
      </c>
      <c r="EX59">
        <v>10</v>
      </c>
      <c r="EY59">
        <v>6</v>
      </c>
      <c r="EZ59">
        <v>3</v>
      </c>
      <c r="FA59">
        <v>4</v>
      </c>
      <c r="FB59">
        <v>6</v>
      </c>
      <c r="FC59">
        <v>22</v>
      </c>
      <c r="FD59">
        <v>47</v>
      </c>
      <c r="FE59">
        <v>46</v>
      </c>
      <c r="FF59">
        <v>34</v>
      </c>
      <c r="FG59">
        <v>40</v>
      </c>
      <c r="FH59">
        <v>25</v>
      </c>
      <c r="FI59">
        <v>19</v>
      </c>
      <c r="FJ59">
        <v>21</v>
      </c>
      <c r="FK59">
        <v>49</v>
      </c>
      <c r="FL59">
        <v>46</v>
      </c>
      <c r="FM59">
        <v>37</v>
      </c>
      <c r="FN59">
        <v>38</v>
      </c>
      <c r="FO59">
        <v>37</v>
      </c>
      <c r="FP59">
        <v>38</v>
      </c>
      <c r="FQ59">
        <v>32</v>
      </c>
      <c r="FR59">
        <v>40</v>
      </c>
      <c r="FS59">
        <v>45</v>
      </c>
      <c r="FT59">
        <v>55</v>
      </c>
      <c r="FU59">
        <v>41</v>
      </c>
      <c r="FV59">
        <v>32</v>
      </c>
      <c r="FW59">
        <v>21</v>
      </c>
      <c r="FX59">
        <v>22</v>
      </c>
      <c r="FY59">
        <v>17</v>
      </c>
      <c r="FZ59">
        <v>35</v>
      </c>
      <c r="GA59">
        <v>36</v>
      </c>
      <c r="GB59">
        <v>18</v>
      </c>
      <c r="GC59">
        <v>9</v>
      </c>
      <c r="GD59">
        <v>18</v>
      </c>
      <c r="GE59">
        <v>17</v>
      </c>
      <c r="GF59">
        <v>22</v>
      </c>
      <c r="GG59">
        <v>21</v>
      </c>
      <c r="GH59">
        <v>33</v>
      </c>
      <c r="GI59">
        <v>45</v>
      </c>
      <c r="GJ59">
        <v>46</v>
      </c>
      <c r="GK59">
        <v>32</v>
      </c>
      <c r="GL59">
        <v>26</v>
      </c>
      <c r="GM59">
        <v>13</v>
      </c>
      <c r="GN59">
        <v>15</v>
      </c>
      <c r="GO59">
        <v>7</v>
      </c>
      <c r="GP59">
        <v>5</v>
      </c>
      <c r="GQ59">
        <v>6</v>
      </c>
      <c r="GR59">
        <v>7</v>
      </c>
      <c r="GS59">
        <v>17</v>
      </c>
      <c r="GT59">
        <v>26</v>
      </c>
      <c r="GU59">
        <v>30</v>
      </c>
      <c r="GV59">
        <v>31</v>
      </c>
      <c r="GW59">
        <v>35</v>
      </c>
      <c r="GX59">
        <v>20</v>
      </c>
      <c r="GY59">
        <v>34</v>
      </c>
      <c r="GZ59">
        <v>41</v>
      </c>
      <c r="HA59">
        <v>34</v>
      </c>
      <c r="HB59">
        <v>39</v>
      </c>
      <c r="HC59">
        <v>33</v>
      </c>
      <c r="HD59">
        <v>23</v>
      </c>
      <c r="HE59">
        <v>26</v>
      </c>
      <c r="HF59">
        <v>32</v>
      </c>
      <c r="HG59">
        <v>15</v>
      </c>
      <c r="HH59">
        <v>27</v>
      </c>
      <c r="HI59">
        <v>39</v>
      </c>
      <c r="HJ59">
        <v>27</v>
      </c>
      <c r="HK59">
        <v>17</v>
      </c>
      <c r="HL59">
        <v>21</v>
      </c>
      <c r="HM59">
        <v>16</v>
      </c>
      <c r="HN59">
        <v>35</v>
      </c>
      <c r="HO59">
        <v>43</v>
      </c>
      <c r="HP59">
        <v>36</v>
      </c>
      <c r="HQ59">
        <v>12</v>
      </c>
      <c r="HR59">
        <v>32</v>
      </c>
      <c r="HS59">
        <v>31</v>
      </c>
      <c r="HT59">
        <v>50</v>
      </c>
      <c r="HU59">
        <v>55</v>
      </c>
      <c r="HV59">
        <v>38</v>
      </c>
      <c r="HW59">
        <v>44</v>
      </c>
      <c r="HX59">
        <v>65</v>
      </c>
      <c r="HY59">
        <v>62</v>
      </c>
      <c r="HZ59">
        <v>51</v>
      </c>
      <c r="IA59">
        <v>51</v>
      </c>
      <c r="IB59">
        <v>41</v>
      </c>
      <c r="IC59">
        <v>24</v>
      </c>
      <c r="ID59">
        <v>44</v>
      </c>
      <c r="IE59">
        <v>52</v>
      </c>
      <c r="IF59">
        <v>66</v>
      </c>
      <c r="IG59">
        <v>67</v>
      </c>
      <c r="IH59">
        <v>65</v>
      </c>
      <c r="II59">
        <v>60</v>
      </c>
      <c r="IJ59">
        <v>77</v>
      </c>
      <c r="IK59">
        <v>127</v>
      </c>
      <c r="IL59">
        <v>175</v>
      </c>
      <c r="IM59">
        <v>186</v>
      </c>
      <c r="IN59">
        <v>163</v>
      </c>
      <c r="IO59">
        <v>136</v>
      </c>
      <c r="IP59">
        <v>102</v>
      </c>
      <c r="IQ59">
        <v>84</v>
      </c>
      <c r="IR59">
        <v>82</v>
      </c>
      <c r="IS59">
        <v>87</v>
      </c>
      <c r="IT59">
        <v>79</v>
      </c>
      <c r="IU59">
        <v>58</v>
      </c>
      <c r="IV59">
        <v>39</v>
      </c>
      <c r="IW59">
        <v>39</v>
      </c>
      <c r="IX59">
        <v>22</v>
      </c>
      <c r="IY59">
        <v>26</v>
      </c>
      <c r="IZ59">
        <v>39</v>
      </c>
      <c r="JA59">
        <v>49</v>
      </c>
      <c r="JB59">
        <v>41</v>
      </c>
      <c r="JC59">
        <v>48</v>
      </c>
      <c r="JD59">
        <v>38</v>
      </c>
      <c r="JE59">
        <v>60</v>
      </c>
      <c r="JF59">
        <v>61</v>
      </c>
      <c r="JG59">
        <v>39</v>
      </c>
      <c r="JH59">
        <v>36</v>
      </c>
      <c r="JI59">
        <v>40</v>
      </c>
      <c r="JJ59">
        <v>30</v>
      </c>
      <c r="JK59">
        <v>15</v>
      </c>
      <c r="JL59">
        <v>6</v>
      </c>
      <c r="JM59">
        <v>6</v>
      </c>
      <c r="JN59">
        <v>16</v>
      </c>
      <c r="JO59">
        <v>16</v>
      </c>
      <c r="JP59">
        <v>16</v>
      </c>
      <c r="JQ59">
        <v>17</v>
      </c>
      <c r="JR59">
        <v>22</v>
      </c>
      <c r="JS59">
        <v>13</v>
      </c>
      <c r="JT59">
        <v>16</v>
      </c>
      <c r="JU59">
        <v>11</v>
      </c>
      <c r="JV59">
        <v>12</v>
      </c>
      <c r="JW59">
        <v>27</v>
      </c>
      <c r="JX59">
        <v>27</v>
      </c>
      <c r="JY59">
        <v>9</v>
      </c>
      <c r="JZ59">
        <v>10</v>
      </c>
      <c r="KA59">
        <v>11</v>
      </c>
      <c r="KB59">
        <v>7</v>
      </c>
      <c r="KC59">
        <v>9</v>
      </c>
      <c r="KD59">
        <v>1</v>
      </c>
      <c r="KE59">
        <v>3</v>
      </c>
      <c r="KF59">
        <v>3</v>
      </c>
      <c r="KG59">
        <v>2</v>
      </c>
      <c r="KH59">
        <v>9</v>
      </c>
      <c r="KI59">
        <v>15</v>
      </c>
      <c r="KJ59">
        <v>13</v>
      </c>
      <c r="KK59">
        <v>5</v>
      </c>
      <c r="KL59">
        <v>0</v>
      </c>
      <c r="KM59">
        <v>2</v>
      </c>
      <c r="KN59">
        <v>0</v>
      </c>
      <c r="KO59">
        <v>0</v>
      </c>
      <c r="KP59">
        <v>0</v>
      </c>
      <c r="KQ59">
        <v>2</v>
      </c>
      <c r="KR59">
        <v>5</v>
      </c>
      <c r="KS59">
        <v>2</v>
      </c>
      <c r="KT59">
        <v>1</v>
      </c>
      <c r="KU59">
        <v>6</v>
      </c>
      <c r="KV59">
        <v>7</v>
      </c>
      <c r="KW59">
        <v>3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6</v>
      </c>
      <c r="LN59">
        <v>8</v>
      </c>
      <c r="LO59">
        <v>0</v>
      </c>
      <c r="LP59">
        <v>1</v>
      </c>
      <c r="LQ59">
        <v>1</v>
      </c>
      <c r="LR59">
        <v>5</v>
      </c>
      <c r="LS59">
        <v>2</v>
      </c>
      <c r="LT59">
        <v>0</v>
      </c>
      <c r="LU59">
        <v>0</v>
      </c>
      <c r="LV59">
        <v>0</v>
      </c>
      <c r="LW59">
        <v>4</v>
      </c>
      <c r="LX59">
        <v>5</v>
      </c>
      <c r="LY59">
        <v>4</v>
      </c>
      <c r="LZ59">
        <v>0</v>
      </c>
      <c r="MA59">
        <v>0</v>
      </c>
      <c r="MB59">
        <v>0</v>
      </c>
      <c r="MC59">
        <v>0</v>
      </c>
      <c r="MD59">
        <v>17</v>
      </c>
      <c r="ME59">
        <v>21</v>
      </c>
      <c r="MF59">
        <v>8</v>
      </c>
      <c r="MG59">
        <v>3</v>
      </c>
      <c r="MH59">
        <v>7</v>
      </c>
      <c r="MI59">
        <v>12</v>
      </c>
      <c r="MJ59">
        <v>16</v>
      </c>
      <c r="MK59">
        <v>2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</v>
      </c>
      <c r="NA59">
        <v>5</v>
      </c>
      <c r="NB59">
        <v>2</v>
      </c>
      <c r="NC59">
        <v>2</v>
      </c>
      <c r="ND59">
        <v>4</v>
      </c>
      <c r="NE59">
        <v>1</v>
      </c>
      <c r="NF59">
        <v>0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1</v>
      </c>
      <c r="NP59">
        <v>9</v>
      </c>
      <c r="NQ59">
        <v>5</v>
      </c>
      <c r="NR59">
        <v>1</v>
      </c>
      <c r="NS59">
        <v>1</v>
      </c>
      <c r="NT59">
        <v>0</v>
      </c>
      <c r="NU59">
        <v>0</v>
      </c>
      <c r="NV59">
        <v>0</v>
      </c>
      <c r="NW59">
        <v>1</v>
      </c>
      <c r="NX59">
        <v>1</v>
      </c>
      <c r="NY59">
        <v>0</v>
      </c>
      <c r="NZ59">
        <v>0</v>
      </c>
      <c r="OA59">
        <v>1</v>
      </c>
      <c r="OB59">
        <v>4</v>
      </c>
      <c r="OC59">
        <v>5</v>
      </c>
      <c r="OD59">
        <v>1</v>
      </c>
      <c r="OE59">
        <v>1</v>
      </c>
      <c r="OF59">
        <v>0</v>
      </c>
      <c r="OG59">
        <v>1</v>
      </c>
      <c r="OH59">
        <v>0</v>
      </c>
      <c r="OI59">
        <v>0</v>
      </c>
      <c r="OJ59">
        <v>12</v>
      </c>
      <c r="OK59">
        <v>21</v>
      </c>
      <c r="OL59">
        <v>17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3</v>
      </c>
      <c r="OS59">
        <v>1</v>
      </c>
      <c r="OT59">
        <v>2</v>
      </c>
      <c r="OU59">
        <v>0</v>
      </c>
      <c r="OV59">
        <v>0</v>
      </c>
      <c r="OW59">
        <v>0</v>
      </c>
      <c r="OX59">
        <v>0</v>
      </c>
      <c r="OY59">
        <v>1</v>
      </c>
      <c r="OZ59">
        <v>2</v>
      </c>
      <c r="PA59">
        <v>5</v>
      </c>
      <c r="PB59">
        <v>9</v>
      </c>
      <c r="PC59">
        <v>11</v>
      </c>
      <c r="PD59">
        <v>7</v>
      </c>
      <c r="PE59">
        <v>4</v>
      </c>
      <c r="PF59">
        <v>4</v>
      </c>
      <c r="PG59">
        <v>5</v>
      </c>
      <c r="PH59">
        <v>1</v>
      </c>
      <c r="PI59">
        <v>5</v>
      </c>
      <c r="PJ59">
        <v>14</v>
      </c>
      <c r="PK59">
        <v>10</v>
      </c>
      <c r="PL59">
        <v>7</v>
      </c>
      <c r="PM59">
        <v>14</v>
      </c>
      <c r="PN59">
        <v>14</v>
      </c>
      <c r="PO59">
        <v>3</v>
      </c>
      <c r="PP59">
        <v>2</v>
      </c>
      <c r="PQ59">
        <v>1</v>
      </c>
      <c r="PR59">
        <v>0</v>
      </c>
      <c r="PS59">
        <v>0</v>
      </c>
      <c r="PT59">
        <v>4</v>
      </c>
      <c r="PU59">
        <v>11</v>
      </c>
      <c r="PV59">
        <v>12</v>
      </c>
      <c r="PW59">
        <v>4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3</v>
      </c>
      <c r="QD59">
        <v>2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3</v>
      </c>
      <c r="QS59">
        <v>4</v>
      </c>
      <c r="QT59">
        <v>6</v>
      </c>
      <c r="QU59">
        <v>9</v>
      </c>
      <c r="QV59">
        <v>9</v>
      </c>
      <c r="QW59">
        <v>4</v>
      </c>
      <c r="QX59">
        <v>6</v>
      </c>
      <c r="QY59">
        <v>15</v>
      </c>
      <c r="QZ59">
        <v>16</v>
      </c>
      <c r="RA59">
        <v>15</v>
      </c>
      <c r="RB59">
        <v>8</v>
      </c>
      <c r="RC59">
        <v>8</v>
      </c>
      <c r="RD59">
        <v>15</v>
      </c>
      <c r="RE59">
        <v>17</v>
      </c>
      <c r="RF59">
        <v>9</v>
      </c>
      <c r="RG59">
        <v>4</v>
      </c>
      <c r="RH59">
        <v>15</v>
      </c>
      <c r="RI59">
        <v>27</v>
      </c>
      <c r="RJ59">
        <v>28</v>
      </c>
      <c r="RK59">
        <v>19</v>
      </c>
      <c r="RL59">
        <v>4</v>
      </c>
      <c r="RM59">
        <v>5</v>
      </c>
      <c r="RN59">
        <v>5</v>
      </c>
      <c r="RO59">
        <v>2</v>
      </c>
      <c r="RP59">
        <v>0</v>
      </c>
      <c r="RQ59">
        <v>0</v>
      </c>
      <c r="RR59">
        <v>12</v>
      </c>
      <c r="RS59">
        <v>12</v>
      </c>
      <c r="RT59">
        <v>8</v>
      </c>
      <c r="RU59">
        <v>14</v>
      </c>
      <c r="RV59">
        <v>21</v>
      </c>
      <c r="RW59">
        <v>28</v>
      </c>
      <c r="RX59">
        <v>29</v>
      </c>
      <c r="RY59">
        <v>17</v>
      </c>
      <c r="RZ59">
        <v>36</v>
      </c>
      <c r="SA59">
        <v>61</v>
      </c>
      <c r="SB59">
        <v>70</v>
      </c>
      <c r="SC59">
        <v>81</v>
      </c>
      <c r="SD59">
        <v>68</v>
      </c>
      <c r="SE59">
        <v>28</v>
      </c>
      <c r="SF59">
        <v>20</v>
      </c>
      <c r="SG59">
        <v>30</v>
      </c>
      <c r="SH59">
        <v>21</v>
      </c>
      <c r="SI59">
        <v>3</v>
      </c>
      <c r="SJ59">
        <v>3</v>
      </c>
      <c r="SK59">
        <v>0</v>
      </c>
      <c r="SL59">
        <v>5</v>
      </c>
      <c r="SM59">
        <v>3</v>
      </c>
      <c r="SN59">
        <v>2</v>
      </c>
      <c r="SO59">
        <v>1</v>
      </c>
      <c r="SP59">
        <v>0</v>
      </c>
      <c r="SQ59">
        <v>0</v>
      </c>
      <c r="SR59">
        <v>0</v>
      </c>
      <c r="SS59">
        <v>1</v>
      </c>
      <c r="ST59">
        <v>2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2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1</v>
      </c>
      <c r="UO59">
        <v>2</v>
      </c>
      <c r="UP59">
        <v>1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2</v>
      </c>
      <c r="VR59">
        <v>6</v>
      </c>
      <c r="VS59">
        <v>2</v>
      </c>
      <c r="VT59">
        <v>6</v>
      </c>
      <c r="VU59">
        <v>11</v>
      </c>
      <c r="VV59">
        <v>4</v>
      </c>
      <c r="VW59">
        <v>1</v>
      </c>
      <c r="VX59">
        <v>3</v>
      </c>
      <c r="VY59">
        <v>0</v>
      </c>
      <c r="VZ59">
        <v>0</v>
      </c>
      <c r="WA59">
        <v>2</v>
      </c>
      <c r="WB59">
        <v>10</v>
      </c>
      <c r="WC59">
        <v>13</v>
      </c>
      <c r="WD59">
        <v>8</v>
      </c>
      <c r="WE59">
        <v>3</v>
      </c>
      <c r="WF59">
        <v>0</v>
      </c>
      <c r="WG59">
        <v>0</v>
      </c>
      <c r="WH59">
        <v>1</v>
      </c>
      <c r="WI59">
        <v>15</v>
      </c>
      <c r="WJ59">
        <v>25</v>
      </c>
      <c r="WK59">
        <v>21</v>
      </c>
      <c r="WL59">
        <v>7</v>
      </c>
      <c r="WM59">
        <v>3</v>
      </c>
      <c r="WN59">
        <v>10</v>
      </c>
      <c r="WO59">
        <v>25</v>
      </c>
      <c r="WP59">
        <v>34</v>
      </c>
      <c r="WQ59">
        <v>46</v>
      </c>
      <c r="WR59">
        <v>35</v>
      </c>
      <c r="WS59">
        <v>50</v>
      </c>
      <c r="WT59">
        <v>61</v>
      </c>
      <c r="WU59">
        <v>50</v>
      </c>
      <c r="WV59">
        <v>47</v>
      </c>
      <c r="WW59">
        <v>28</v>
      </c>
      <c r="WX59">
        <v>14</v>
      </c>
      <c r="WY59">
        <v>12</v>
      </c>
      <c r="WZ59">
        <v>7</v>
      </c>
      <c r="XA59">
        <v>6</v>
      </c>
      <c r="XB59">
        <v>4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9</v>
      </c>
      <c r="XL59">
        <v>15</v>
      </c>
      <c r="XM59">
        <v>15</v>
      </c>
      <c r="XN59">
        <v>29</v>
      </c>
      <c r="XO59">
        <v>31</v>
      </c>
      <c r="XP59">
        <v>13</v>
      </c>
      <c r="XQ59">
        <v>4</v>
      </c>
      <c r="XR59">
        <v>12</v>
      </c>
      <c r="XS59">
        <v>10</v>
      </c>
      <c r="XT59">
        <v>4</v>
      </c>
      <c r="XU59">
        <v>5</v>
      </c>
      <c r="XV59">
        <v>0</v>
      </c>
      <c r="XW59">
        <v>5</v>
      </c>
      <c r="XX59">
        <v>8</v>
      </c>
      <c r="XY59">
        <v>0</v>
      </c>
      <c r="XZ59">
        <v>0</v>
      </c>
      <c r="YA59">
        <v>1</v>
      </c>
      <c r="YB59">
        <v>2</v>
      </c>
      <c r="YC59">
        <v>5</v>
      </c>
      <c r="YD59">
        <v>7</v>
      </c>
      <c r="YE59">
        <v>6</v>
      </c>
      <c r="YF59">
        <v>5</v>
      </c>
      <c r="YG59">
        <v>4</v>
      </c>
      <c r="YH59">
        <v>2</v>
      </c>
      <c r="YI59">
        <v>1</v>
      </c>
      <c r="YJ59">
        <v>2</v>
      </c>
      <c r="YK59">
        <v>2</v>
      </c>
      <c r="YL59">
        <v>1</v>
      </c>
      <c r="YM59">
        <v>1</v>
      </c>
      <c r="YN59">
        <v>1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4</v>
      </c>
      <c r="ZE59">
        <v>2</v>
      </c>
      <c r="ZF59">
        <v>1</v>
      </c>
      <c r="ZG59">
        <v>4</v>
      </c>
      <c r="ZH59">
        <v>7</v>
      </c>
      <c r="ZI59">
        <v>8</v>
      </c>
      <c r="ZJ59">
        <v>10</v>
      </c>
      <c r="ZK59">
        <v>16</v>
      </c>
      <c r="ZL59">
        <v>21</v>
      </c>
      <c r="ZM59">
        <v>15</v>
      </c>
      <c r="ZN59">
        <v>4</v>
      </c>
      <c r="ZO59">
        <v>5</v>
      </c>
      <c r="ZP59">
        <v>7</v>
      </c>
      <c r="ZQ59">
        <v>6</v>
      </c>
      <c r="ZR59">
        <v>5</v>
      </c>
      <c r="ZS59">
        <v>4</v>
      </c>
      <c r="ZT59">
        <v>0</v>
      </c>
      <c r="ZU59">
        <v>0</v>
      </c>
      <c r="ZV59">
        <v>0</v>
      </c>
      <c r="ZW59">
        <v>1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2</v>
      </c>
      <c r="AAD59">
        <v>4</v>
      </c>
      <c r="AAE59">
        <v>4</v>
      </c>
      <c r="AAF59">
        <v>3</v>
      </c>
      <c r="AAG59">
        <v>2</v>
      </c>
      <c r="AAH59">
        <v>9</v>
      </c>
      <c r="AAI59">
        <v>17</v>
      </c>
      <c r="AAJ59">
        <v>28</v>
      </c>
      <c r="AAK59">
        <v>33</v>
      </c>
      <c r="AAL59">
        <v>30</v>
      </c>
      <c r="AAM59">
        <v>47</v>
      </c>
      <c r="AAN59">
        <v>61</v>
      </c>
      <c r="AAO59">
        <v>66</v>
      </c>
      <c r="AAP59">
        <v>64</v>
      </c>
      <c r="AAQ59">
        <v>53</v>
      </c>
      <c r="AAR59">
        <v>38</v>
      </c>
      <c r="AAS59">
        <v>52</v>
      </c>
      <c r="AAT59">
        <v>66</v>
      </c>
      <c r="AAU59">
        <v>74</v>
      </c>
      <c r="AAV59">
        <v>78</v>
      </c>
      <c r="AAW59">
        <v>72</v>
      </c>
      <c r="AAX59">
        <v>60</v>
      </c>
      <c r="AAY59">
        <v>40</v>
      </c>
      <c r="AAZ59">
        <v>37</v>
      </c>
      <c r="ABA59">
        <v>35</v>
      </c>
      <c r="ABB59">
        <v>32</v>
      </c>
      <c r="ABC59">
        <v>32</v>
      </c>
      <c r="ABD59">
        <v>32</v>
      </c>
      <c r="ABE59">
        <v>30</v>
      </c>
      <c r="ABF59">
        <v>27</v>
      </c>
      <c r="ABG59">
        <v>22</v>
      </c>
      <c r="ABH59">
        <v>18</v>
      </c>
      <c r="ABI59">
        <v>20</v>
      </c>
      <c r="ABJ59">
        <v>24</v>
      </c>
      <c r="ABK59">
        <v>25</v>
      </c>
      <c r="ABL59">
        <v>22</v>
      </c>
      <c r="ABM59">
        <v>20</v>
      </c>
      <c r="ABN59">
        <v>28</v>
      </c>
      <c r="ABO59">
        <v>29</v>
      </c>
      <c r="ABP59">
        <v>44</v>
      </c>
      <c r="ABQ59">
        <v>38</v>
      </c>
      <c r="ABR59">
        <v>37</v>
      </c>
      <c r="ABS59">
        <v>39</v>
      </c>
      <c r="ABT59">
        <v>30</v>
      </c>
      <c r="ABU59">
        <v>19</v>
      </c>
      <c r="ABV59">
        <v>20</v>
      </c>
      <c r="ABW59">
        <v>31</v>
      </c>
      <c r="ABX59">
        <v>39</v>
      </c>
      <c r="ABY59">
        <v>26</v>
      </c>
      <c r="ABZ59">
        <v>2</v>
      </c>
      <c r="ACA59">
        <v>0</v>
      </c>
      <c r="ACB59">
        <v>6</v>
      </c>
      <c r="ACC59">
        <v>16</v>
      </c>
      <c r="ACD59">
        <v>28</v>
      </c>
      <c r="ACE59">
        <v>29</v>
      </c>
      <c r="ACF59">
        <v>37</v>
      </c>
      <c r="ACG59">
        <v>42</v>
      </c>
      <c r="ACH59">
        <v>34</v>
      </c>
      <c r="ACI59">
        <v>17</v>
      </c>
      <c r="ACJ59">
        <v>33</v>
      </c>
      <c r="ACK59">
        <v>45</v>
      </c>
      <c r="ACL59">
        <v>48</v>
      </c>
      <c r="ACM59">
        <v>46</v>
      </c>
      <c r="ACN59">
        <v>57</v>
      </c>
      <c r="ACO59">
        <v>54</v>
      </c>
      <c r="ACP59">
        <v>51</v>
      </c>
      <c r="ACQ59">
        <v>52</v>
      </c>
      <c r="ACR59">
        <v>65</v>
      </c>
      <c r="ACS59">
        <v>61</v>
      </c>
      <c r="ACT59">
        <v>47</v>
      </c>
      <c r="ACU59">
        <v>39</v>
      </c>
      <c r="ACV59">
        <v>45</v>
      </c>
      <c r="ACW59">
        <v>55</v>
      </c>
      <c r="ACX59">
        <v>55</v>
      </c>
      <c r="ACY59">
        <v>63</v>
      </c>
      <c r="ACZ59">
        <v>52</v>
      </c>
      <c r="ADA59">
        <v>47</v>
      </c>
      <c r="ADB59">
        <v>65</v>
      </c>
      <c r="ADC59">
        <v>59</v>
      </c>
      <c r="ADD59">
        <v>38</v>
      </c>
      <c r="ADE59">
        <v>23</v>
      </c>
      <c r="ADF59">
        <v>31</v>
      </c>
      <c r="ADG59">
        <v>52</v>
      </c>
      <c r="ADH59">
        <v>56</v>
      </c>
      <c r="ADI59">
        <v>54</v>
      </c>
      <c r="ADJ59">
        <v>61</v>
      </c>
      <c r="ADK59">
        <v>48</v>
      </c>
      <c r="ADL59">
        <v>19</v>
      </c>
      <c r="ADM59">
        <v>9</v>
      </c>
      <c r="ADN59">
        <v>26</v>
      </c>
      <c r="ADO59">
        <v>25</v>
      </c>
      <c r="ADP59">
        <v>15</v>
      </c>
      <c r="ADQ59">
        <v>11</v>
      </c>
      <c r="ADR59">
        <v>14</v>
      </c>
      <c r="ADS59">
        <v>7</v>
      </c>
      <c r="ADT59">
        <v>9</v>
      </c>
      <c r="ADU59">
        <v>9</v>
      </c>
      <c r="ADV59">
        <v>6</v>
      </c>
      <c r="ADW59">
        <v>9</v>
      </c>
      <c r="ADX59">
        <v>8</v>
      </c>
      <c r="ADY59">
        <v>5</v>
      </c>
      <c r="ADZ59">
        <v>5</v>
      </c>
      <c r="AEA59">
        <v>17</v>
      </c>
      <c r="AEB59">
        <v>15</v>
      </c>
      <c r="AEC59">
        <v>13</v>
      </c>
      <c r="AED59">
        <v>6</v>
      </c>
      <c r="AEE59">
        <v>2</v>
      </c>
      <c r="AEF59">
        <v>11</v>
      </c>
      <c r="AEG59">
        <v>8</v>
      </c>
      <c r="AEH59">
        <v>4</v>
      </c>
      <c r="AEI59">
        <v>15</v>
      </c>
      <c r="AEJ59">
        <v>31</v>
      </c>
      <c r="AEK59">
        <v>38</v>
      </c>
      <c r="AEL59">
        <v>31</v>
      </c>
      <c r="AEM59">
        <v>24</v>
      </c>
      <c r="AEN59">
        <v>45</v>
      </c>
      <c r="AEO59">
        <v>57</v>
      </c>
      <c r="AEP59">
        <v>52</v>
      </c>
      <c r="AEQ59">
        <v>50</v>
      </c>
      <c r="AER59">
        <v>63</v>
      </c>
      <c r="AES59">
        <v>62</v>
      </c>
      <c r="AET59">
        <v>45</v>
      </c>
      <c r="AEU59">
        <v>52</v>
      </c>
      <c r="AEV59">
        <v>54</v>
      </c>
      <c r="AEW59">
        <v>54</v>
      </c>
      <c r="AEX59">
        <v>49</v>
      </c>
      <c r="AEY59">
        <v>35</v>
      </c>
      <c r="AEZ59">
        <v>51</v>
      </c>
      <c r="AFA59">
        <v>62</v>
      </c>
      <c r="AFB59">
        <v>59</v>
      </c>
      <c r="AFC59">
        <v>47</v>
      </c>
      <c r="AFD59">
        <v>61</v>
      </c>
      <c r="AFE59">
        <v>64</v>
      </c>
      <c r="AFF59">
        <v>45</v>
      </c>
      <c r="AFG59">
        <v>40</v>
      </c>
      <c r="AFH59">
        <v>53</v>
      </c>
      <c r="AFI59">
        <v>44</v>
      </c>
      <c r="AFJ59">
        <v>18</v>
      </c>
      <c r="AFK59">
        <v>24</v>
      </c>
      <c r="AFL59">
        <v>33</v>
      </c>
      <c r="AFM59">
        <v>21</v>
      </c>
      <c r="AFN59">
        <v>5</v>
      </c>
      <c r="AFO59">
        <v>2</v>
      </c>
      <c r="AFP59">
        <v>2</v>
      </c>
      <c r="AFQ59">
        <v>4</v>
      </c>
      <c r="AFR59">
        <v>11</v>
      </c>
      <c r="AFS59">
        <v>19</v>
      </c>
      <c r="AFT59">
        <v>18</v>
      </c>
      <c r="AFU59">
        <v>35</v>
      </c>
      <c r="AFV59">
        <v>45</v>
      </c>
      <c r="AFW59">
        <v>41</v>
      </c>
      <c r="AFX59">
        <v>47</v>
      </c>
      <c r="AFY59">
        <v>51</v>
      </c>
      <c r="AFZ59">
        <v>36</v>
      </c>
      <c r="AGA59">
        <v>24</v>
      </c>
      <c r="AGB59">
        <v>32</v>
      </c>
      <c r="AGC59">
        <v>35</v>
      </c>
      <c r="AGD59">
        <v>27</v>
      </c>
      <c r="AGE59">
        <v>16</v>
      </c>
      <c r="AGF59">
        <v>39</v>
      </c>
      <c r="AGG59">
        <v>47</v>
      </c>
      <c r="AGH59">
        <v>33</v>
      </c>
      <c r="AGI59">
        <v>15</v>
      </c>
      <c r="AGJ59">
        <v>10</v>
      </c>
      <c r="AGK59">
        <v>7</v>
      </c>
      <c r="AGL59">
        <v>16</v>
      </c>
      <c r="AGM59">
        <v>18</v>
      </c>
      <c r="AGN59">
        <v>14</v>
      </c>
      <c r="AGO59">
        <v>8</v>
      </c>
      <c r="AGP59">
        <v>15</v>
      </c>
      <c r="AGQ59">
        <v>17</v>
      </c>
      <c r="AGR59">
        <v>11</v>
      </c>
      <c r="AGS59">
        <v>17</v>
      </c>
      <c r="AGT59">
        <v>15</v>
      </c>
      <c r="AGU59">
        <v>22</v>
      </c>
      <c r="AGV59">
        <v>33</v>
      </c>
      <c r="AGW59">
        <v>32</v>
      </c>
      <c r="AGX59">
        <v>37</v>
      </c>
      <c r="AGY59">
        <v>41</v>
      </c>
      <c r="AGZ59">
        <v>29</v>
      </c>
      <c r="AHA59">
        <v>24</v>
      </c>
      <c r="AHB59">
        <v>27</v>
      </c>
      <c r="AHC59">
        <v>39</v>
      </c>
      <c r="AHD59">
        <v>45</v>
      </c>
      <c r="AHE59">
        <v>37</v>
      </c>
      <c r="AHF59">
        <v>24</v>
      </c>
      <c r="AHG59">
        <v>24</v>
      </c>
      <c r="AHH59">
        <v>24</v>
      </c>
      <c r="AHI59">
        <v>21</v>
      </c>
      <c r="AHJ59">
        <v>34</v>
      </c>
      <c r="AHK59">
        <v>40</v>
      </c>
      <c r="AHL59">
        <v>35</v>
      </c>
      <c r="AHM59">
        <v>33</v>
      </c>
      <c r="AHN59">
        <v>33</v>
      </c>
      <c r="AHO59">
        <v>20</v>
      </c>
      <c r="AHP59">
        <v>43</v>
      </c>
      <c r="AHQ59">
        <v>53</v>
      </c>
      <c r="AHR59">
        <v>63</v>
      </c>
      <c r="AHS59">
        <v>60</v>
      </c>
      <c r="AHT59">
        <v>55</v>
      </c>
      <c r="AHU59">
        <v>57</v>
      </c>
      <c r="AHV59">
        <v>47</v>
      </c>
      <c r="AHW59">
        <v>40</v>
      </c>
      <c r="AHX59">
        <v>34</v>
      </c>
      <c r="AHY59">
        <v>24</v>
      </c>
      <c r="AHZ59">
        <v>14</v>
      </c>
      <c r="AIA59">
        <v>11</v>
      </c>
      <c r="AIB59">
        <v>10</v>
      </c>
      <c r="AIC59">
        <v>38</v>
      </c>
      <c r="AID59">
        <v>46</v>
      </c>
      <c r="AIE59">
        <v>36</v>
      </c>
      <c r="AIF59">
        <v>35</v>
      </c>
      <c r="AIG59">
        <v>52</v>
      </c>
      <c r="AIH59">
        <v>46</v>
      </c>
      <c r="AII59">
        <v>32</v>
      </c>
      <c r="AIJ59">
        <v>19</v>
      </c>
      <c r="AIK59">
        <v>22</v>
      </c>
      <c r="AIL59">
        <v>14</v>
      </c>
      <c r="AIM59">
        <v>4</v>
      </c>
      <c r="AIN59">
        <v>20</v>
      </c>
      <c r="AIO59">
        <v>27</v>
      </c>
      <c r="AIP59">
        <v>41</v>
      </c>
      <c r="AIQ59">
        <v>53</v>
      </c>
      <c r="AIR59">
        <v>52</v>
      </c>
      <c r="AIS59">
        <v>60</v>
      </c>
      <c r="AIT59">
        <v>60</v>
      </c>
      <c r="AIU59">
        <v>37</v>
      </c>
      <c r="AIV59">
        <v>50</v>
      </c>
      <c r="AIW59">
        <v>54</v>
      </c>
      <c r="AIX59">
        <v>48</v>
      </c>
      <c r="AIY59">
        <v>42</v>
      </c>
      <c r="AIZ59">
        <v>53</v>
      </c>
      <c r="AJA59">
        <v>57</v>
      </c>
      <c r="AJB59">
        <v>62</v>
      </c>
      <c r="AJC59">
        <v>65</v>
      </c>
      <c r="AJD59">
        <v>61</v>
      </c>
      <c r="AJE59">
        <v>50</v>
      </c>
      <c r="AJF59">
        <v>29</v>
      </c>
      <c r="AJG59">
        <v>23</v>
      </c>
      <c r="AJH59">
        <v>38</v>
      </c>
      <c r="AJI59">
        <v>37</v>
      </c>
      <c r="AJJ59">
        <v>38</v>
      </c>
      <c r="AJK59">
        <v>38</v>
      </c>
      <c r="AJL59">
        <v>18</v>
      </c>
      <c r="AJM59">
        <v>25</v>
      </c>
      <c r="AJN59">
        <v>38</v>
      </c>
      <c r="AJO59">
        <v>39</v>
      </c>
      <c r="AJP59">
        <v>29</v>
      </c>
      <c r="AJQ59">
        <v>18</v>
      </c>
      <c r="AJR59">
        <v>16</v>
      </c>
      <c r="AJS59">
        <v>21</v>
      </c>
      <c r="AJT59">
        <v>32</v>
      </c>
      <c r="AJU59">
        <v>26</v>
      </c>
      <c r="AJV59">
        <v>26</v>
      </c>
      <c r="AJW59">
        <v>21</v>
      </c>
      <c r="AJX59">
        <v>32</v>
      </c>
      <c r="AJY59">
        <v>35</v>
      </c>
      <c r="AJZ59">
        <v>24</v>
      </c>
      <c r="AKA59">
        <v>23</v>
      </c>
      <c r="AKB59">
        <v>28</v>
      </c>
      <c r="AKC59">
        <v>19</v>
      </c>
      <c r="AKD59">
        <v>11</v>
      </c>
      <c r="AKE59">
        <v>14</v>
      </c>
      <c r="AKF59">
        <v>27</v>
      </c>
      <c r="AKG59">
        <v>30</v>
      </c>
      <c r="AKH59">
        <v>29</v>
      </c>
      <c r="AKI59">
        <v>40</v>
      </c>
      <c r="AKJ59">
        <v>73</v>
      </c>
      <c r="AKK59">
        <v>87</v>
      </c>
      <c r="AKL59">
        <v>82</v>
      </c>
      <c r="AKM59">
        <v>61</v>
      </c>
      <c r="AKN59">
        <v>37</v>
      </c>
      <c r="AKO59">
        <v>54</v>
      </c>
      <c r="AKP59">
        <v>50</v>
      </c>
      <c r="AKQ59">
        <v>38</v>
      </c>
      <c r="AKR59">
        <v>44</v>
      </c>
      <c r="AKS59">
        <v>56</v>
      </c>
      <c r="AKT59">
        <v>43</v>
      </c>
      <c r="AKU59">
        <v>44</v>
      </c>
      <c r="AKV59">
        <v>49</v>
      </c>
      <c r="AKW59">
        <v>59</v>
      </c>
      <c r="AKX59">
        <v>47</v>
      </c>
      <c r="AKY59">
        <v>49</v>
      </c>
      <c r="AKZ59">
        <v>40</v>
      </c>
      <c r="ALA59">
        <v>54</v>
      </c>
      <c r="ALB59">
        <v>65</v>
      </c>
      <c r="ALC59">
        <v>55</v>
      </c>
      <c r="ALD59">
        <v>34</v>
      </c>
      <c r="ALE59">
        <v>25</v>
      </c>
      <c r="ALF59">
        <v>46</v>
      </c>
      <c r="ALG59">
        <v>58</v>
      </c>
      <c r="ALH59">
        <v>46</v>
      </c>
      <c r="ALI59">
        <v>33</v>
      </c>
      <c r="ALJ59">
        <v>21</v>
      </c>
      <c r="ALK59">
        <v>22</v>
      </c>
      <c r="ALL59">
        <v>14</v>
      </c>
      <c r="ALM59">
        <v>31</v>
      </c>
      <c r="ALN59">
        <v>43</v>
      </c>
      <c r="ALO59">
        <v>38</v>
      </c>
      <c r="ALP59">
        <v>40</v>
      </c>
      <c r="ALQ59">
        <v>59</v>
      </c>
      <c r="ALR59">
        <v>57</v>
      </c>
      <c r="ALS59">
        <v>41</v>
      </c>
      <c r="ALT59">
        <v>33</v>
      </c>
      <c r="ALU59">
        <v>28</v>
      </c>
      <c r="ALV59">
        <v>41</v>
      </c>
      <c r="ALW59">
        <v>30</v>
      </c>
      <c r="ALX59">
        <v>19</v>
      </c>
      <c r="ALY59">
        <v>2</v>
      </c>
      <c r="ALZ59">
        <v>6</v>
      </c>
      <c r="AMA59">
        <v>24</v>
      </c>
      <c r="AMB59">
        <v>13</v>
      </c>
      <c r="AMC59">
        <v>15</v>
      </c>
      <c r="AMD59">
        <v>16</v>
      </c>
      <c r="AME59">
        <v>25</v>
      </c>
      <c r="AMF59">
        <v>33</v>
      </c>
      <c r="AMG59">
        <v>35</v>
      </c>
      <c r="AMH59">
        <v>28</v>
      </c>
      <c r="AMI59">
        <v>18</v>
      </c>
      <c r="AMJ59">
        <v>20</v>
      </c>
    </row>
    <row r="60" spans="1:1024" ht="7" customHeight="1" x14ac:dyDescent="0.2">
      <c r="A60">
        <v>34</v>
      </c>
      <c r="B60">
        <v>46</v>
      </c>
      <c r="C60">
        <v>42</v>
      </c>
      <c r="D60">
        <v>40</v>
      </c>
      <c r="E60">
        <v>16</v>
      </c>
      <c r="F60">
        <v>4</v>
      </c>
      <c r="G60">
        <v>6</v>
      </c>
      <c r="H60">
        <v>12</v>
      </c>
      <c r="I60">
        <v>14</v>
      </c>
      <c r="J60">
        <v>25</v>
      </c>
      <c r="K60">
        <v>49</v>
      </c>
      <c r="L60">
        <v>45</v>
      </c>
      <c r="M60">
        <v>56</v>
      </c>
      <c r="N60">
        <v>72</v>
      </c>
      <c r="O60">
        <v>61</v>
      </c>
      <c r="P60">
        <v>74</v>
      </c>
      <c r="Q60">
        <v>64</v>
      </c>
      <c r="R60">
        <v>60</v>
      </c>
      <c r="S60">
        <v>84</v>
      </c>
      <c r="T60">
        <v>87</v>
      </c>
      <c r="U60">
        <v>110</v>
      </c>
      <c r="V60">
        <v>116</v>
      </c>
      <c r="W60">
        <v>94</v>
      </c>
      <c r="X60">
        <v>92</v>
      </c>
      <c r="Y60">
        <v>100</v>
      </c>
      <c r="Z60">
        <v>94</v>
      </c>
      <c r="AA60">
        <v>123</v>
      </c>
      <c r="AB60">
        <v>141</v>
      </c>
      <c r="AC60">
        <v>130</v>
      </c>
      <c r="AD60">
        <v>123</v>
      </c>
      <c r="AE60">
        <v>108</v>
      </c>
      <c r="AF60">
        <v>106</v>
      </c>
      <c r="AG60">
        <v>128</v>
      </c>
      <c r="AH60">
        <v>124</v>
      </c>
      <c r="AI60">
        <v>116</v>
      </c>
      <c r="AJ60">
        <v>134</v>
      </c>
      <c r="AK60">
        <v>130</v>
      </c>
      <c r="AL60">
        <v>99</v>
      </c>
      <c r="AM60">
        <v>91</v>
      </c>
      <c r="AN60">
        <v>102</v>
      </c>
      <c r="AO60">
        <v>86</v>
      </c>
      <c r="AP60">
        <v>75</v>
      </c>
      <c r="AQ60">
        <v>42</v>
      </c>
      <c r="AR60">
        <v>64</v>
      </c>
      <c r="AS60">
        <v>80</v>
      </c>
      <c r="AT60">
        <v>86</v>
      </c>
      <c r="AU60">
        <v>69</v>
      </c>
      <c r="AV60">
        <v>19</v>
      </c>
      <c r="AW60">
        <v>46</v>
      </c>
      <c r="AX60">
        <v>57</v>
      </c>
      <c r="AY60">
        <v>60</v>
      </c>
      <c r="AZ60">
        <v>80</v>
      </c>
      <c r="BA60">
        <v>82</v>
      </c>
      <c r="BB60">
        <v>86</v>
      </c>
      <c r="BC60">
        <v>106</v>
      </c>
      <c r="BD60">
        <v>96</v>
      </c>
      <c r="BE60">
        <v>100</v>
      </c>
      <c r="BF60">
        <v>85</v>
      </c>
      <c r="BG60">
        <v>88</v>
      </c>
      <c r="BH60">
        <v>79</v>
      </c>
      <c r="BI60">
        <v>60</v>
      </c>
      <c r="BJ60">
        <v>64</v>
      </c>
      <c r="BK60">
        <v>62</v>
      </c>
      <c r="BL60">
        <v>60</v>
      </c>
      <c r="BM60">
        <v>64</v>
      </c>
      <c r="BN60">
        <v>66</v>
      </c>
      <c r="BO60">
        <v>57</v>
      </c>
      <c r="BP60">
        <v>51</v>
      </c>
      <c r="BQ60">
        <v>55</v>
      </c>
      <c r="BR60">
        <v>59</v>
      </c>
      <c r="BS60">
        <v>49</v>
      </c>
      <c r="BT60">
        <v>51</v>
      </c>
      <c r="BU60">
        <v>50</v>
      </c>
      <c r="BV60">
        <v>72</v>
      </c>
      <c r="BW60">
        <v>79</v>
      </c>
      <c r="BX60">
        <v>83</v>
      </c>
      <c r="BY60">
        <v>72</v>
      </c>
      <c r="BZ60">
        <v>71</v>
      </c>
      <c r="CA60">
        <v>56</v>
      </c>
      <c r="CB60">
        <v>59</v>
      </c>
      <c r="CC60">
        <v>32</v>
      </c>
      <c r="CD60">
        <v>43</v>
      </c>
      <c r="CE60">
        <v>37</v>
      </c>
      <c r="CF60">
        <v>61</v>
      </c>
      <c r="CG60">
        <v>65</v>
      </c>
      <c r="CH60">
        <v>57</v>
      </c>
      <c r="CI60">
        <v>60</v>
      </c>
      <c r="CJ60">
        <v>44</v>
      </c>
      <c r="CK60">
        <v>47</v>
      </c>
      <c r="CL60">
        <v>41</v>
      </c>
      <c r="CM60">
        <v>50</v>
      </c>
      <c r="CN60">
        <v>47</v>
      </c>
      <c r="CO60">
        <v>55</v>
      </c>
      <c r="CP60">
        <v>44</v>
      </c>
      <c r="CQ60">
        <v>9</v>
      </c>
      <c r="CR60">
        <v>10</v>
      </c>
      <c r="CS60">
        <v>32</v>
      </c>
      <c r="CT60">
        <v>45</v>
      </c>
      <c r="CU60">
        <v>34</v>
      </c>
      <c r="CV60">
        <v>18</v>
      </c>
      <c r="CW60">
        <v>42</v>
      </c>
      <c r="CX60">
        <v>36</v>
      </c>
      <c r="CY60">
        <v>41</v>
      </c>
      <c r="CZ60">
        <v>31</v>
      </c>
      <c r="DA60">
        <v>51</v>
      </c>
      <c r="DB60">
        <v>57</v>
      </c>
      <c r="DC60">
        <v>48</v>
      </c>
      <c r="DD60">
        <v>54</v>
      </c>
      <c r="DE60">
        <v>42</v>
      </c>
      <c r="DF60">
        <v>40</v>
      </c>
      <c r="DG60">
        <v>28</v>
      </c>
      <c r="DH60">
        <v>40</v>
      </c>
      <c r="DI60">
        <v>39</v>
      </c>
      <c r="DJ60">
        <v>53</v>
      </c>
      <c r="DK60">
        <v>60</v>
      </c>
      <c r="DL60">
        <v>36</v>
      </c>
      <c r="DM60">
        <v>30</v>
      </c>
      <c r="DN60">
        <v>44</v>
      </c>
      <c r="DO60">
        <v>30</v>
      </c>
      <c r="DP60">
        <v>50</v>
      </c>
      <c r="DQ60">
        <v>54</v>
      </c>
      <c r="DR60">
        <v>44</v>
      </c>
      <c r="DS60">
        <v>37</v>
      </c>
      <c r="DT60">
        <v>50</v>
      </c>
      <c r="DU60">
        <v>60</v>
      </c>
      <c r="DV60">
        <v>78</v>
      </c>
      <c r="DW60">
        <v>67</v>
      </c>
      <c r="DX60">
        <v>54</v>
      </c>
      <c r="DY60">
        <v>12</v>
      </c>
      <c r="DZ60">
        <v>37</v>
      </c>
      <c r="EA60">
        <v>49</v>
      </c>
      <c r="EB60">
        <v>55</v>
      </c>
      <c r="EC60">
        <v>69</v>
      </c>
      <c r="ED60">
        <v>61</v>
      </c>
      <c r="EE60">
        <v>65</v>
      </c>
      <c r="EF60">
        <v>70</v>
      </c>
      <c r="EG60">
        <v>82</v>
      </c>
      <c r="EH60">
        <v>81</v>
      </c>
      <c r="EI60">
        <v>84</v>
      </c>
      <c r="EJ60">
        <v>76</v>
      </c>
      <c r="EK60">
        <v>82</v>
      </c>
      <c r="EL60">
        <v>74</v>
      </c>
      <c r="EM60">
        <v>73</v>
      </c>
      <c r="EN60">
        <v>82</v>
      </c>
      <c r="EO60">
        <v>94</v>
      </c>
      <c r="EP60">
        <v>89</v>
      </c>
      <c r="EQ60">
        <v>93</v>
      </c>
      <c r="ER60">
        <v>77</v>
      </c>
      <c r="ES60">
        <v>67</v>
      </c>
      <c r="ET60">
        <v>52</v>
      </c>
      <c r="EU60">
        <v>78</v>
      </c>
      <c r="EV60">
        <v>87</v>
      </c>
      <c r="EW60">
        <v>96</v>
      </c>
      <c r="EX60">
        <v>110</v>
      </c>
      <c r="EY60">
        <v>112</v>
      </c>
      <c r="EZ60">
        <v>108</v>
      </c>
      <c r="FA60">
        <v>105</v>
      </c>
      <c r="FB60">
        <v>101</v>
      </c>
      <c r="FC60">
        <v>93</v>
      </c>
      <c r="FD60">
        <v>80</v>
      </c>
      <c r="FE60">
        <v>102</v>
      </c>
      <c r="FF60">
        <v>114</v>
      </c>
      <c r="FG60">
        <v>116</v>
      </c>
      <c r="FH60">
        <v>109</v>
      </c>
      <c r="FI60">
        <v>108</v>
      </c>
      <c r="FJ60">
        <v>123</v>
      </c>
      <c r="FK60">
        <v>135</v>
      </c>
      <c r="FL60">
        <v>132</v>
      </c>
      <c r="FM60">
        <v>128</v>
      </c>
      <c r="FN60">
        <v>106</v>
      </c>
      <c r="FO60">
        <v>106</v>
      </c>
      <c r="FP60">
        <v>98</v>
      </c>
      <c r="FQ60">
        <v>70</v>
      </c>
      <c r="FR60">
        <v>64</v>
      </c>
      <c r="FS60">
        <v>85</v>
      </c>
      <c r="FT60">
        <v>89</v>
      </c>
      <c r="FU60">
        <v>66</v>
      </c>
      <c r="FV60">
        <v>83</v>
      </c>
      <c r="FW60">
        <v>108</v>
      </c>
      <c r="FX60">
        <v>114</v>
      </c>
      <c r="FY60">
        <v>122</v>
      </c>
      <c r="FZ60">
        <v>121</v>
      </c>
      <c r="GA60">
        <v>124</v>
      </c>
      <c r="GB60">
        <v>134</v>
      </c>
      <c r="GC60">
        <v>133</v>
      </c>
      <c r="GD60">
        <v>133</v>
      </c>
      <c r="GE60">
        <v>124</v>
      </c>
      <c r="GF60">
        <v>123</v>
      </c>
      <c r="GG60">
        <v>124</v>
      </c>
      <c r="GH60">
        <v>126</v>
      </c>
      <c r="GI60">
        <v>122</v>
      </c>
      <c r="GJ60">
        <v>109</v>
      </c>
      <c r="GK60">
        <v>116</v>
      </c>
      <c r="GL60">
        <v>132</v>
      </c>
      <c r="GM60">
        <v>141</v>
      </c>
      <c r="GN60">
        <v>146</v>
      </c>
      <c r="GO60">
        <v>145</v>
      </c>
      <c r="GP60">
        <v>143</v>
      </c>
      <c r="GQ60">
        <v>144</v>
      </c>
      <c r="GR60">
        <v>139</v>
      </c>
      <c r="GS60">
        <v>131</v>
      </c>
      <c r="GT60">
        <v>115</v>
      </c>
      <c r="GU60">
        <v>120</v>
      </c>
      <c r="GV60">
        <v>114</v>
      </c>
      <c r="GW60">
        <v>102</v>
      </c>
      <c r="GX60">
        <v>103</v>
      </c>
      <c r="GY60">
        <v>115</v>
      </c>
      <c r="GZ60">
        <v>124</v>
      </c>
      <c r="HA60">
        <v>123</v>
      </c>
      <c r="HB60">
        <v>120</v>
      </c>
      <c r="HC60">
        <v>113</v>
      </c>
      <c r="HD60">
        <v>107</v>
      </c>
      <c r="HE60">
        <v>105</v>
      </c>
      <c r="HF60">
        <v>85</v>
      </c>
      <c r="HG60">
        <v>82</v>
      </c>
      <c r="HH60">
        <v>89</v>
      </c>
      <c r="HI60">
        <v>84</v>
      </c>
      <c r="HJ60">
        <v>88</v>
      </c>
      <c r="HK60">
        <v>88</v>
      </c>
      <c r="HL60">
        <v>98</v>
      </c>
      <c r="HM60">
        <v>110</v>
      </c>
      <c r="HN60">
        <v>117</v>
      </c>
      <c r="HO60">
        <v>121</v>
      </c>
      <c r="HP60">
        <v>124</v>
      </c>
      <c r="HQ60">
        <v>127</v>
      </c>
      <c r="HR60">
        <v>136</v>
      </c>
      <c r="HS60">
        <v>145</v>
      </c>
      <c r="HT60">
        <v>149</v>
      </c>
      <c r="HU60">
        <v>147</v>
      </c>
      <c r="HV60">
        <v>137</v>
      </c>
      <c r="HW60">
        <v>152</v>
      </c>
      <c r="HX60">
        <v>166</v>
      </c>
      <c r="HY60">
        <v>173</v>
      </c>
      <c r="HZ60">
        <v>176</v>
      </c>
      <c r="IA60">
        <v>174</v>
      </c>
      <c r="IB60">
        <v>168</v>
      </c>
      <c r="IC60">
        <v>157</v>
      </c>
      <c r="ID60">
        <v>137</v>
      </c>
      <c r="IE60">
        <v>133</v>
      </c>
      <c r="IF60">
        <v>147</v>
      </c>
      <c r="IG60">
        <v>158</v>
      </c>
      <c r="IH60">
        <v>156</v>
      </c>
      <c r="II60">
        <v>162</v>
      </c>
      <c r="IJ60">
        <v>189</v>
      </c>
      <c r="IK60">
        <v>209</v>
      </c>
      <c r="IL60">
        <v>217</v>
      </c>
      <c r="IM60">
        <v>228</v>
      </c>
      <c r="IN60">
        <v>220</v>
      </c>
      <c r="IO60">
        <v>206</v>
      </c>
      <c r="IP60">
        <v>194</v>
      </c>
      <c r="IQ60">
        <v>177</v>
      </c>
      <c r="IR60">
        <v>166</v>
      </c>
      <c r="IS60">
        <v>146</v>
      </c>
      <c r="IT60">
        <v>114</v>
      </c>
      <c r="IU60">
        <v>111</v>
      </c>
      <c r="IV60">
        <v>115</v>
      </c>
      <c r="IW60">
        <v>108</v>
      </c>
      <c r="IX60">
        <v>105</v>
      </c>
      <c r="IY60">
        <v>115</v>
      </c>
      <c r="IZ60">
        <v>119</v>
      </c>
      <c r="JA60">
        <v>123</v>
      </c>
      <c r="JB60">
        <v>115</v>
      </c>
      <c r="JC60">
        <v>118</v>
      </c>
      <c r="JD60">
        <v>119</v>
      </c>
      <c r="JE60">
        <v>118</v>
      </c>
      <c r="JF60">
        <v>123</v>
      </c>
      <c r="JG60">
        <v>117</v>
      </c>
      <c r="JH60">
        <v>112</v>
      </c>
      <c r="JI60">
        <v>110</v>
      </c>
      <c r="JJ60">
        <v>111</v>
      </c>
      <c r="JK60">
        <v>109</v>
      </c>
      <c r="JL60">
        <v>107</v>
      </c>
      <c r="JM60">
        <v>111</v>
      </c>
      <c r="JN60">
        <v>116</v>
      </c>
      <c r="JO60">
        <v>119</v>
      </c>
      <c r="JP60">
        <v>120</v>
      </c>
      <c r="JQ60">
        <v>120</v>
      </c>
      <c r="JR60">
        <v>122</v>
      </c>
      <c r="JS60">
        <v>124</v>
      </c>
      <c r="JT60">
        <v>125</v>
      </c>
      <c r="JU60">
        <v>124</v>
      </c>
      <c r="JV60">
        <v>122</v>
      </c>
      <c r="JW60">
        <v>117</v>
      </c>
      <c r="JX60">
        <v>118</v>
      </c>
      <c r="JY60">
        <v>119</v>
      </c>
      <c r="JZ60">
        <v>121</v>
      </c>
      <c r="KA60">
        <v>122</v>
      </c>
      <c r="KB60">
        <v>123</v>
      </c>
      <c r="KC60">
        <v>124</v>
      </c>
      <c r="KD60">
        <v>122</v>
      </c>
      <c r="KE60">
        <v>119</v>
      </c>
      <c r="KF60">
        <v>114</v>
      </c>
      <c r="KG60">
        <v>109</v>
      </c>
      <c r="KH60">
        <v>104</v>
      </c>
      <c r="KI60">
        <v>102</v>
      </c>
      <c r="KJ60">
        <v>98</v>
      </c>
      <c r="KK60">
        <v>98</v>
      </c>
      <c r="KL60">
        <v>99</v>
      </c>
      <c r="KM60">
        <v>99</v>
      </c>
      <c r="KN60">
        <v>97</v>
      </c>
      <c r="KO60">
        <v>95</v>
      </c>
      <c r="KP60">
        <v>94</v>
      </c>
      <c r="KQ60">
        <v>91</v>
      </c>
      <c r="KR60">
        <v>81</v>
      </c>
      <c r="KS60">
        <v>78</v>
      </c>
      <c r="KT60">
        <v>65</v>
      </c>
      <c r="KU60">
        <v>63</v>
      </c>
      <c r="KV60">
        <v>53</v>
      </c>
      <c r="KW60">
        <v>51</v>
      </c>
      <c r="KX60">
        <v>46</v>
      </c>
      <c r="KY60">
        <v>48</v>
      </c>
      <c r="KZ60">
        <v>38</v>
      </c>
      <c r="LA60">
        <v>37</v>
      </c>
      <c r="LB60">
        <v>44</v>
      </c>
      <c r="LC60">
        <v>40</v>
      </c>
      <c r="LD60">
        <v>32</v>
      </c>
      <c r="LE60">
        <v>23</v>
      </c>
      <c r="LF60">
        <v>20</v>
      </c>
      <c r="LG60">
        <v>33</v>
      </c>
      <c r="LH60">
        <v>40</v>
      </c>
      <c r="LI60">
        <v>32</v>
      </c>
      <c r="LJ60">
        <v>30</v>
      </c>
      <c r="LK60">
        <v>30</v>
      </c>
      <c r="LL60">
        <v>27</v>
      </c>
      <c r="LM60">
        <v>17</v>
      </c>
      <c r="LN60">
        <v>16</v>
      </c>
      <c r="LO60">
        <v>21</v>
      </c>
      <c r="LP60">
        <v>20</v>
      </c>
      <c r="LQ60">
        <v>16</v>
      </c>
      <c r="LR60">
        <v>11</v>
      </c>
      <c r="LS60">
        <v>9</v>
      </c>
      <c r="LT60">
        <v>11</v>
      </c>
      <c r="LU60">
        <v>12</v>
      </c>
      <c r="LV60">
        <v>8</v>
      </c>
      <c r="LW60">
        <v>6</v>
      </c>
      <c r="LX60">
        <v>13</v>
      </c>
      <c r="LY60">
        <v>31</v>
      </c>
      <c r="LZ60">
        <v>32</v>
      </c>
      <c r="MA60">
        <v>33</v>
      </c>
      <c r="MB60">
        <v>35</v>
      </c>
      <c r="MC60">
        <v>30</v>
      </c>
      <c r="MD60">
        <v>31</v>
      </c>
      <c r="ME60">
        <v>29</v>
      </c>
      <c r="MF60">
        <v>20</v>
      </c>
      <c r="MG60">
        <v>2</v>
      </c>
      <c r="MH60">
        <v>5</v>
      </c>
      <c r="MI60">
        <v>7</v>
      </c>
      <c r="MJ60">
        <v>16</v>
      </c>
      <c r="MK60">
        <v>24</v>
      </c>
      <c r="ML60">
        <v>32</v>
      </c>
      <c r="MM60">
        <v>42</v>
      </c>
      <c r="MN60">
        <v>36</v>
      </c>
      <c r="MO60">
        <v>39</v>
      </c>
      <c r="MP60">
        <v>45</v>
      </c>
      <c r="MQ60">
        <v>42</v>
      </c>
      <c r="MR60">
        <v>35</v>
      </c>
      <c r="MS60">
        <v>27</v>
      </c>
      <c r="MT60">
        <v>31</v>
      </c>
      <c r="MU60">
        <v>37</v>
      </c>
      <c r="MV60">
        <v>54</v>
      </c>
      <c r="MW60">
        <v>56</v>
      </c>
      <c r="MX60">
        <v>49</v>
      </c>
      <c r="MY60">
        <v>55</v>
      </c>
      <c r="MZ60">
        <v>66</v>
      </c>
      <c r="NA60">
        <v>76</v>
      </c>
      <c r="NB60">
        <v>72</v>
      </c>
      <c r="NC60">
        <v>77</v>
      </c>
      <c r="ND60">
        <v>73</v>
      </c>
      <c r="NE60">
        <v>69</v>
      </c>
      <c r="NF60">
        <v>72</v>
      </c>
      <c r="NG60">
        <v>71</v>
      </c>
      <c r="NH60">
        <v>66</v>
      </c>
      <c r="NI60">
        <v>55</v>
      </c>
      <c r="NJ60">
        <v>53</v>
      </c>
      <c r="NK60">
        <v>62</v>
      </c>
      <c r="NL60">
        <v>63</v>
      </c>
      <c r="NM60">
        <v>54</v>
      </c>
      <c r="NN60">
        <v>38</v>
      </c>
      <c r="NO60">
        <v>26</v>
      </c>
      <c r="NP60">
        <v>12</v>
      </c>
      <c r="NQ60">
        <v>27</v>
      </c>
      <c r="NR60">
        <v>30</v>
      </c>
      <c r="NS60">
        <v>23</v>
      </c>
      <c r="NT60">
        <v>24</v>
      </c>
      <c r="NU60">
        <v>24</v>
      </c>
      <c r="NV60">
        <v>23</v>
      </c>
      <c r="NW60">
        <v>16</v>
      </c>
      <c r="NX60">
        <v>15</v>
      </c>
      <c r="NY60">
        <v>9</v>
      </c>
      <c r="NZ60">
        <v>0</v>
      </c>
      <c r="OA60">
        <v>3</v>
      </c>
      <c r="OB60">
        <v>22</v>
      </c>
      <c r="OC60">
        <v>32</v>
      </c>
      <c r="OD60">
        <v>31</v>
      </c>
      <c r="OE60">
        <v>17</v>
      </c>
      <c r="OF60">
        <v>20</v>
      </c>
      <c r="OG60">
        <v>29</v>
      </c>
      <c r="OH60">
        <v>24</v>
      </c>
      <c r="OI60">
        <v>13</v>
      </c>
      <c r="OJ60">
        <v>26</v>
      </c>
      <c r="OK60">
        <v>26</v>
      </c>
      <c r="OL60">
        <v>19</v>
      </c>
      <c r="OM60">
        <v>1</v>
      </c>
      <c r="ON60">
        <v>6</v>
      </c>
      <c r="OO60">
        <v>11</v>
      </c>
      <c r="OP60">
        <v>15</v>
      </c>
      <c r="OQ60">
        <v>14</v>
      </c>
      <c r="OR60">
        <v>23</v>
      </c>
      <c r="OS60">
        <v>21</v>
      </c>
      <c r="OT60">
        <v>20</v>
      </c>
      <c r="OU60">
        <v>23</v>
      </c>
      <c r="OV60">
        <v>23</v>
      </c>
      <c r="OW60">
        <v>22</v>
      </c>
      <c r="OX60">
        <v>24</v>
      </c>
      <c r="OY60">
        <v>24</v>
      </c>
      <c r="OZ60">
        <v>28</v>
      </c>
      <c r="PA60">
        <v>37</v>
      </c>
      <c r="PB60">
        <v>33</v>
      </c>
      <c r="PC60">
        <v>27</v>
      </c>
      <c r="PD60">
        <v>21</v>
      </c>
      <c r="PE60">
        <v>29</v>
      </c>
      <c r="PF60">
        <v>40</v>
      </c>
      <c r="PG60">
        <v>42</v>
      </c>
      <c r="PH60">
        <v>41</v>
      </c>
      <c r="PI60">
        <v>36</v>
      </c>
      <c r="PJ60">
        <v>32</v>
      </c>
      <c r="PK60">
        <v>31</v>
      </c>
      <c r="PL60">
        <v>31</v>
      </c>
      <c r="PM60">
        <v>31</v>
      </c>
      <c r="PN60">
        <v>27</v>
      </c>
      <c r="PO60">
        <v>33</v>
      </c>
      <c r="PP60">
        <v>33</v>
      </c>
      <c r="PQ60">
        <v>12</v>
      </c>
      <c r="PR60">
        <v>16</v>
      </c>
      <c r="PS60">
        <v>30</v>
      </c>
      <c r="PT60">
        <v>31</v>
      </c>
      <c r="PU60">
        <v>27</v>
      </c>
      <c r="PV60">
        <v>34</v>
      </c>
      <c r="PW60">
        <v>26</v>
      </c>
      <c r="PX60">
        <v>20</v>
      </c>
      <c r="PY60">
        <v>25</v>
      </c>
      <c r="PZ60">
        <v>34</v>
      </c>
      <c r="QA60">
        <v>42</v>
      </c>
      <c r="QB60">
        <v>48</v>
      </c>
      <c r="QC60">
        <v>39</v>
      </c>
      <c r="QD60">
        <v>29</v>
      </c>
      <c r="QE60">
        <v>22</v>
      </c>
      <c r="QF60">
        <v>18</v>
      </c>
      <c r="QG60">
        <v>14</v>
      </c>
      <c r="QH60">
        <v>27</v>
      </c>
      <c r="QI60">
        <v>30</v>
      </c>
      <c r="QJ60">
        <v>27</v>
      </c>
      <c r="QK60">
        <v>26</v>
      </c>
      <c r="QL60">
        <v>25</v>
      </c>
      <c r="QM60">
        <v>22</v>
      </c>
      <c r="QN60">
        <v>23</v>
      </c>
      <c r="QO60">
        <v>27</v>
      </c>
      <c r="QP60">
        <v>17</v>
      </c>
      <c r="QQ60">
        <v>4</v>
      </c>
      <c r="QR60">
        <v>4</v>
      </c>
      <c r="QS60">
        <v>15</v>
      </c>
      <c r="QT60">
        <v>21</v>
      </c>
      <c r="QU60">
        <v>26</v>
      </c>
      <c r="QV60">
        <v>30</v>
      </c>
      <c r="QW60">
        <v>38</v>
      </c>
      <c r="QX60">
        <v>37</v>
      </c>
      <c r="QY60">
        <v>31</v>
      </c>
      <c r="QZ60">
        <v>26</v>
      </c>
      <c r="RA60">
        <v>25</v>
      </c>
      <c r="RB60">
        <v>30</v>
      </c>
      <c r="RC60">
        <v>33</v>
      </c>
      <c r="RD60">
        <v>23</v>
      </c>
      <c r="RE60">
        <v>11</v>
      </c>
      <c r="RF60">
        <v>13</v>
      </c>
      <c r="RG60">
        <v>25</v>
      </c>
      <c r="RH60">
        <v>36</v>
      </c>
      <c r="RI60">
        <v>43</v>
      </c>
      <c r="RJ60">
        <v>50</v>
      </c>
      <c r="RK60">
        <v>43</v>
      </c>
      <c r="RL60">
        <v>39</v>
      </c>
      <c r="RM60">
        <v>25</v>
      </c>
      <c r="RN60">
        <v>39</v>
      </c>
      <c r="RO60">
        <v>54</v>
      </c>
      <c r="RP60">
        <v>58</v>
      </c>
      <c r="RQ60">
        <v>58</v>
      </c>
      <c r="RR60">
        <v>51</v>
      </c>
      <c r="RS60">
        <v>61</v>
      </c>
      <c r="RT60">
        <v>76</v>
      </c>
      <c r="RU60">
        <v>87</v>
      </c>
      <c r="RV60">
        <v>91</v>
      </c>
      <c r="RW60">
        <v>88</v>
      </c>
      <c r="RX60">
        <v>106</v>
      </c>
      <c r="RY60">
        <v>124</v>
      </c>
      <c r="RZ60">
        <v>138</v>
      </c>
      <c r="SA60">
        <v>141</v>
      </c>
      <c r="SB60">
        <v>150</v>
      </c>
      <c r="SC60">
        <v>143</v>
      </c>
      <c r="SD60">
        <v>141</v>
      </c>
      <c r="SE60">
        <v>133</v>
      </c>
      <c r="SF60">
        <v>118</v>
      </c>
      <c r="SG60">
        <v>107</v>
      </c>
      <c r="SH60">
        <v>98</v>
      </c>
      <c r="SI60">
        <v>87</v>
      </c>
      <c r="SJ60">
        <v>71</v>
      </c>
      <c r="SK60">
        <v>48</v>
      </c>
      <c r="SL60">
        <v>68</v>
      </c>
      <c r="SM60">
        <v>72</v>
      </c>
      <c r="SN60">
        <v>66</v>
      </c>
      <c r="SO60">
        <v>62</v>
      </c>
      <c r="SP60">
        <v>60</v>
      </c>
      <c r="SQ60">
        <v>54</v>
      </c>
      <c r="SR60">
        <v>44</v>
      </c>
      <c r="SS60">
        <v>39</v>
      </c>
      <c r="ST60">
        <v>36</v>
      </c>
      <c r="SU60">
        <v>45</v>
      </c>
      <c r="SV60">
        <v>39</v>
      </c>
      <c r="SW60">
        <v>26</v>
      </c>
      <c r="SX60">
        <v>21</v>
      </c>
      <c r="SY60">
        <v>30</v>
      </c>
      <c r="SZ60">
        <v>39</v>
      </c>
      <c r="TA60">
        <v>38</v>
      </c>
      <c r="TB60">
        <v>35</v>
      </c>
      <c r="TC60">
        <v>21</v>
      </c>
      <c r="TD60">
        <v>20</v>
      </c>
      <c r="TE60">
        <v>32</v>
      </c>
      <c r="TF60">
        <v>33</v>
      </c>
      <c r="TG60">
        <v>44</v>
      </c>
      <c r="TH60">
        <v>49</v>
      </c>
      <c r="TI60">
        <v>51</v>
      </c>
      <c r="TJ60">
        <v>45</v>
      </c>
      <c r="TK60">
        <v>44</v>
      </c>
      <c r="TL60">
        <v>37</v>
      </c>
      <c r="TM60">
        <v>35</v>
      </c>
      <c r="TN60">
        <v>48</v>
      </c>
      <c r="TO60">
        <v>50</v>
      </c>
      <c r="TP60">
        <v>43</v>
      </c>
      <c r="TQ60">
        <v>31</v>
      </c>
      <c r="TR60">
        <v>47</v>
      </c>
      <c r="TS60">
        <v>50</v>
      </c>
      <c r="TT60">
        <v>41</v>
      </c>
      <c r="TU60">
        <v>29</v>
      </c>
      <c r="TV60">
        <v>45</v>
      </c>
      <c r="TW60">
        <v>51</v>
      </c>
      <c r="TX60">
        <v>50</v>
      </c>
      <c r="TY60">
        <v>36</v>
      </c>
      <c r="TZ60">
        <v>36</v>
      </c>
      <c r="UA60">
        <v>45</v>
      </c>
      <c r="UB60">
        <v>38</v>
      </c>
      <c r="UC60">
        <v>26</v>
      </c>
      <c r="UD60">
        <v>27</v>
      </c>
      <c r="UE60">
        <v>20</v>
      </c>
      <c r="UF60">
        <v>18</v>
      </c>
      <c r="UG60">
        <v>20</v>
      </c>
      <c r="UH60">
        <v>18</v>
      </c>
      <c r="UI60">
        <v>28</v>
      </c>
      <c r="UJ60">
        <v>29</v>
      </c>
      <c r="UK60">
        <v>33</v>
      </c>
      <c r="UL60">
        <v>34</v>
      </c>
      <c r="UM60">
        <v>29</v>
      </c>
      <c r="UN60">
        <v>22</v>
      </c>
      <c r="UO60">
        <v>18</v>
      </c>
      <c r="UP60">
        <v>15</v>
      </c>
      <c r="UQ60">
        <v>23</v>
      </c>
      <c r="UR60">
        <v>24</v>
      </c>
      <c r="US60">
        <v>16</v>
      </c>
      <c r="UT60">
        <v>37</v>
      </c>
      <c r="UU60">
        <v>47</v>
      </c>
      <c r="UV60">
        <v>49</v>
      </c>
      <c r="UW60">
        <v>42</v>
      </c>
      <c r="UX60">
        <v>26</v>
      </c>
      <c r="UY60">
        <v>43</v>
      </c>
      <c r="UZ60">
        <v>49</v>
      </c>
      <c r="VA60">
        <v>49</v>
      </c>
      <c r="VB60">
        <v>44</v>
      </c>
      <c r="VC60">
        <v>49</v>
      </c>
      <c r="VD60">
        <v>48</v>
      </c>
      <c r="VE60">
        <v>44</v>
      </c>
      <c r="VF60">
        <v>33</v>
      </c>
      <c r="VG60">
        <v>37</v>
      </c>
      <c r="VH60">
        <v>39</v>
      </c>
      <c r="VI60">
        <v>42</v>
      </c>
      <c r="VJ60">
        <v>45</v>
      </c>
      <c r="VK60">
        <v>35</v>
      </c>
      <c r="VL60">
        <v>32</v>
      </c>
      <c r="VM60">
        <v>33</v>
      </c>
      <c r="VN60">
        <v>27</v>
      </c>
      <c r="VO60">
        <v>19</v>
      </c>
      <c r="VP60">
        <v>15</v>
      </c>
      <c r="VQ60">
        <v>11</v>
      </c>
      <c r="VR60">
        <v>32</v>
      </c>
      <c r="VS60">
        <v>24</v>
      </c>
      <c r="VT60">
        <v>11</v>
      </c>
      <c r="VU60">
        <v>22</v>
      </c>
      <c r="VV60">
        <v>43</v>
      </c>
      <c r="VW60">
        <v>50</v>
      </c>
      <c r="VX60">
        <v>51</v>
      </c>
      <c r="VY60">
        <v>53</v>
      </c>
      <c r="VZ60">
        <v>51</v>
      </c>
      <c r="WA60">
        <v>46</v>
      </c>
      <c r="WB60">
        <v>41</v>
      </c>
      <c r="WC60">
        <v>35</v>
      </c>
      <c r="WD60">
        <v>44</v>
      </c>
      <c r="WE60">
        <v>46</v>
      </c>
      <c r="WF60">
        <v>44</v>
      </c>
      <c r="WG60">
        <v>46</v>
      </c>
      <c r="WH60">
        <v>46</v>
      </c>
      <c r="WI60">
        <v>51</v>
      </c>
      <c r="WJ60">
        <v>57</v>
      </c>
      <c r="WK60">
        <v>45</v>
      </c>
      <c r="WL60">
        <v>40</v>
      </c>
      <c r="WM60">
        <v>44</v>
      </c>
      <c r="WN60">
        <v>54</v>
      </c>
      <c r="WO60">
        <v>45</v>
      </c>
      <c r="WP60">
        <v>26</v>
      </c>
      <c r="WQ60">
        <v>19</v>
      </c>
      <c r="WR60">
        <v>33</v>
      </c>
      <c r="WS60">
        <v>49</v>
      </c>
      <c r="WT60">
        <v>56</v>
      </c>
      <c r="WU60">
        <v>39</v>
      </c>
      <c r="WV60">
        <v>47</v>
      </c>
      <c r="WW60">
        <v>33</v>
      </c>
      <c r="WX60">
        <v>16</v>
      </c>
      <c r="WY60">
        <v>4</v>
      </c>
      <c r="WZ60">
        <v>7</v>
      </c>
      <c r="XA60">
        <v>19</v>
      </c>
      <c r="XB60">
        <v>16</v>
      </c>
      <c r="XC60">
        <v>11</v>
      </c>
      <c r="XD60">
        <v>17</v>
      </c>
      <c r="XE60">
        <v>6</v>
      </c>
      <c r="XF60">
        <v>4</v>
      </c>
      <c r="XG60">
        <v>7</v>
      </c>
      <c r="XH60">
        <v>3</v>
      </c>
      <c r="XI60">
        <v>13</v>
      </c>
      <c r="XJ60">
        <v>9</v>
      </c>
      <c r="XK60">
        <v>38</v>
      </c>
      <c r="XL60">
        <v>55</v>
      </c>
      <c r="XM60">
        <v>52</v>
      </c>
      <c r="XN60">
        <v>53</v>
      </c>
      <c r="XO60">
        <v>54</v>
      </c>
      <c r="XP60">
        <v>53</v>
      </c>
      <c r="XQ60">
        <v>52</v>
      </c>
      <c r="XR60">
        <v>47</v>
      </c>
      <c r="XS60">
        <v>54</v>
      </c>
      <c r="XT60">
        <v>53</v>
      </c>
      <c r="XU60">
        <v>53</v>
      </c>
      <c r="XV60">
        <v>43</v>
      </c>
      <c r="XW60">
        <v>36</v>
      </c>
      <c r="XX60">
        <v>27</v>
      </c>
      <c r="XY60">
        <v>33</v>
      </c>
      <c r="XZ60">
        <v>43</v>
      </c>
      <c r="YA60">
        <v>36</v>
      </c>
      <c r="YB60">
        <v>25</v>
      </c>
      <c r="YC60">
        <v>12</v>
      </c>
      <c r="YD60">
        <v>19</v>
      </c>
      <c r="YE60">
        <v>26</v>
      </c>
      <c r="YF60">
        <v>23</v>
      </c>
      <c r="YG60">
        <v>22</v>
      </c>
      <c r="YH60">
        <v>26</v>
      </c>
      <c r="YI60">
        <v>30</v>
      </c>
      <c r="YJ60">
        <v>35</v>
      </c>
      <c r="YK60">
        <v>36</v>
      </c>
      <c r="YL60">
        <v>18</v>
      </c>
      <c r="YM60">
        <v>31</v>
      </c>
      <c r="YN60">
        <v>37</v>
      </c>
      <c r="YO60">
        <v>35</v>
      </c>
      <c r="YP60">
        <v>24</v>
      </c>
      <c r="YQ60">
        <v>22</v>
      </c>
      <c r="YR60">
        <v>28</v>
      </c>
      <c r="YS60">
        <v>26</v>
      </c>
      <c r="YT60">
        <v>21</v>
      </c>
      <c r="YU60">
        <v>7</v>
      </c>
      <c r="YV60">
        <v>26</v>
      </c>
      <c r="YW60">
        <v>36</v>
      </c>
      <c r="YX60">
        <v>37</v>
      </c>
      <c r="YY60">
        <v>39</v>
      </c>
      <c r="YZ60">
        <v>32</v>
      </c>
      <c r="ZA60">
        <v>25</v>
      </c>
      <c r="ZB60">
        <v>20</v>
      </c>
      <c r="ZC60">
        <v>14</v>
      </c>
      <c r="ZD60">
        <v>28</v>
      </c>
      <c r="ZE60">
        <v>41</v>
      </c>
      <c r="ZF60">
        <v>44</v>
      </c>
      <c r="ZG60">
        <v>32</v>
      </c>
      <c r="ZH60">
        <v>30</v>
      </c>
      <c r="ZI60">
        <v>39</v>
      </c>
      <c r="ZJ60">
        <v>53</v>
      </c>
      <c r="ZK60">
        <v>52</v>
      </c>
      <c r="ZL60">
        <v>39</v>
      </c>
      <c r="ZM60">
        <v>35</v>
      </c>
      <c r="ZN60">
        <v>50</v>
      </c>
      <c r="ZO60">
        <v>42</v>
      </c>
      <c r="ZP60">
        <v>21</v>
      </c>
      <c r="ZQ60">
        <v>29</v>
      </c>
      <c r="ZR60">
        <v>28</v>
      </c>
      <c r="ZS60">
        <v>26</v>
      </c>
      <c r="ZT60">
        <v>25</v>
      </c>
      <c r="ZU60">
        <v>19</v>
      </c>
      <c r="ZV60">
        <v>21</v>
      </c>
      <c r="ZW60">
        <v>29</v>
      </c>
      <c r="ZX60">
        <v>18</v>
      </c>
      <c r="ZY60">
        <v>11</v>
      </c>
      <c r="ZZ60">
        <v>25</v>
      </c>
      <c r="AAA60">
        <v>23</v>
      </c>
      <c r="AAB60">
        <v>21</v>
      </c>
      <c r="AAC60">
        <v>18</v>
      </c>
      <c r="AAD60">
        <v>22</v>
      </c>
      <c r="AAE60">
        <v>26</v>
      </c>
      <c r="AAF60">
        <v>18</v>
      </c>
      <c r="AAG60">
        <v>4</v>
      </c>
      <c r="AAH60">
        <v>10</v>
      </c>
      <c r="AAI60">
        <v>20</v>
      </c>
      <c r="AAJ60">
        <v>23</v>
      </c>
      <c r="AAK60">
        <v>37</v>
      </c>
      <c r="AAL60">
        <v>44</v>
      </c>
      <c r="AAM60">
        <v>36</v>
      </c>
      <c r="AAN60">
        <v>33</v>
      </c>
      <c r="AAO60">
        <v>54</v>
      </c>
      <c r="AAP60">
        <v>56</v>
      </c>
      <c r="AAQ60">
        <v>56</v>
      </c>
      <c r="AAR60">
        <v>62</v>
      </c>
      <c r="AAS60">
        <v>49</v>
      </c>
      <c r="AAT60">
        <v>62</v>
      </c>
      <c r="AAU60">
        <v>70</v>
      </c>
      <c r="AAV60">
        <v>66</v>
      </c>
      <c r="AAW60">
        <v>64</v>
      </c>
      <c r="AAX60">
        <v>57</v>
      </c>
      <c r="AAY60">
        <v>53</v>
      </c>
      <c r="AAZ60">
        <v>52</v>
      </c>
      <c r="ABA60">
        <v>55</v>
      </c>
      <c r="ABB60">
        <v>46</v>
      </c>
      <c r="ABC60">
        <v>39</v>
      </c>
      <c r="ABD60">
        <v>32</v>
      </c>
      <c r="ABE60">
        <v>34</v>
      </c>
      <c r="ABF60">
        <v>34</v>
      </c>
      <c r="ABG60">
        <v>37</v>
      </c>
      <c r="ABH60">
        <v>45</v>
      </c>
      <c r="ABI60">
        <v>48</v>
      </c>
      <c r="ABJ60">
        <v>51</v>
      </c>
      <c r="ABK60">
        <v>56</v>
      </c>
      <c r="ABL60">
        <v>52</v>
      </c>
      <c r="ABM60">
        <v>56</v>
      </c>
      <c r="ABN60">
        <v>52</v>
      </c>
      <c r="ABO60">
        <v>49</v>
      </c>
      <c r="ABP60">
        <v>73</v>
      </c>
      <c r="ABQ60">
        <v>72</v>
      </c>
      <c r="ABR60">
        <v>62</v>
      </c>
      <c r="ABS60">
        <v>56</v>
      </c>
      <c r="ABT60">
        <v>58</v>
      </c>
      <c r="ABU60">
        <v>70</v>
      </c>
      <c r="ABV60">
        <v>72</v>
      </c>
      <c r="ABW60">
        <v>74</v>
      </c>
      <c r="ABX60">
        <v>71</v>
      </c>
      <c r="ABY60">
        <v>58</v>
      </c>
      <c r="ABZ60">
        <v>47</v>
      </c>
      <c r="ACA60">
        <v>35</v>
      </c>
      <c r="ACB60">
        <v>38</v>
      </c>
      <c r="ACC60">
        <v>43</v>
      </c>
      <c r="ACD60">
        <v>56</v>
      </c>
      <c r="ACE60">
        <v>48</v>
      </c>
      <c r="ACF60">
        <v>20</v>
      </c>
      <c r="ACG60">
        <v>37</v>
      </c>
      <c r="ACH60">
        <v>44</v>
      </c>
      <c r="ACI60">
        <v>30</v>
      </c>
      <c r="ACJ60">
        <v>21</v>
      </c>
      <c r="ACK60">
        <v>23</v>
      </c>
      <c r="ACL60">
        <v>29</v>
      </c>
      <c r="ACM60">
        <v>43</v>
      </c>
      <c r="ACN60">
        <v>41</v>
      </c>
      <c r="ACO60">
        <v>50</v>
      </c>
      <c r="ACP60">
        <v>52</v>
      </c>
      <c r="ACQ60">
        <v>63</v>
      </c>
      <c r="ACR60">
        <v>59</v>
      </c>
      <c r="ACS60">
        <v>38</v>
      </c>
      <c r="ACT60">
        <v>30</v>
      </c>
      <c r="ACU60">
        <v>21</v>
      </c>
      <c r="ACV60">
        <v>32</v>
      </c>
      <c r="ACW60">
        <v>33</v>
      </c>
      <c r="ACX60">
        <v>38</v>
      </c>
      <c r="ACY60">
        <v>42</v>
      </c>
      <c r="ACZ60">
        <v>31</v>
      </c>
      <c r="ADA60">
        <v>40</v>
      </c>
      <c r="ADB60">
        <v>56</v>
      </c>
      <c r="ADC60">
        <v>43</v>
      </c>
      <c r="ADD60">
        <v>43</v>
      </c>
      <c r="ADE60">
        <v>43</v>
      </c>
      <c r="ADF60">
        <v>32</v>
      </c>
      <c r="ADG60">
        <v>33</v>
      </c>
      <c r="ADH60">
        <v>17</v>
      </c>
      <c r="ADI60">
        <v>28</v>
      </c>
      <c r="ADJ60">
        <v>29</v>
      </c>
      <c r="ADK60">
        <v>35</v>
      </c>
      <c r="ADL60">
        <v>20</v>
      </c>
      <c r="ADM60">
        <v>25</v>
      </c>
      <c r="ADN60">
        <v>19</v>
      </c>
      <c r="ADO60">
        <v>20</v>
      </c>
      <c r="ADP60">
        <v>34</v>
      </c>
      <c r="ADQ60">
        <v>34</v>
      </c>
      <c r="ADR60">
        <v>20</v>
      </c>
      <c r="ADS60">
        <v>13</v>
      </c>
      <c r="ADT60">
        <v>3</v>
      </c>
      <c r="ADU60">
        <v>8</v>
      </c>
      <c r="ADV60">
        <v>9</v>
      </c>
      <c r="ADW60">
        <v>10</v>
      </c>
      <c r="ADX60">
        <v>11</v>
      </c>
      <c r="ADY60">
        <v>15</v>
      </c>
      <c r="ADZ60">
        <v>27</v>
      </c>
      <c r="AEA60">
        <v>20</v>
      </c>
      <c r="AEB60">
        <v>25</v>
      </c>
      <c r="AEC60">
        <v>41</v>
      </c>
      <c r="AED60">
        <v>31</v>
      </c>
      <c r="AEE60">
        <v>9</v>
      </c>
      <c r="AEF60">
        <v>17</v>
      </c>
      <c r="AEG60">
        <v>16</v>
      </c>
      <c r="AEH60">
        <v>15</v>
      </c>
      <c r="AEI60">
        <v>25</v>
      </c>
      <c r="AEJ60">
        <v>41</v>
      </c>
      <c r="AEK60">
        <v>29</v>
      </c>
      <c r="AEL60">
        <v>20</v>
      </c>
      <c r="AEM60">
        <v>13</v>
      </c>
      <c r="AEN60">
        <v>47</v>
      </c>
      <c r="AEO60">
        <v>50</v>
      </c>
      <c r="AEP60">
        <v>45</v>
      </c>
      <c r="AEQ60">
        <v>32</v>
      </c>
      <c r="AER60">
        <v>25</v>
      </c>
      <c r="AES60">
        <v>27</v>
      </c>
      <c r="AET60">
        <v>11</v>
      </c>
      <c r="AEU60">
        <v>16</v>
      </c>
      <c r="AEV60">
        <v>8</v>
      </c>
      <c r="AEW60">
        <v>6</v>
      </c>
      <c r="AEX60">
        <v>8</v>
      </c>
      <c r="AEY60">
        <v>27</v>
      </c>
      <c r="AEZ60">
        <v>26</v>
      </c>
      <c r="AFA60">
        <v>28</v>
      </c>
      <c r="AFB60">
        <v>9</v>
      </c>
      <c r="AFC60">
        <v>16</v>
      </c>
      <c r="AFD60">
        <v>26</v>
      </c>
      <c r="AFE60">
        <v>35</v>
      </c>
      <c r="AFF60">
        <v>38</v>
      </c>
      <c r="AFG60">
        <v>34</v>
      </c>
      <c r="AFH60">
        <v>42</v>
      </c>
      <c r="AFI60">
        <v>24</v>
      </c>
      <c r="AFJ60">
        <v>19</v>
      </c>
      <c r="AFK60">
        <v>31</v>
      </c>
      <c r="AFL60">
        <v>21</v>
      </c>
      <c r="AFM60">
        <v>9</v>
      </c>
      <c r="AFN60">
        <v>8</v>
      </c>
      <c r="AFO60">
        <v>14</v>
      </c>
      <c r="AFP60">
        <v>28</v>
      </c>
      <c r="AFQ60">
        <v>18</v>
      </c>
      <c r="AFR60">
        <v>9</v>
      </c>
      <c r="AFS60">
        <v>4</v>
      </c>
      <c r="AFT60">
        <v>10</v>
      </c>
      <c r="AFU60">
        <v>10</v>
      </c>
      <c r="AFV60">
        <v>17</v>
      </c>
      <c r="AFW60">
        <v>23</v>
      </c>
      <c r="AFX60">
        <v>19</v>
      </c>
      <c r="AFY60">
        <v>14</v>
      </c>
      <c r="AFZ60">
        <v>14</v>
      </c>
      <c r="AGA60">
        <v>20</v>
      </c>
      <c r="AGB60">
        <v>23</v>
      </c>
      <c r="AGC60">
        <v>27</v>
      </c>
      <c r="AGD60">
        <v>20</v>
      </c>
      <c r="AGE60">
        <v>14</v>
      </c>
      <c r="AGF60">
        <v>15</v>
      </c>
      <c r="AGG60">
        <v>7</v>
      </c>
      <c r="AGH60">
        <v>10</v>
      </c>
      <c r="AGI60">
        <v>8</v>
      </c>
      <c r="AGJ60">
        <v>7</v>
      </c>
      <c r="AGK60">
        <v>5</v>
      </c>
      <c r="AGL60">
        <v>6</v>
      </c>
      <c r="AGM60">
        <v>11</v>
      </c>
      <c r="AGN60">
        <v>7</v>
      </c>
      <c r="AGO60">
        <v>3</v>
      </c>
      <c r="AGP60">
        <v>9</v>
      </c>
      <c r="AGQ60">
        <v>8</v>
      </c>
      <c r="AGR60">
        <v>5</v>
      </c>
      <c r="AGS60">
        <v>4</v>
      </c>
      <c r="AGT60">
        <v>6</v>
      </c>
      <c r="AGU60">
        <v>5</v>
      </c>
      <c r="AGV60">
        <v>2</v>
      </c>
      <c r="AGW60">
        <v>6</v>
      </c>
      <c r="AGX60">
        <v>6</v>
      </c>
      <c r="AGY60">
        <v>3</v>
      </c>
      <c r="AGZ60">
        <v>7</v>
      </c>
      <c r="AHA60">
        <v>18</v>
      </c>
      <c r="AHB60">
        <v>13</v>
      </c>
      <c r="AHC60">
        <v>18</v>
      </c>
      <c r="AHD60">
        <v>16</v>
      </c>
      <c r="AHE60">
        <v>2</v>
      </c>
      <c r="AHF60">
        <v>4</v>
      </c>
      <c r="AHG60">
        <v>11</v>
      </c>
      <c r="AHH60">
        <v>15</v>
      </c>
      <c r="AHI60">
        <v>17</v>
      </c>
      <c r="AHJ60">
        <v>28</v>
      </c>
      <c r="AHK60">
        <v>32</v>
      </c>
      <c r="AHL60">
        <v>26</v>
      </c>
      <c r="AHM60">
        <v>7</v>
      </c>
      <c r="AHN60">
        <v>11</v>
      </c>
      <c r="AHO60">
        <v>27</v>
      </c>
      <c r="AHP60">
        <v>25</v>
      </c>
      <c r="AHQ60">
        <v>15</v>
      </c>
      <c r="AHR60">
        <v>27</v>
      </c>
      <c r="AHS60">
        <v>32</v>
      </c>
      <c r="AHT60">
        <v>41</v>
      </c>
      <c r="AHU60">
        <v>33</v>
      </c>
      <c r="AHV60">
        <v>35</v>
      </c>
      <c r="AHW60">
        <v>36</v>
      </c>
      <c r="AHX60">
        <v>35</v>
      </c>
      <c r="AHY60">
        <v>44</v>
      </c>
      <c r="AHZ60">
        <v>28</v>
      </c>
      <c r="AIA60">
        <v>6</v>
      </c>
      <c r="AIB60">
        <v>3</v>
      </c>
      <c r="AIC60">
        <v>5</v>
      </c>
      <c r="AID60">
        <v>6</v>
      </c>
      <c r="AIE60">
        <v>9</v>
      </c>
      <c r="AIF60">
        <v>12</v>
      </c>
      <c r="AIG60">
        <v>21</v>
      </c>
      <c r="AIH60">
        <v>14</v>
      </c>
      <c r="AII60">
        <v>5</v>
      </c>
      <c r="AIJ60">
        <v>0</v>
      </c>
      <c r="AIK60">
        <v>0</v>
      </c>
      <c r="AIL60">
        <v>8</v>
      </c>
      <c r="AIM60">
        <v>14</v>
      </c>
      <c r="AIN60">
        <v>24</v>
      </c>
      <c r="AIO60">
        <v>18</v>
      </c>
      <c r="AIP60">
        <v>18</v>
      </c>
      <c r="AIQ60">
        <v>25</v>
      </c>
      <c r="AIR60">
        <v>36</v>
      </c>
      <c r="AIS60">
        <v>31</v>
      </c>
      <c r="AIT60">
        <v>17</v>
      </c>
      <c r="AIU60">
        <v>18</v>
      </c>
      <c r="AIV60">
        <v>23</v>
      </c>
      <c r="AIW60">
        <v>22</v>
      </c>
      <c r="AIX60">
        <v>12</v>
      </c>
      <c r="AIY60">
        <v>7</v>
      </c>
      <c r="AIZ60">
        <v>10</v>
      </c>
      <c r="AJA60">
        <v>8</v>
      </c>
      <c r="AJB60">
        <v>12</v>
      </c>
      <c r="AJC60">
        <v>17</v>
      </c>
      <c r="AJD60">
        <v>15</v>
      </c>
      <c r="AJE60">
        <v>13</v>
      </c>
      <c r="AJF60">
        <v>11</v>
      </c>
      <c r="AJG60">
        <v>11</v>
      </c>
      <c r="AJH60">
        <v>26</v>
      </c>
      <c r="AJI60">
        <v>23</v>
      </c>
      <c r="AJJ60">
        <v>30</v>
      </c>
      <c r="AJK60">
        <v>25</v>
      </c>
      <c r="AJL60">
        <v>20</v>
      </c>
      <c r="AJM60">
        <v>17</v>
      </c>
      <c r="AJN60">
        <v>22</v>
      </c>
      <c r="AJO60">
        <v>34</v>
      </c>
      <c r="AJP60">
        <v>23</v>
      </c>
      <c r="AJQ60">
        <v>12</v>
      </c>
      <c r="AJR60">
        <v>13</v>
      </c>
      <c r="AJS60">
        <v>17</v>
      </c>
      <c r="AJT60">
        <v>14</v>
      </c>
      <c r="AJU60">
        <v>9</v>
      </c>
      <c r="AJV60">
        <v>11</v>
      </c>
      <c r="AJW60">
        <v>11</v>
      </c>
      <c r="AJX60">
        <v>11</v>
      </c>
      <c r="AJY60">
        <v>16</v>
      </c>
      <c r="AJZ60">
        <v>37</v>
      </c>
      <c r="AKA60">
        <v>44</v>
      </c>
      <c r="AKB60">
        <v>39</v>
      </c>
      <c r="AKC60">
        <v>49</v>
      </c>
      <c r="AKD60">
        <v>37</v>
      </c>
      <c r="AKE60">
        <v>30</v>
      </c>
      <c r="AKF60">
        <v>36</v>
      </c>
      <c r="AKG60">
        <v>44</v>
      </c>
      <c r="AKH60">
        <v>48</v>
      </c>
      <c r="AKI60">
        <v>46</v>
      </c>
      <c r="AKJ60">
        <v>50</v>
      </c>
      <c r="AKK60">
        <v>24</v>
      </c>
      <c r="AKL60">
        <v>11</v>
      </c>
      <c r="AKM60">
        <v>11</v>
      </c>
      <c r="AKN60">
        <v>29</v>
      </c>
      <c r="AKO60">
        <v>31</v>
      </c>
      <c r="AKP60">
        <v>17</v>
      </c>
      <c r="AKQ60">
        <v>22</v>
      </c>
      <c r="AKR60">
        <v>35</v>
      </c>
      <c r="AKS60">
        <v>36</v>
      </c>
      <c r="AKT60">
        <v>51</v>
      </c>
      <c r="AKU60">
        <v>49</v>
      </c>
      <c r="AKV60">
        <v>52</v>
      </c>
      <c r="AKW60">
        <v>55</v>
      </c>
      <c r="AKX60">
        <v>65</v>
      </c>
      <c r="AKY60">
        <v>59</v>
      </c>
      <c r="AKZ60">
        <v>63</v>
      </c>
      <c r="ALA60">
        <v>34</v>
      </c>
      <c r="ALB60">
        <v>54</v>
      </c>
      <c r="ALC60">
        <v>57</v>
      </c>
      <c r="ALD60">
        <v>55</v>
      </c>
      <c r="ALE60">
        <v>51</v>
      </c>
      <c r="ALF60">
        <v>58</v>
      </c>
      <c r="ALG60">
        <v>73</v>
      </c>
      <c r="ALH60">
        <v>80</v>
      </c>
      <c r="ALI60">
        <v>89</v>
      </c>
      <c r="ALJ60">
        <v>96</v>
      </c>
      <c r="ALK60">
        <v>104</v>
      </c>
      <c r="ALL60">
        <v>109</v>
      </c>
      <c r="ALM60">
        <v>111</v>
      </c>
      <c r="ALN60">
        <v>107</v>
      </c>
      <c r="ALO60">
        <v>95</v>
      </c>
      <c r="ALP60">
        <v>89</v>
      </c>
      <c r="ALQ60">
        <v>91</v>
      </c>
      <c r="ALR60">
        <v>82</v>
      </c>
      <c r="ALS60">
        <v>72</v>
      </c>
      <c r="ALT60">
        <v>58</v>
      </c>
      <c r="ALU60">
        <v>43</v>
      </c>
      <c r="ALV60">
        <v>49</v>
      </c>
      <c r="ALW60">
        <v>45</v>
      </c>
      <c r="ALX60">
        <v>45</v>
      </c>
      <c r="ALY60">
        <v>44</v>
      </c>
      <c r="ALZ60">
        <v>42</v>
      </c>
      <c r="AMA60">
        <v>51</v>
      </c>
      <c r="AMB60">
        <v>52</v>
      </c>
      <c r="AMC60">
        <v>65</v>
      </c>
      <c r="AMD60">
        <v>68</v>
      </c>
      <c r="AME60">
        <v>66</v>
      </c>
      <c r="AMF60">
        <v>61</v>
      </c>
      <c r="AMG60">
        <v>58</v>
      </c>
      <c r="AMH60">
        <v>49</v>
      </c>
      <c r="AMI60">
        <v>47</v>
      </c>
      <c r="AMJ60">
        <v>50</v>
      </c>
    </row>
    <row r="61" spans="1:1024" ht="7" customHeight="1" x14ac:dyDescent="0.2">
      <c r="A61">
        <v>61</v>
      </c>
      <c r="B61">
        <v>48</v>
      </c>
      <c r="C61">
        <v>14</v>
      </c>
      <c r="D61">
        <v>34</v>
      </c>
      <c r="E61">
        <v>42</v>
      </c>
      <c r="F61">
        <v>23</v>
      </c>
      <c r="G61">
        <v>19</v>
      </c>
      <c r="H61">
        <v>18</v>
      </c>
      <c r="I61">
        <v>14</v>
      </c>
      <c r="J61">
        <v>34</v>
      </c>
      <c r="K61">
        <v>39</v>
      </c>
      <c r="L61">
        <v>15</v>
      </c>
      <c r="M61">
        <v>16</v>
      </c>
      <c r="N61">
        <v>49</v>
      </c>
      <c r="O61">
        <v>52</v>
      </c>
      <c r="P61">
        <v>87</v>
      </c>
      <c r="Q61">
        <v>103</v>
      </c>
      <c r="R61">
        <v>104</v>
      </c>
      <c r="S61">
        <v>109</v>
      </c>
      <c r="T61">
        <v>126</v>
      </c>
      <c r="U61">
        <v>114</v>
      </c>
      <c r="V61">
        <v>107</v>
      </c>
      <c r="W61">
        <v>112</v>
      </c>
      <c r="X61">
        <v>105</v>
      </c>
      <c r="Y61">
        <v>85</v>
      </c>
      <c r="Z61">
        <v>100</v>
      </c>
      <c r="AA61">
        <v>109</v>
      </c>
      <c r="AB61">
        <v>122</v>
      </c>
      <c r="AC61">
        <v>115</v>
      </c>
      <c r="AD61">
        <v>124</v>
      </c>
      <c r="AE61">
        <v>114</v>
      </c>
      <c r="AF61">
        <v>105</v>
      </c>
      <c r="AG61">
        <v>88</v>
      </c>
      <c r="AH61">
        <v>80</v>
      </c>
      <c r="AI61">
        <v>102</v>
      </c>
      <c r="AJ61">
        <v>122</v>
      </c>
      <c r="AK61">
        <v>113</v>
      </c>
      <c r="AL61">
        <v>103</v>
      </c>
      <c r="AM61">
        <v>113</v>
      </c>
      <c r="AN61">
        <v>121</v>
      </c>
      <c r="AO61">
        <v>118</v>
      </c>
      <c r="AP61">
        <v>114</v>
      </c>
      <c r="AQ61">
        <v>70</v>
      </c>
      <c r="AR61">
        <v>95</v>
      </c>
      <c r="AS61">
        <v>86</v>
      </c>
      <c r="AT61">
        <v>83</v>
      </c>
      <c r="AU61">
        <v>109</v>
      </c>
      <c r="AV61">
        <v>96</v>
      </c>
      <c r="AW61">
        <v>85</v>
      </c>
      <c r="AX61">
        <v>88</v>
      </c>
      <c r="AY61">
        <v>62</v>
      </c>
      <c r="AZ61">
        <v>103</v>
      </c>
      <c r="BA61">
        <v>116</v>
      </c>
      <c r="BB61">
        <v>109</v>
      </c>
      <c r="BC61">
        <v>108</v>
      </c>
      <c r="BD61">
        <v>112</v>
      </c>
      <c r="BE61">
        <v>122</v>
      </c>
      <c r="BF61">
        <v>120</v>
      </c>
      <c r="BG61">
        <v>93</v>
      </c>
      <c r="BH61">
        <v>75</v>
      </c>
      <c r="BI61">
        <v>67</v>
      </c>
      <c r="BJ61">
        <v>67</v>
      </c>
      <c r="BK61">
        <v>67</v>
      </c>
      <c r="BL61">
        <v>82</v>
      </c>
      <c r="BM61">
        <v>76</v>
      </c>
      <c r="BN61">
        <v>91</v>
      </c>
      <c r="BO61">
        <v>81</v>
      </c>
      <c r="BP61">
        <v>85</v>
      </c>
      <c r="BQ61">
        <v>78</v>
      </c>
      <c r="BR61">
        <v>55</v>
      </c>
      <c r="BS61">
        <v>64</v>
      </c>
      <c r="BT61">
        <v>58</v>
      </c>
      <c r="BU61">
        <v>47</v>
      </c>
      <c r="BV61">
        <v>84</v>
      </c>
      <c r="BW61">
        <v>83</v>
      </c>
      <c r="BX61">
        <v>96</v>
      </c>
      <c r="BY61">
        <v>86</v>
      </c>
      <c r="BZ61">
        <v>87</v>
      </c>
      <c r="CA61">
        <v>83</v>
      </c>
      <c r="CB61">
        <v>80</v>
      </c>
      <c r="CC61">
        <v>96</v>
      </c>
      <c r="CD61">
        <v>95</v>
      </c>
      <c r="CE61">
        <v>79</v>
      </c>
      <c r="CF61">
        <v>89</v>
      </c>
      <c r="CG61">
        <v>59</v>
      </c>
      <c r="CH61">
        <v>64</v>
      </c>
      <c r="CI61">
        <v>58</v>
      </c>
      <c r="CJ61">
        <v>60</v>
      </c>
      <c r="CK61">
        <v>88</v>
      </c>
      <c r="CL61">
        <v>91</v>
      </c>
      <c r="CM61">
        <v>87</v>
      </c>
      <c r="CN61">
        <v>97</v>
      </c>
      <c r="CO61">
        <v>85</v>
      </c>
      <c r="CP61">
        <v>102</v>
      </c>
      <c r="CQ61">
        <v>105</v>
      </c>
      <c r="CR61">
        <v>107</v>
      </c>
      <c r="CS61">
        <v>108</v>
      </c>
      <c r="CT61">
        <v>114</v>
      </c>
      <c r="CU61">
        <v>117</v>
      </c>
      <c r="CV61">
        <v>124</v>
      </c>
      <c r="CW61">
        <v>119</v>
      </c>
      <c r="CX61">
        <v>109</v>
      </c>
      <c r="CY61">
        <v>105</v>
      </c>
      <c r="CZ61">
        <v>100</v>
      </c>
      <c r="DA61">
        <v>103</v>
      </c>
      <c r="DB61">
        <v>101</v>
      </c>
      <c r="DC61">
        <v>86</v>
      </c>
      <c r="DD61">
        <v>93</v>
      </c>
      <c r="DE61">
        <v>89</v>
      </c>
      <c r="DF61">
        <v>81</v>
      </c>
      <c r="DG61">
        <v>61</v>
      </c>
      <c r="DH61">
        <v>80</v>
      </c>
      <c r="DI61">
        <v>94</v>
      </c>
      <c r="DJ61">
        <v>99</v>
      </c>
      <c r="DK61">
        <v>96</v>
      </c>
      <c r="DL61">
        <v>96</v>
      </c>
      <c r="DM61">
        <v>84</v>
      </c>
      <c r="DN61">
        <v>96</v>
      </c>
      <c r="DO61">
        <v>114</v>
      </c>
      <c r="DP61">
        <v>116</v>
      </c>
      <c r="DQ61">
        <v>108</v>
      </c>
      <c r="DR61">
        <v>113</v>
      </c>
      <c r="DS61">
        <v>87</v>
      </c>
      <c r="DT61">
        <v>88</v>
      </c>
      <c r="DU61">
        <v>103</v>
      </c>
      <c r="DV61">
        <v>106</v>
      </c>
      <c r="DW61">
        <v>88</v>
      </c>
      <c r="DX61">
        <v>91</v>
      </c>
      <c r="DY61">
        <v>64</v>
      </c>
      <c r="DZ61">
        <v>87</v>
      </c>
      <c r="EA61">
        <v>86</v>
      </c>
      <c r="EB61">
        <v>98</v>
      </c>
      <c r="EC61">
        <v>94</v>
      </c>
      <c r="ED61">
        <v>88</v>
      </c>
      <c r="EE61">
        <v>81</v>
      </c>
      <c r="EF61">
        <v>83</v>
      </c>
      <c r="EG61">
        <v>98</v>
      </c>
      <c r="EH61">
        <v>83</v>
      </c>
      <c r="EI61">
        <v>73</v>
      </c>
      <c r="EJ61">
        <v>90</v>
      </c>
      <c r="EK61">
        <v>94</v>
      </c>
      <c r="EL61">
        <v>103</v>
      </c>
      <c r="EM61">
        <v>111</v>
      </c>
      <c r="EN61">
        <v>90</v>
      </c>
      <c r="EO61">
        <v>80</v>
      </c>
      <c r="EP61">
        <v>99</v>
      </c>
      <c r="EQ61">
        <v>110</v>
      </c>
      <c r="ER61">
        <v>80</v>
      </c>
      <c r="ES61">
        <v>89</v>
      </c>
      <c r="ET61">
        <v>72</v>
      </c>
      <c r="EU61">
        <v>90</v>
      </c>
      <c r="EV61">
        <v>77</v>
      </c>
      <c r="EW61">
        <v>85</v>
      </c>
      <c r="EX61">
        <v>97</v>
      </c>
      <c r="EY61">
        <v>115</v>
      </c>
      <c r="EZ61">
        <v>97</v>
      </c>
      <c r="FA61">
        <v>77</v>
      </c>
      <c r="FB61">
        <v>89</v>
      </c>
      <c r="FC61">
        <v>113</v>
      </c>
      <c r="FD61">
        <v>111</v>
      </c>
      <c r="FE61">
        <v>128</v>
      </c>
      <c r="FF61">
        <v>120</v>
      </c>
      <c r="FG61">
        <v>138</v>
      </c>
      <c r="FH61">
        <v>124</v>
      </c>
      <c r="FI61">
        <v>121</v>
      </c>
      <c r="FJ61">
        <v>124</v>
      </c>
      <c r="FK61">
        <v>123</v>
      </c>
      <c r="FL61">
        <v>138</v>
      </c>
      <c r="FM61">
        <v>125</v>
      </c>
      <c r="FN61">
        <v>120</v>
      </c>
      <c r="FO61">
        <v>128</v>
      </c>
      <c r="FP61">
        <v>114</v>
      </c>
      <c r="FQ61">
        <v>100</v>
      </c>
      <c r="FR61">
        <v>110</v>
      </c>
      <c r="FS61">
        <v>117</v>
      </c>
      <c r="FT61">
        <v>92</v>
      </c>
      <c r="FU61">
        <v>78</v>
      </c>
      <c r="FV61">
        <v>96</v>
      </c>
      <c r="FW61">
        <v>112</v>
      </c>
      <c r="FX61">
        <v>95</v>
      </c>
      <c r="FY61">
        <v>89</v>
      </c>
      <c r="FZ61">
        <v>63</v>
      </c>
      <c r="GA61">
        <v>94</v>
      </c>
      <c r="GB61">
        <v>87</v>
      </c>
      <c r="GC61">
        <v>98</v>
      </c>
      <c r="GD61">
        <v>117</v>
      </c>
      <c r="GE61">
        <v>96</v>
      </c>
      <c r="GF61">
        <v>95</v>
      </c>
      <c r="GG61">
        <v>95</v>
      </c>
      <c r="GH61">
        <v>125</v>
      </c>
      <c r="GI61">
        <v>118</v>
      </c>
      <c r="GJ61">
        <v>97</v>
      </c>
      <c r="GK61">
        <v>110</v>
      </c>
      <c r="GL61">
        <v>130</v>
      </c>
      <c r="GM61">
        <v>115</v>
      </c>
      <c r="GN61">
        <v>132</v>
      </c>
      <c r="GO61">
        <v>117</v>
      </c>
      <c r="GP61">
        <v>105</v>
      </c>
      <c r="GQ61">
        <v>120</v>
      </c>
      <c r="GR61">
        <v>106</v>
      </c>
      <c r="GS61">
        <v>106</v>
      </c>
      <c r="GT61">
        <v>112</v>
      </c>
      <c r="GU61">
        <v>98</v>
      </c>
      <c r="GV61">
        <v>98</v>
      </c>
      <c r="GW61">
        <v>100</v>
      </c>
      <c r="GX61">
        <v>93</v>
      </c>
      <c r="GY61">
        <v>111</v>
      </c>
      <c r="GZ61">
        <v>105</v>
      </c>
      <c r="HA61">
        <v>108</v>
      </c>
      <c r="HB61">
        <v>76</v>
      </c>
      <c r="HC61">
        <v>94</v>
      </c>
      <c r="HD61">
        <v>102</v>
      </c>
      <c r="HE61">
        <v>104</v>
      </c>
      <c r="HF61">
        <v>84</v>
      </c>
      <c r="HG61">
        <v>82</v>
      </c>
      <c r="HH61">
        <v>69</v>
      </c>
      <c r="HI61">
        <v>83</v>
      </c>
      <c r="HJ61">
        <v>88</v>
      </c>
      <c r="HK61">
        <v>87</v>
      </c>
      <c r="HL61">
        <v>91</v>
      </c>
      <c r="HM61">
        <v>110</v>
      </c>
      <c r="HN61">
        <v>96</v>
      </c>
      <c r="HO61">
        <v>89</v>
      </c>
      <c r="HP61">
        <v>100</v>
      </c>
      <c r="HQ61">
        <v>112</v>
      </c>
      <c r="HR61">
        <v>118</v>
      </c>
      <c r="HS61">
        <v>123</v>
      </c>
      <c r="HT61">
        <v>131</v>
      </c>
      <c r="HU61">
        <v>144</v>
      </c>
      <c r="HV61">
        <v>129</v>
      </c>
      <c r="HW61">
        <v>150</v>
      </c>
      <c r="HX61">
        <v>134</v>
      </c>
      <c r="HY61">
        <v>149</v>
      </c>
      <c r="HZ61">
        <v>152</v>
      </c>
      <c r="IA61">
        <v>158</v>
      </c>
      <c r="IB61">
        <v>145</v>
      </c>
      <c r="IC61">
        <v>140</v>
      </c>
      <c r="ID61">
        <v>133</v>
      </c>
      <c r="IE61">
        <v>128</v>
      </c>
      <c r="IF61">
        <v>145</v>
      </c>
      <c r="IG61">
        <v>174</v>
      </c>
      <c r="IH61">
        <v>171</v>
      </c>
      <c r="II61">
        <v>161</v>
      </c>
      <c r="IJ61">
        <v>187</v>
      </c>
      <c r="IK61">
        <v>205</v>
      </c>
      <c r="IL61">
        <v>251</v>
      </c>
      <c r="IM61">
        <v>255</v>
      </c>
      <c r="IN61">
        <v>246</v>
      </c>
      <c r="IO61">
        <v>200</v>
      </c>
      <c r="IP61">
        <v>176</v>
      </c>
      <c r="IQ61">
        <v>149</v>
      </c>
      <c r="IR61">
        <v>159</v>
      </c>
      <c r="IS61">
        <v>158</v>
      </c>
      <c r="IT61">
        <v>126</v>
      </c>
      <c r="IU61">
        <v>125</v>
      </c>
      <c r="IV61">
        <v>118</v>
      </c>
      <c r="IW61">
        <v>113</v>
      </c>
      <c r="IX61">
        <v>127</v>
      </c>
      <c r="IY61">
        <v>110</v>
      </c>
      <c r="IZ61">
        <v>93</v>
      </c>
      <c r="JA61">
        <v>128</v>
      </c>
      <c r="JB61">
        <v>115</v>
      </c>
      <c r="JC61">
        <v>97</v>
      </c>
      <c r="JD61">
        <v>109</v>
      </c>
      <c r="JE61">
        <v>109</v>
      </c>
      <c r="JF61">
        <v>104</v>
      </c>
      <c r="JG61">
        <v>86</v>
      </c>
      <c r="JH61">
        <v>63</v>
      </c>
      <c r="JI61">
        <v>51</v>
      </c>
      <c r="JJ61">
        <v>63</v>
      </c>
      <c r="JK61">
        <v>73</v>
      </c>
      <c r="JL61">
        <v>78</v>
      </c>
      <c r="JM61">
        <v>97</v>
      </c>
      <c r="JN61">
        <v>93</v>
      </c>
      <c r="JO61">
        <v>91</v>
      </c>
      <c r="JP61">
        <v>89</v>
      </c>
      <c r="JQ61">
        <v>67</v>
      </c>
      <c r="JR61">
        <v>78</v>
      </c>
      <c r="JS61">
        <v>78</v>
      </c>
      <c r="JT61">
        <v>71</v>
      </c>
      <c r="JU61">
        <v>81</v>
      </c>
      <c r="JV61">
        <v>95</v>
      </c>
      <c r="JW61">
        <v>80</v>
      </c>
      <c r="JX61">
        <v>82</v>
      </c>
      <c r="JY61">
        <v>89</v>
      </c>
      <c r="JZ61">
        <v>72</v>
      </c>
      <c r="KA61">
        <v>64</v>
      </c>
      <c r="KB61">
        <v>69</v>
      </c>
      <c r="KC61">
        <v>76</v>
      </c>
      <c r="KD61">
        <v>96</v>
      </c>
      <c r="KE61">
        <v>101</v>
      </c>
      <c r="KF61">
        <v>76</v>
      </c>
      <c r="KG61">
        <v>60</v>
      </c>
      <c r="KH61">
        <v>56</v>
      </c>
      <c r="KI61">
        <v>71</v>
      </c>
      <c r="KJ61">
        <v>71</v>
      </c>
      <c r="KK61">
        <v>74</v>
      </c>
      <c r="KL61">
        <v>75</v>
      </c>
      <c r="KM61">
        <v>64</v>
      </c>
      <c r="KN61">
        <v>65</v>
      </c>
      <c r="KO61">
        <v>82</v>
      </c>
      <c r="KP61">
        <v>74</v>
      </c>
      <c r="KQ61">
        <v>73</v>
      </c>
      <c r="KR61">
        <v>65</v>
      </c>
      <c r="KS61">
        <v>79</v>
      </c>
      <c r="KT61">
        <v>79</v>
      </c>
      <c r="KU61">
        <v>62</v>
      </c>
      <c r="KV61">
        <v>69</v>
      </c>
      <c r="KW61">
        <v>62</v>
      </c>
      <c r="KX61">
        <v>61</v>
      </c>
      <c r="KY61">
        <v>76</v>
      </c>
      <c r="KZ61">
        <v>59</v>
      </c>
      <c r="LA61">
        <v>63</v>
      </c>
      <c r="LB61">
        <v>75</v>
      </c>
      <c r="LC61">
        <v>59</v>
      </c>
      <c r="LD61">
        <v>61</v>
      </c>
      <c r="LE61">
        <v>47</v>
      </c>
      <c r="LF61">
        <v>62</v>
      </c>
      <c r="LG61">
        <v>49</v>
      </c>
      <c r="LH61">
        <v>55</v>
      </c>
      <c r="LI61">
        <v>67</v>
      </c>
      <c r="LJ61">
        <v>87</v>
      </c>
      <c r="LK61">
        <v>95</v>
      </c>
      <c r="LL61">
        <v>86</v>
      </c>
      <c r="LM61">
        <v>101</v>
      </c>
      <c r="LN61">
        <v>85</v>
      </c>
      <c r="LO61">
        <v>95</v>
      </c>
      <c r="LP61">
        <v>82</v>
      </c>
      <c r="LQ61">
        <v>87</v>
      </c>
      <c r="LR61">
        <v>81</v>
      </c>
      <c r="LS61">
        <v>75</v>
      </c>
      <c r="LT61">
        <v>78</v>
      </c>
      <c r="LU61">
        <v>70</v>
      </c>
      <c r="LV61">
        <v>74</v>
      </c>
      <c r="LW61">
        <v>45</v>
      </c>
      <c r="LX61">
        <v>46</v>
      </c>
      <c r="LY61">
        <v>57</v>
      </c>
      <c r="LZ61">
        <v>75</v>
      </c>
      <c r="MA61">
        <v>69</v>
      </c>
      <c r="MB61">
        <v>70</v>
      </c>
      <c r="MC61">
        <v>74</v>
      </c>
      <c r="MD61">
        <v>69</v>
      </c>
      <c r="ME61">
        <v>37</v>
      </c>
      <c r="MF61">
        <v>34</v>
      </c>
      <c r="MG61">
        <v>44</v>
      </c>
      <c r="MH61">
        <v>51</v>
      </c>
      <c r="MI61">
        <v>41</v>
      </c>
      <c r="MJ61">
        <v>32</v>
      </c>
      <c r="MK61">
        <v>52</v>
      </c>
      <c r="ML61">
        <v>62</v>
      </c>
      <c r="MM61">
        <v>69</v>
      </c>
      <c r="MN61">
        <v>62</v>
      </c>
      <c r="MO61">
        <v>37</v>
      </c>
      <c r="MP61">
        <v>46</v>
      </c>
      <c r="MQ61">
        <v>31</v>
      </c>
      <c r="MR61">
        <v>45</v>
      </c>
      <c r="MS61">
        <v>38</v>
      </c>
      <c r="MT61">
        <v>73</v>
      </c>
      <c r="MU61">
        <v>77</v>
      </c>
      <c r="MV61">
        <v>83</v>
      </c>
      <c r="MW61">
        <v>75</v>
      </c>
      <c r="MX61">
        <v>83</v>
      </c>
      <c r="MY61">
        <v>72</v>
      </c>
      <c r="MZ61">
        <v>85</v>
      </c>
      <c r="NA61">
        <v>70</v>
      </c>
      <c r="NB61">
        <v>77</v>
      </c>
      <c r="NC61">
        <v>56</v>
      </c>
      <c r="ND61">
        <v>61</v>
      </c>
      <c r="NE61">
        <v>62</v>
      </c>
      <c r="NF61">
        <v>80</v>
      </c>
      <c r="NG61">
        <v>72</v>
      </c>
      <c r="NH61">
        <v>74</v>
      </c>
      <c r="NI61">
        <v>90</v>
      </c>
      <c r="NJ61">
        <v>82</v>
      </c>
      <c r="NK61">
        <v>90</v>
      </c>
      <c r="NL61">
        <v>82</v>
      </c>
      <c r="NM61">
        <v>87</v>
      </c>
      <c r="NN61">
        <v>59</v>
      </c>
      <c r="NO61">
        <v>47</v>
      </c>
      <c r="NP61">
        <v>61</v>
      </c>
      <c r="NQ61">
        <v>48</v>
      </c>
      <c r="NR61">
        <v>60</v>
      </c>
      <c r="NS61">
        <v>46</v>
      </c>
      <c r="NT61">
        <v>35</v>
      </c>
      <c r="NU61">
        <v>37</v>
      </c>
      <c r="NV61">
        <v>22</v>
      </c>
      <c r="NW61">
        <v>22</v>
      </c>
      <c r="NX61">
        <v>35</v>
      </c>
      <c r="NY61">
        <v>43</v>
      </c>
      <c r="NZ61">
        <v>47</v>
      </c>
      <c r="OA61">
        <v>51</v>
      </c>
      <c r="OB61">
        <v>56</v>
      </c>
      <c r="OC61">
        <v>63</v>
      </c>
      <c r="OD61">
        <v>35</v>
      </c>
      <c r="OE61">
        <v>49</v>
      </c>
      <c r="OF61">
        <v>44</v>
      </c>
      <c r="OG61">
        <v>70</v>
      </c>
      <c r="OH61">
        <v>59</v>
      </c>
      <c r="OI61">
        <v>53</v>
      </c>
      <c r="OJ61">
        <v>67</v>
      </c>
      <c r="OK61">
        <v>53</v>
      </c>
      <c r="OL61">
        <v>44</v>
      </c>
      <c r="OM61">
        <v>59</v>
      </c>
      <c r="ON61">
        <v>58</v>
      </c>
      <c r="OO61">
        <v>62</v>
      </c>
      <c r="OP61">
        <v>59</v>
      </c>
      <c r="OQ61">
        <v>55</v>
      </c>
      <c r="OR61">
        <v>75</v>
      </c>
      <c r="OS61">
        <v>66</v>
      </c>
      <c r="OT61">
        <v>83</v>
      </c>
      <c r="OU61">
        <v>73</v>
      </c>
      <c r="OV61">
        <v>77</v>
      </c>
      <c r="OW61">
        <v>76</v>
      </c>
      <c r="OX61">
        <v>86</v>
      </c>
      <c r="OY61">
        <v>85</v>
      </c>
      <c r="OZ61">
        <v>86</v>
      </c>
      <c r="PA61">
        <v>80</v>
      </c>
      <c r="PB61">
        <v>93</v>
      </c>
      <c r="PC61">
        <v>70</v>
      </c>
      <c r="PD61">
        <v>79</v>
      </c>
      <c r="PE61">
        <v>72</v>
      </c>
      <c r="PF61">
        <v>71</v>
      </c>
      <c r="PG61">
        <v>81</v>
      </c>
      <c r="PH61">
        <v>68</v>
      </c>
      <c r="PI61">
        <v>72</v>
      </c>
      <c r="PJ61">
        <v>34</v>
      </c>
      <c r="PK61">
        <v>74</v>
      </c>
      <c r="PL61">
        <v>83</v>
      </c>
      <c r="PM61">
        <v>79</v>
      </c>
      <c r="PN61">
        <v>87</v>
      </c>
      <c r="PO61">
        <v>87</v>
      </c>
      <c r="PP61">
        <v>96</v>
      </c>
      <c r="PQ61">
        <v>77</v>
      </c>
      <c r="PR61">
        <v>90</v>
      </c>
      <c r="PS61">
        <v>89</v>
      </c>
      <c r="PT61">
        <v>80</v>
      </c>
      <c r="PU61">
        <v>67</v>
      </c>
      <c r="PV61">
        <v>76</v>
      </c>
      <c r="PW61">
        <v>72</v>
      </c>
      <c r="PX61">
        <v>77</v>
      </c>
      <c r="PY61">
        <v>60</v>
      </c>
      <c r="PZ61">
        <v>60</v>
      </c>
      <c r="QA61">
        <v>49</v>
      </c>
      <c r="QB61">
        <v>50</v>
      </c>
      <c r="QC61">
        <v>72</v>
      </c>
      <c r="QD61">
        <v>63</v>
      </c>
      <c r="QE61">
        <v>61</v>
      </c>
      <c r="QF61">
        <v>85</v>
      </c>
      <c r="QG61">
        <v>89</v>
      </c>
      <c r="QH61">
        <v>85</v>
      </c>
      <c r="QI61">
        <v>92</v>
      </c>
      <c r="QJ61">
        <v>57</v>
      </c>
      <c r="QK61">
        <v>52</v>
      </c>
      <c r="QL61">
        <v>53</v>
      </c>
      <c r="QM61">
        <v>67</v>
      </c>
      <c r="QN61">
        <v>57</v>
      </c>
      <c r="QO61">
        <v>73</v>
      </c>
      <c r="QP61">
        <v>50</v>
      </c>
      <c r="QQ61">
        <v>61</v>
      </c>
      <c r="QR61">
        <v>73</v>
      </c>
      <c r="QS61">
        <v>66</v>
      </c>
      <c r="QT61">
        <v>72</v>
      </c>
      <c r="QU61">
        <v>65</v>
      </c>
      <c r="QV61">
        <v>65</v>
      </c>
      <c r="QW61">
        <v>67</v>
      </c>
      <c r="QX61">
        <v>87</v>
      </c>
      <c r="QY61">
        <v>71</v>
      </c>
      <c r="QZ61">
        <v>59</v>
      </c>
      <c r="RA61">
        <v>46</v>
      </c>
      <c r="RB61">
        <v>57</v>
      </c>
      <c r="RC61">
        <v>43</v>
      </c>
      <c r="RD61">
        <v>67</v>
      </c>
      <c r="RE61">
        <v>58</v>
      </c>
      <c r="RF61">
        <v>44</v>
      </c>
      <c r="RG61">
        <v>48</v>
      </c>
      <c r="RH61">
        <v>47</v>
      </c>
      <c r="RI61">
        <v>41</v>
      </c>
      <c r="RJ61">
        <v>68</v>
      </c>
      <c r="RK61">
        <v>64</v>
      </c>
      <c r="RL61">
        <v>37</v>
      </c>
      <c r="RM61">
        <v>47</v>
      </c>
      <c r="RN61">
        <v>60</v>
      </c>
      <c r="RO61">
        <v>78</v>
      </c>
      <c r="RP61">
        <v>71</v>
      </c>
      <c r="RQ61">
        <v>90</v>
      </c>
      <c r="RR61">
        <v>83</v>
      </c>
      <c r="RS61">
        <v>99</v>
      </c>
      <c r="RT61">
        <v>75</v>
      </c>
      <c r="RU61">
        <v>89</v>
      </c>
      <c r="RV61">
        <v>113</v>
      </c>
      <c r="RW61">
        <v>110</v>
      </c>
      <c r="RX61">
        <v>132</v>
      </c>
      <c r="RY61">
        <v>139</v>
      </c>
      <c r="RZ61">
        <v>134</v>
      </c>
      <c r="SA61">
        <v>154</v>
      </c>
      <c r="SB61">
        <v>146</v>
      </c>
      <c r="SC61">
        <v>154</v>
      </c>
      <c r="SD61">
        <v>134</v>
      </c>
      <c r="SE61">
        <v>123</v>
      </c>
      <c r="SF61">
        <v>125</v>
      </c>
      <c r="SG61">
        <v>106</v>
      </c>
      <c r="SH61">
        <v>74</v>
      </c>
      <c r="SI61">
        <v>61</v>
      </c>
      <c r="SJ61">
        <v>57</v>
      </c>
      <c r="SK61">
        <v>33</v>
      </c>
      <c r="SL61">
        <v>50</v>
      </c>
      <c r="SM61">
        <v>72</v>
      </c>
      <c r="SN61">
        <v>50</v>
      </c>
      <c r="SO61">
        <v>49</v>
      </c>
      <c r="SP61">
        <v>66</v>
      </c>
      <c r="SQ61">
        <v>38</v>
      </c>
      <c r="SR61">
        <v>26</v>
      </c>
      <c r="SS61">
        <v>41</v>
      </c>
      <c r="ST61">
        <v>54</v>
      </c>
      <c r="SU61">
        <v>76</v>
      </c>
      <c r="SV61">
        <v>76</v>
      </c>
      <c r="SW61">
        <v>45</v>
      </c>
      <c r="SX61">
        <v>54</v>
      </c>
      <c r="SY61">
        <v>70</v>
      </c>
      <c r="SZ61">
        <v>70</v>
      </c>
      <c r="TA61">
        <v>70</v>
      </c>
      <c r="TB61">
        <v>68</v>
      </c>
      <c r="TC61">
        <v>77</v>
      </c>
      <c r="TD61">
        <v>71</v>
      </c>
      <c r="TE61">
        <v>52</v>
      </c>
      <c r="TF61">
        <v>67</v>
      </c>
      <c r="TG61">
        <v>82</v>
      </c>
      <c r="TH61">
        <v>66</v>
      </c>
      <c r="TI61">
        <v>77</v>
      </c>
      <c r="TJ61">
        <v>46</v>
      </c>
      <c r="TK61">
        <v>36</v>
      </c>
      <c r="TL61">
        <v>69</v>
      </c>
      <c r="TM61">
        <v>82</v>
      </c>
      <c r="TN61">
        <v>70</v>
      </c>
      <c r="TO61">
        <v>82</v>
      </c>
      <c r="TP61">
        <v>57</v>
      </c>
      <c r="TQ61">
        <v>50</v>
      </c>
      <c r="TR61">
        <v>68</v>
      </c>
      <c r="TS61">
        <v>59</v>
      </c>
      <c r="TT61">
        <v>72</v>
      </c>
      <c r="TU61">
        <v>54</v>
      </c>
      <c r="TV61">
        <v>70</v>
      </c>
      <c r="TW61">
        <v>74</v>
      </c>
      <c r="TX61">
        <v>76</v>
      </c>
      <c r="TY61">
        <v>38</v>
      </c>
      <c r="TZ61">
        <v>68</v>
      </c>
      <c r="UA61">
        <v>71</v>
      </c>
      <c r="UB61">
        <v>70</v>
      </c>
      <c r="UC61">
        <v>66</v>
      </c>
      <c r="UD61">
        <v>50</v>
      </c>
      <c r="UE61">
        <v>52</v>
      </c>
      <c r="UF61">
        <v>39</v>
      </c>
      <c r="UG61">
        <v>32</v>
      </c>
      <c r="UH61">
        <v>40</v>
      </c>
      <c r="UI61">
        <v>38</v>
      </c>
      <c r="UJ61">
        <v>35</v>
      </c>
      <c r="UK61">
        <v>49</v>
      </c>
      <c r="UL61">
        <v>36</v>
      </c>
      <c r="UM61">
        <v>30</v>
      </c>
      <c r="UN61">
        <v>30</v>
      </c>
      <c r="UO61">
        <v>46</v>
      </c>
      <c r="UP61">
        <v>48</v>
      </c>
      <c r="UQ61">
        <v>41</v>
      </c>
      <c r="UR61">
        <v>51</v>
      </c>
      <c r="US61">
        <v>41</v>
      </c>
      <c r="UT61">
        <v>60</v>
      </c>
      <c r="UU61">
        <v>47</v>
      </c>
      <c r="UV61">
        <v>59</v>
      </c>
      <c r="UW61">
        <v>35</v>
      </c>
      <c r="UX61">
        <v>32</v>
      </c>
      <c r="UY61">
        <v>37</v>
      </c>
      <c r="UZ61">
        <v>29</v>
      </c>
      <c r="VA61">
        <v>22</v>
      </c>
      <c r="VB61">
        <v>26</v>
      </c>
      <c r="VC61">
        <v>50</v>
      </c>
      <c r="VD61">
        <v>47</v>
      </c>
      <c r="VE61">
        <v>64</v>
      </c>
      <c r="VF61">
        <v>42</v>
      </c>
      <c r="VG61">
        <v>46</v>
      </c>
      <c r="VH61">
        <v>57</v>
      </c>
      <c r="VI61">
        <v>47</v>
      </c>
      <c r="VJ61">
        <v>40</v>
      </c>
      <c r="VK61">
        <v>47</v>
      </c>
      <c r="VL61">
        <v>36</v>
      </c>
      <c r="VM61">
        <v>60</v>
      </c>
      <c r="VN61">
        <v>57</v>
      </c>
      <c r="VO61">
        <v>58</v>
      </c>
      <c r="VP61">
        <v>63</v>
      </c>
      <c r="VQ61">
        <v>51</v>
      </c>
      <c r="VR61">
        <v>56</v>
      </c>
      <c r="VS61">
        <v>68</v>
      </c>
      <c r="VT61">
        <v>46</v>
      </c>
      <c r="VU61">
        <v>26</v>
      </c>
      <c r="VV61">
        <v>29</v>
      </c>
      <c r="VW61">
        <v>54</v>
      </c>
      <c r="VX61">
        <v>45</v>
      </c>
      <c r="VY61">
        <v>40</v>
      </c>
      <c r="VZ61">
        <v>52</v>
      </c>
      <c r="WA61">
        <v>34</v>
      </c>
      <c r="WB61">
        <v>29</v>
      </c>
      <c r="WC61">
        <v>30</v>
      </c>
      <c r="WD61">
        <v>42</v>
      </c>
      <c r="WE61">
        <v>37</v>
      </c>
      <c r="WF61">
        <v>38</v>
      </c>
      <c r="WG61">
        <v>39</v>
      </c>
      <c r="WH61">
        <v>37</v>
      </c>
      <c r="WI61">
        <v>33</v>
      </c>
      <c r="WJ61">
        <v>53</v>
      </c>
      <c r="WK61">
        <v>52</v>
      </c>
      <c r="WL61">
        <v>53</v>
      </c>
      <c r="WM61">
        <v>77</v>
      </c>
      <c r="WN61">
        <v>70</v>
      </c>
      <c r="WO61">
        <v>54</v>
      </c>
      <c r="WP61">
        <v>53</v>
      </c>
      <c r="WQ61">
        <v>66</v>
      </c>
      <c r="WR61">
        <v>73</v>
      </c>
      <c r="WS61">
        <v>76</v>
      </c>
      <c r="WT61">
        <v>65</v>
      </c>
      <c r="WU61">
        <v>81</v>
      </c>
      <c r="WV61">
        <v>69</v>
      </c>
      <c r="WW61">
        <v>68</v>
      </c>
      <c r="WX61">
        <v>52</v>
      </c>
      <c r="WY61">
        <v>26</v>
      </c>
      <c r="WZ61">
        <v>46</v>
      </c>
      <c r="XA61">
        <v>37</v>
      </c>
      <c r="XB61">
        <v>52</v>
      </c>
      <c r="XC61">
        <v>45</v>
      </c>
      <c r="XD61">
        <v>50</v>
      </c>
      <c r="XE61">
        <v>67</v>
      </c>
      <c r="XF61">
        <v>58</v>
      </c>
      <c r="XG61">
        <v>47</v>
      </c>
      <c r="XH61">
        <v>57</v>
      </c>
      <c r="XI61">
        <v>68</v>
      </c>
      <c r="XJ61">
        <v>57</v>
      </c>
      <c r="XK61">
        <v>68</v>
      </c>
      <c r="XL61">
        <v>73</v>
      </c>
      <c r="XM61">
        <v>74</v>
      </c>
      <c r="XN61">
        <v>70</v>
      </c>
      <c r="XO61">
        <v>68</v>
      </c>
      <c r="XP61">
        <v>59</v>
      </c>
      <c r="XQ61">
        <v>69</v>
      </c>
      <c r="XR61">
        <v>68</v>
      </c>
      <c r="XS61">
        <v>34</v>
      </c>
      <c r="XT61">
        <v>32</v>
      </c>
      <c r="XU61">
        <v>50</v>
      </c>
      <c r="XV61">
        <v>44</v>
      </c>
      <c r="XW61">
        <v>60</v>
      </c>
      <c r="XX61">
        <v>46</v>
      </c>
      <c r="XY61">
        <v>66</v>
      </c>
      <c r="XZ61">
        <v>55</v>
      </c>
      <c r="YA61">
        <v>24</v>
      </c>
      <c r="YB61">
        <v>44</v>
      </c>
      <c r="YC61">
        <v>39</v>
      </c>
      <c r="YD61">
        <v>54</v>
      </c>
      <c r="YE61">
        <v>45</v>
      </c>
      <c r="YF61">
        <v>56</v>
      </c>
      <c r="YG61">
        <v>57</v>
      </c>
      <c r="YH61">
        <v>46</v>
      </c>
      <c r="YI61">
        <v>58</v>
      </c>
      <c r="YJ61">
        <v>70</v>
      </c>
      <c r="YK61">
        <v>83</v>
      </c>
      <c r="YL61">
        <v>64</v>
      </c>
      <c r="YM61">
        <v>68</v>
      </c>
      <c r="YN61">
        <v>57</v>
      </c>
      <c r="YO61">
        <v>49</v>
      </c>
      <c r="YP61">
        <v>84</v>
      </c>
      <c r="YQ61">
        <v>83</v>
      </c>
      <c r="YR61">
        <v>68</v>
      </c>
      <c r="YS61">
        <v>61</v>
      </c>
      <c r="YT61">
        <v>51</v>
      </c>
      <c r="YU61">
        <v>43</v>
      </c>
      <c r="YV61">
        <v>36</v>
      </c>
      <c r="YW61">
        <v>32</v>
      </c>
      <c r="YX61">
        <v>24</v>
      </c>
      <c r="YY61">
        <v>43</v>
      </c>
      <c r="YZ61">
        <v>41</v>
      </c>
      <c r="ZA61">
        <v>33</v>
      </c>
      <c r="ZB61">
        <v>55</v>
      </c>
      <c r="ZC61">
        <v>44</v>
      </c>
      <c r="ZD61">
        <v>41</v>
      </c>
      <c r="ZE61">
        <v>36</v>
      </c>
      <c r="ZF61">
        <v>47</v>
      </c>
      <c r="ZG61">
        <v>61</v>
      </c>
      <c r="ZH61">
        <v>54</v>
      </c>
      <c r="ZI61">
        <v>50</v>
      </c>
      <c r="ZJ61">
        <v>60</v>
      </c>
      <c r="ZK61">
        <v>65</v>
      </c>
      <c r="ZL61">
        <v>37</v>
      </c>
      <c r="ZM61">
        <v>39</v>
      </c>
      <c r="ZN61">
        <v>74</v>
      </c>
      <c r="ZO61">
        <v>74</v>
      </c>
      <c r="ZP61">
        <v>58</v>
      </c>
      <c r="ZQ61">
        <v>55</v>
      </c>
      <c r="ZR61">
        <v>55</v>
      </c>
      <c r="ZS61">
        <v>40</v>
      </c>
      <c r="ZT61">
        <v>43</v>
      </c>
      <c r="ZU61">
        <v>71</v>
      </c>
      <c r="ZV61">
        <v>74</v>
      </c>
      <c r="ZW61">
        <v>67</v>
      </c>
      <c r="ZX61">
        <v>65</v>
      </c>
      <c r="ZY61">
        <v>86</v>
      </c>
      <c r="ZZ61">
        <v>79</v>
      </c>
      <c r="AAA61">
        <v>77</v>
      </c>
      <c r="AAB61">
        <v>69</v>
      </c>
      <c r="AAC61">
        <v>65</v>
      </c>
      <c r="AAD61">
        <v>65</v>
      </c>
      <c r="AAE61">
        <v>53</v>
      </c>
      <c r="AAF61">
        <v>47</v>
      </c>
      <c r="AAG61">
        <v>56</v>
      </c>
      <c r="AAH61">
        <v>43</v>
      </c>
      <c r="AAI61">
        <v>73</v>
      </c>
      <c r="AAJ61">
        <v>81</v>
      </c>
      <c r="AAK61">
        <v>73</v>
      </c>
      <c r="AAL61">
        <v>60</v>
      </c>
      <c r="AAM61">
        <v>61</v>
      </c>
      <c r="AAN61">
        <v>51</v>
      </c>
      <c r="AAO61">
        <v>67</v>
      </c>
      <c r="AAP61">
        <v>58</v>
      </c>
      <c r="AAQ61">
        <v>62</v>
      </c>
      <c r="AAR61">
        <v>86</v>
      </c>
      <c r="AAS61">
        <v>87</v>
      </c>
      <c r="AAT61">
        <v>96</v>
      </c>
      <c r="AAU61">
        <v>65</v>
      </c>
      <c r="AAV61">
        <v>50</v>
      </c>
      <c r="AAW61">
        <v>50</v>
      </c>
      <c r="AAX61">
        <v>76</v>
      </c>
      <c r="AAY61">
        <v>64</v>
      </c>
      <c r="AAZ61">
        <v>57</v>
      </c>
      <c r="ABA61">
        <v>64</v>
      </c>
      <c r="ABB61">
        <v>47</v>
      </c>
      <c r="ABC61">
        <v>53</v>
      </c>
      <c r="ABD61">
        <v>87</v>
      </c>
      <c r="ABE61">
        <v>86</v>
      </c>
      <c r="ABF61">
        <v>73</v>
      </c>
      <c r="ABG61">
        <v>69</v>
      </c>
      <c r="ABH61">
        <v>77</v>
      </c>
      <c r="ABI61">
        <v>87</v>
      </c>
      <c r="ABJ61">
        <v>111</v>
      </c>
      <c r="ABK61">
        <v>128</v>
      </c>
      <c r="ABL61">
        <v>121</v>
      </c>
      <c r="ABM61">
        <v>89</v>
      </c>
      <c r="ABN61">
        <v>96</v>
      </c>
      <c r="ABO61">
        <v>95</v>
      </c>
      <c r="ABP61">
        <v>84</v>
      </c>
      <c r="ABQ61">
        <v>102</v>
      </c>
      <c r="ABR61">
        <v>87</v>
      </c>
      <c r="ABS61">
        <v>42</v>
      </c>
      <c r="ABT61">
        <v>75</v>
      </c>
      <c r="ABU61">
        <v>86</v>
      </c>
      <c r="ABV61">
        <v>94</v>
      </c>
      <c r="ABW61">
        <v>89</v>
      </c>
      <c r="ABX61">
        <v>77</v>
      </c>
      <c r="ABY61">
        <v>60</v>
      </c>
      <c r="ABZ61">
        <v>67</v>
      </c>
      <c r="ACA61">
        <v>46</v>
      </c>
      <c r="ACB61">
        <v>38</v>
      </c>
      <c r="ACC61">
        <v>37</v>
      </c>
      <c r="ACD61">
        <v>32</v>
      </c>
      <c r="ACE61">
        <v>66</v>
      </c>
      <c r="ACF61">
        <v>72</v>
      </c>
      <c r="ACG61">
        <v>56</v>
      </c>
      <c r="ACH61">
        <v>66</v>
      </c>
      <c r="ACI61">
        <v>58</v>
      </c>
      <c r="ACJ61">
        <v>68</v>
      </c>
      <c r="ACK61">
        <v>45</v>
      </c>
      <c r="ACL61">
        <v>52</v>
      </c>
      <c r="ACM61">
        <v>25</v>
      </c>
      <c r="ACN61">
        <v>22</v>
      </c>
      <c r="ACO61">
        <v>24</v>
      </c>
      <c r="ACP61">
        <v>27</v>
      </c>
      <c r="ACQ61">
        <v>13</v>
      </c>
      <c r="ACR61">
        <v>23</v>
      </c>
      <c r="ACS61">
        <v>28</v>
      </c>
      <c r="ACT61">
        <v>36</v>
      </c>
      <c r="ACU61">
        <v>23</v>
      </c>
      <c r="ACV61">
        <v>42</v>
      </c>
      <c r="ACW61">
        <v>58</v>
      </c>
      <c r="ACX61">
        <v>56</v>
      </c>
      <c r="ACY61">
        <v>76</v>
      </c>
      <c r="ACZ61">
        <v>66</v>
      </c>
      <c r="ADA61">
        <v>82</v>
      </c>
      <c r="ADB61">
        <v>65</v>
      </c>
      <c r="ADC61">
        <v>76</v>
      </c>
      <c r="ADD61">
        <v>65</v>
      </c>
      <c r="ADE61">
        <v>68</v>
      </c>
      <c r="ADF61">
        <v>69</v>
      </c>
      <c r="ADG61">
        <v>68</v>
      </c>
      <c r="ADH61">
        <v>62</v>
      </c>
      <c r="ADI61">
        <v>69</v>
      </c>
      <c r="ADJ61">
        <v>57</v>
      </c>
      <c r="ADK61">
        <v>58</v>
      </c>
      <c r="ADL61">
        <v>74</v>
      </c>
      <c r="ADM61">
        <v>57</v>
      </c>
      <c r="ADN61">
        <v>59</v>
      </c>
      <c r="ADO61">
        <v>56</v>
      </c>
      <c r="ADP61">
        <v>43</v>
      </c>
      <c r="ADQ61">
        <v>45</v>
      </c>
      <c r="ADR61">
        <v>32</v>
      </c>
      <c r="ADS61">
        <v>39</v>
      </c>
      <c r="ADT61">
        <v>48</v>
      </c>
      <c r="ADU61">
        <v>54</v>
      </c>
      <c r="ADV61">
        <v>29</v>
      </c>
      <c r="ADW61">
        <v>21</v>
      </c>
      <c r="ADX61">
        <v>35</v>
      </c>
      <c r="ADY61">
        <v>42</v>
      </c>
      <c r="ADZ61">
        <v>45</v>
      </c>
      <c r="AEA61">
        <v>21</v>
      </c>
      <c r="AEB61">
        <v>38</v>
      </c>
      <c r="AEC61">
        <v>76</v>
      </c>
      <c r="AED61">
        <v>77</v>
      </c>
      <c r="AEE61">
        <v>65</v>
      </c>
      <c r="AEF61">
        <v>83</v>
      </c>
      <c r="AEG61">
        <v>72</v>
      </c>
      <c r="AEH61">
        <v>84</v>
      </c>
      <c r="AEI61">
        <v>65</v>
      </c>
      <c r="AEJ61">
        <v>66</v>
      </c>
      <c r="AEK61">
        <v>54</v>
      </c>
      <c r="AEL61">
        <v>42</v>
      </c>
      <c r="AEM61">
        <v>62</v>
      </c>
      <c r="AEN61">
        <v>59</v>
      </c>
      <c r="AEO61">
        <v>73</v>
      </c>
      <c r="AEP61">
        <v>68</v>
      </c>
      <c r="AEQ61">
        <v>62</v>
      </c>
      <c r="AER61">
        <v>69</v>
      </c>
      <c r="AES61">
        <v>56</v>
      </c>
      <c r="AET61">
        <v>61</v>
      </c>
      <c r="AEU61">
        <v>59</v>
      </c>
      <c r="AEV61">
        <v>75</v>
      </c>
      <c r="AEW61">
        <v>62</v>
      </c>
      <c r="AEX61">
        <v>66</v>
      </c>
      <c r="AEY61">
        <v>64</v>
      </c>
      <c r="AEZ61">
        <v>43</v>
      </c>
      <c r="AFA61">
        <v>35</v>
      </c>
      <c r="AFB61">
        <v>46</v>
      </c>
      <c r="AFC61">
        <v>70</v>
      </c>
      <c r="AFD61">
        <v>58</v>
      </c>
      <c r="AFE61">
        <v>71</v>
      </c>
      <c r="AFF61">
        <v>54</v>
      </c>
      <c r="AFG61">
        <v>63</v>
      </c>
      <c r="AFH61">
        <v>43</v>
      </c>
      <c r="AFI61">
        <v>40</v>
      </c>
      <c r="AFJ61">
        <v>33</v>
      </c>
      <c r="AFK61">
        <v>43</v>
      </c>
      <c r="AFL61">
        <v>37</v>
      </c>
      <c r="AFM61">
        <v>49</v>
      </c>
      <c r="AFN61">
        <v>36</v>
      </c>
      <c r="AFO61">
        <v>35</v>
      </c>
      <c r="AFP61">
        <v>37</v>
      </c>
      <c r="AFQ61">
        <v>24</v>
      </c>
      <c r="AFR61">
        <v>19</v>
      </c>
      <c r="AFS61">
        <v>12</v>
      </c>
      <c r="AFT61">
        <v>18</v>
      </c>
      <c r="AFU61">
        <v>37</v>
      </c>
      <c r="AFV61">
        <v>32</v>
      </c>
      <c r="AFW61">
        <v>42</v>
      </c>
      <c r="AFX61">
        <v>29</v>
      </c>
      <c r="AFY61">
        <v>35</v>
      </c>
      <c r="AFZ61">
        <v>38</v>
      </c>
      <c r="AGA61">
        <v>44</v>
      </c>
      <c r="AGB61">
        <v>41</v>
      </c>
      <c r="AGC61">
        <v>38</v>
      </c>
      <c r="AGD61">
        <v>42</v>
      </c>
      <c r="AGE61">
        <v>26</v>
      </c>
      <c r="AGF61">
        <v>19</v>
      </c>
      <c r="AGG61">
        <v>19</v>
      </c>
      <c r="AGH61">
        <v>25</v>
      </c>
      <c r="AGI61">
        <v>20</v>
      </c>
      <c r="AGJ61">
        <v>32</v>
      </c>
      <c r="AGK61">
        <v>27</v>
      </c>
      <c r="AGL61">
        <v>41</v>
      </c>
      <c r="AGM61">
        <v>29</v>
      </c>
      <c r="AGN61">
        <v>35</v>
      </c>
      <c r="AGO61">
        <v>18</v>
      </c>
      <c r="AGP61">
        <v>22</v>
      </c>
      <c r="AGQ61">
        <v>19</v>
      </c>
      <c r="AGR61">
        <v>0</v>
      </c>
      <c r="AGS61">
        <v>17</v>
      </c>
      <c r="AGT61">
        <v>22</v>
      </c>
      <c r="AGU61">
        <v>19</v>
      </c>
      <c r="AGV61">
        <v>19</v>
      </c>
      <c r="AGW61">
        <v>13</v>
      </c>
      <c r="AGX61">
        <v>9</v>
      </c>
      <c r="AGY61">
        <v>22</v>
      </c>
      <c r="AGZ61">
        <v>12</v>
      </c>
      <c r="AHA61">
        <v>2</v>
      </c>
      <c r="AHB61">
        <v>9</v>
      </c>
      <c r="AHC61">
        <v>15</v>
      </c>
      <c r="AHD61">
        <v>31</v>
      </c>
      <c r="AHE61">
        <v>32</v>
      </c>
      <c r="AHF61">
        <v>34</v>
      </c>
      <c r="AHG61">
        <v>34</v>
      </c>
      <c r="AHH61">
        <v>34</v>
      </c>
      <c r="AHI61">
        <v>14</v>
      </c>
      <c r="AHJ61">
        <v>12</v>
      </c>
      <c r="AHK61">
        <v>18</v>
      </c>
      <c r="AHL61">
        <v>17</v>
      </c>
      <c r="AHM61">
        <v>18</v>
      </c>
      <c r="AHN61">
        <v>34</v>
      </c>
      <c r="AHO61">
        <v>32</v>
      </c>
      <c r="AHP61">
        <v>33</v>
      </c>
      <c r="AHQ61">
        <v>43</v>
      </c>
      <c r="AHR61">
        <v>41</v>
      </c>
      <c r="AHS61">
        <v>40</v>
      </c>
      <c r="AHT61">
        <v>56</v>
      </c>
      <c r="AHU61">
        <v>46</v>
      </c>
      <c r="AHV61">
        <v>55</v>
      </c>
      <c r="AHW61">
        <v>41</v>
      </c>
      <c r="AHX61">
        <v>48</v>
      </c>
      <c r="AHY61">
        <v>45</v>
      </c>
      <c r="AHZ61">
        <v>58</v>
      </c>
      <c r="AIA61">
        <v>34</v>
      </c>
      <c r="AIB61">
        <v>28</v>
      </c>
      <c r="AIC61">
        <v>32</v>
      </c>
      <c r="AID61">
        <v>23</v>
      </c>
      <c r="AIE61">
        <v>14</v>
      </c>
      <c r="AIF61">
        <v>32</v>
      </c>
      <c r="AIG61">
        <v>35</v>
      </c>
      <c r="AIH61">
        <v>52</v>
      </c>
      <c r="AII61">
        <v>35</v>
      </c>
      <c r="AIJ61">
        <v>35</v>
      </c>
      <c r="AIK61">
        <v>34</v>
      </c>
      <c r="AIL61">
        <v>27</v>
      </c>
      <c r="AIM61">
        <v>25</v>
      </c>
      <c r="AIN61">
        <v>21</v>
      </c>
      <c r="AIO61">
        <v>17</v>
      </c>
      <c r="AIP61">
        <v>20</v>
      </c>
      <c r="AIQ61">
        <v>11</v>
      </c>
      <c r="AIR61">
        <v>21</v>
      </c>
      <c r="AIS61">
        <v>39</v>
      </c>
      <c r="AIT61">
        <v>27</v>
      </c>
      <c r="AIU61">
        <v>43</v>
      </c>
      <c r="AIV61">
        <v>34</v>
      </c>
      <c r="AIW61">
        <v>35</v>
      </c>
      <c r="AIX61">
        <v>30</v>
      </c>
      <c r="AIY61">
        <v>32</v>
      </c>
      <c r="AIZ61">
        <v>36</v>
      </c>
      <c r="AJA61">
        <v>31</v>
      </c>
      <c r="AJB61">
        <v>43</v>
      </c>
      <c r="AJC61">
        <v>35</v>
      </c>
      <c r="AJD61">
        <v>40</v>
      </c>
      <c r="AJE61">
        <v>38</v>
      </c>
      <c r="AJF61">
        <v>43</v>
      </c>
      <c r="AJG61">
        <v>41</v>
      </c>
      <c r="AJH61">
        <v>50</v>
      </c>
      <c r="AJI61">
        <v>55</v>
      </c>
      <c r="AJJ61">
        <v>57</v>
      </c>
      <c r="AJK61">
        <v>59</v>
      </c>
      <c r="AJL61">
        <v>61</v>
      </c>
      <c r="AJM61">
        <v>45</v>
      </c>
      <c r="AJN61">
        <v>64</v>
      </c>
      <c r="AJO61">
        <v>53</v>
      </c>
      <c r="AJP61">
        <v>48</v>
      </c>
      <c r="AJQ61">
        <v>38</v>
      </c>
      <c r="AJR61">
        <v>46</v>
      </c>
      <c r="AJS61">
        <v>51</v>
      </c>
      <c r="AJT61">
        <v>42</v>
      </c>
      <c r="AJU61">
        <v>46</v>
      </c>
      <c r="AJV61">
        <v>34</v>
      </c>
      <c r="AJW61">
        <v>33</v>
      </c>
      <c r="AJX61">
        <v>50</v>
      </c>
      <c r="AJY61">
        <v>44</v>
      </c>
      <c r="AJZ61">
        <v>45</v>
      </c>
      <c r="AKA61">
        <v>58</v>
      </c>
      <c r="AKB61">
        <v>53</v>
      </c>
      <c r="AKC61">
        <v>61</v>
      </c>
      <c r="AKD61">
        <v>51</v>
      </c>
      <c r="AKE61">
        <v>65</v>
      </c>
      <c r="AKF61">
        <v>51</v>
      </c>
      <c r="AKG61">
        <v>43</v>
      </c>
      <c r="AKH61">
        <v>44</v>
      </c>
      <c r="AKI61">
        <v>42</v>
      </c>
      <c r="AKJ61">
        <v>14</v>
      </c>
      <c r="AKK61">
        <v>22</v>
      </c>
      <c r="AKL61">
        <v>26</v>
      </c>
      <c r="AKM61">
        <v>31</v>
      </c>
      <c r="AKN61">
        <v>45</v>
      </c>
      <c r="AKO61">
        <v>38</v>
      </c>
      <c r="AKP61">
        <v>48</v>
      </c>
      <c r="AKQ61">
        <v>62</v>
      </c>
      <c r="AKR61">
        <v>40</v>
      </c>
      <c r="AKS61">
        <v>45</v>
      </c>
      <c r="AKT61">
        <v>61</v>
      </c>
      <c r="AKU61">
        <v>41</v>
      </c>
      <c r="AKV61">
        <v>36</v>
      </c>
      <c r="AKW61">
        <v>48</v>
      </c>
      <c r="AKX61">
        <v>54</v>
      </c>
      <c r="AKY61">
        <v>57</v>
      </c>
      <c r="AKZ61">
        <v>56</v>
      </c>
      <c r="ALA61">
        <v>65</v>
      </c>
      <c r="ALB61">
        <v>42</v>
      </c>
      <c r="ALC61">
        <v>45</v>
      </c>
      <c r="ALD61">
        <v>32</v>
      </c>
      <c r="ALE61">
        <v>50</v>
      </c>
      <c r="ALF61">
        <v>43</v>
      </c>
      <c r="ALG61">
        <v>49</v>
      </c>
      <c r="ALH61">
        <v>23</v>
      </c>
      <c r="ALI61">
        <v>47</v>
      </c>
      <c r="ALJ61">
        <v>79</v>
      </c>
      <c r="ALK61">
        <v>79</v>
      </c>
      <c r="ALL61">
        <v>86</v>
      </c>
      <c r="ALM61">
        <v>75</v>
      </c>
      <c r="ALN61">
        <v>79</v>
      </c>
      <c r="ALO61">
        <v>65</v>
      </c>
      <c r="ALP61">
        <v>55</v>
      </c>
      <c r="ALQ61">
        <v>73</v>
      </c>
      <c r="ALR61">
        <v>53</v>
      </c>
      <c r="ALS61">
        <v>59</v>
      </c>
      <c r="ALT61">
        <v>49</v>
      </c>
      <c r="ALU61">
        <v>65</v>
      </c>
      <c r="ALV61">
        <v>49</v>
      </c>
      <c r="ALW61">
        <v>52</v>
      </c>
      <c r="ALX61">
        <v>33</v>
      </c>
      <c r="ALY61">
        <v>42</v>
      </c>
      <c r="ALZ61">
        <v>53</v>
      </c>
      <c r="AMA61">
        <v>47</v>
      </c>
      <c r="AMB61">
        <v>48</v>
      </c>
      <c r="AMC61">
        <v>52</v>
      </c>
      <c r="AMD61">
        <v>55</v>
      </c>
      <c r="AME61">
        <v>66</v>
      </c>
      <c r="AMF61">
        <v>50</v>
      </c>
      <c r="AMG61">
        <v>41</v>
      </c>
      <c r="AMH61">
        <v>37</v>
      </c>
      <c r="AMI61">
        <v>27</v>
      </c>
      <c r="AMJ61">
        <v>42</v>
      </c>
    </row>
    <row r="62" spans="1:1024" ht="7" customHeight="1" x14ac:dyDescent="0.2">
      <c r="A62">
        <v>67</v>
      </c>
      <c r="B62">
        <v>77</v>
      </c>
      <c r="C62">
        <v>64</v>
      </c>
      <c r="D62">
        <v>65</v>
      </c>
      <c r="E62">
        <v>67</v>
      </c>
      <c r="F62">
        <v>55</v>
      </c>
      <c r="G62">
        <v>45</v>
      </c>
      <c r="H62">
        <v>51</v>
      </c>
      <c r="I62">
        <v>44</v>
      </c>
      <c r="J62">
        <v>45</v>
      </c>
      <c r="K62">
        <v>76</v>
      </c>
      <c r="L62">
        <v>82</v>
      </c>
      <c r="M62">
        <v>75</v>
      </c>
      <c r="N62">
        <v>69</v>
      </c>
      <c r="O62">
        <v>80</v>
      </c>
      <c r="P62">
        <v>66</v>
      </c>
      <c r="Q62">
        <v>77</v>
      </c>
      <c r="R62">
        <v>84</v>
      </c>
      <c r="S62">
        <v>76</v>
      </c>
      <c r="T62">
        <v>73</v>
      </c>
      <c r="U62">
        <v>108</v>
      </c>
      <c r="V62">
        <v>106</v>
      </c>
      <c r="W62">
        <v>112</v>
      </c>
      <c r="X62">
        <v>106</v>
      </c>
      <c r="Y62">
        <v>105</v>
      </c>
      <c r="Z62">
        <v>115</v>
      </c>
      <c r="AA62">
        <v>137</v>
      </c>
      <c r="AB62">
        <v>156</v>
      </c>
      <c r="AC62">
        <v>165</v>
      </c>
      <c r="AD62">
        <v>161</v>
      </c>
      <c r="AE62">
        <v>151</v>
      </c>
      <c r="AF62">
        <v>153</v>
      </c>
      <c r="AG62">
        <v>148</v>
      </c>
      <c r="AH62">
        <v>145</v>
      </c>
      <c r="AI62">
        <v>136</v>
      </c>
      <c r="AJ62">
        <v>123</v>
      </c>
      <c r="AK62">
        <v>118</v>
      </c>
      <c r="AL62">
        <v>125</v>
      </c>
      <c r="AM62">
        <v>114</v>
      </c>
      <c r="AN62">
        <v>121</v>
      </c>
      <c r="AO62">
        <v>122</v>
      </c>
      <c r="AP62">
        <v>95</v>
      </c>
      <c r="AQ62">
        <v>108</v>
      </c>
      <c r="AR62">
        <v>97</v>
      </c>
      <c r="AS62">
        <v>103</v>
      </c>
      <c r="AT62">
        <v>123</v>
      </c>
      <c r="AU62">
        <v>121</v>
      </c>
      <c r="AV62">
        <v>114</v>
      </c>
      <c r="AW62">
        <v>108</v>
      </c>
      <c r="AX62">
        <v>106</v>
      </c>
      <c r="AY62">
        <v>101</v>
      </c>
      <c r="AZ62">
        <v>110</v>
      </c>
      <c r="BA62">
        <v>140</v>
      </c>
      <c r="BB62">
        <v>132</v>
      </c>
      <c r="BC62">
        <v>149</v>
      </c>
      <c r="BD62">
        <v>161</v>
      </c>
      <c r="BE62">
        <v>174</v>
      </c>
      <c r="BF62">
        <v>183</v>
      </c>
      <c r="BG62">
        <v>170</v>
      </c>
      <c r="BH62">
        <v>169</v>
      </c>
      <c r="BI62">
        <v>162</v>
      </c>
      <c r="BJ62">
        <v>183</v>
      </c>
      <c r="BK62">
        <v>181</v>
      </c>
      <c r="BL62">
        <v>181</v>
      </c>
      <c r="BM62">
        <v>200</v>
      </c>
      <c r="BN62">
        <v>203</v>
      </c>
      <c r="BO62">
        <v>190</v>
      </c>
      <c r="BP62">
        <v>190</v>
      </c>
      <c r="BQ62">
        <v>172</v>
      </c>
      <c r="BR62">
        <v>162</v>
      </c>
      <c r="BS62">
        <v>133</v>
      </c>
      <c r="BT62">
        <v>140</v>
      </c>
      <c r="BU62">
        <v>146</v>
      </c>
      <c r="BV62">
        <v>132</v>
      </c>
      <c r="BW62">
        <v>126</v>
      </c>
      <c r="BX62">
        <v>136</v>
      </c>
      <c r="BY62">
        <v>120</v>
      </c>
      <c r="BZ62">
        <v>115</v>
      </c>
      <c r="CA62">
        <v>128</v>
      </c>
      <c r="CB62">
        <v>125</v>
      </c>
      <c r="CC62">
        <v>130</v>
      </c>
      <c r="CD62">
        <v>143</v>
      </c>
      <c r="CE62">
        <v>143</v>
      </c>
      <c r="CF62">
        <v>159</v>
      </c>
      <c r="CG62">
        <v>184</v>
      </c>
      <c r="CH62">
        <v>182</v>
      </c>
      <c r="CI62">
        <v>197</v>
      </c>
      <c r="CJ62">
        <v>197</v>
      </c>
      <c r="CK62">
        <v>188</v>
      </c>
      <c r="CL62">
        <v>185</v>
      </c>
      <c r="CM62">
        <v>199</v>
      </c>
      <c r="CN62">
        <v>199</v>
      </c>
      <c r="CO62">
        <v>189</v>
      </c>
      <c r="CP62">
        <v>206</v>
      </c>
      <c r="CQ62">
        <v>218</v>
      </c>
      <c r="CR62">
        <v>210</v>
      </c>
      <c r="CS62">
        <v>218</v>
      </c>
      <c r="CT62">
        <v>218</v>
      </c>
      <c r="CU62">
        <v>203</v>
      </c>
      <c r="CV62">
        <v>201</v>
      </c>
      <c r="CW62">
        <v>193</v>
      </c>
      <c r="CX62">
        <v>181</v>
      </c>
      <c r="CY62">
        <v>166</v>
      </c>
      <c r="CZ62">
        <v>166</v>
      </c>
      <c r="DA62">
        <v>141</v>
      </c>
      <c r="DB62">
        <v>143</v>
      </c>
      <c r="DC62">
        <v>139</v>
      </c>
      <c r="DD62">
        <v>110</v>
      </c>
      <c r="DE62">
        <v>128</v>
      </c>
      <c r="DF62">
        <v>137</v>
      </c>
      <c r="DG62">
        <v>164</v>
      </c>
      <c r="DH62">
        <v>172</v>
      </c>
      <c r="DI62">
        <v>169</v>
      </c>
      <c r="DJ62">
        <v>181</v>
      </c>
      <c r="DK62">
        <v>171</v>
      </c>
      <c r="DL62">
        <v>169</v>
      </c>
      <c r="DM62">
        <v>170</v>
      </c>
      <c r="DN62">
        <v>173</v>
      </c>
      <c r="DO62">
        <v>198</v>
      </c>
      <c r="DP62">
        <v>199</v>
      </c>
      <c r="DQ62">
        <v>210</v>
      </c>
      <c r="DR62">
        <v>206</v>
      </c>
      <c r="DS62">
        <v>193</v>
      </c>
      <c r="DT62">
        <v>186</v>
      </c>
      <c r="DU62">
        <v>197</v>
      </c>
      <c r="DV62">
        <v>183</v>
      </c>
      <c r="DW62">
        <v>193</v>
      </c>
      <c r="DX62">
        <v>195</v>
      </c>
      <c r="DY62">
        <v>196</v>
      </c>
      <c r="DZ62">
        <v>186</v>
      </c>
      <c r="EA62">
        <v>168</v>
      </c>
      <c r="EB62">
        <v>164</v>
      </c>
      <c r="EC62">
        <v>178</v>
      </c>
      <c r="ED62">
        <v>168</v>
      </c>
      <c r="EE62">
        <v>155</v>
      </c>
      <c r="EF62">
        <v>162</v>
      </c>
      <c r="EG62">
        <v>161</v>
      </c>
      <c r="EH62">
        <v>158</v>
      </c>
      <c r="EI62">
        <v>146</v>
      </c>
      <c r="EJ62">
        <v>144</v>
      </c>
      <c r="EK62">
        <v>162</v>
      </c>
      <c r="EL62">
        <v>163</v>
      </c>
      <c r="EM62">
        <v>175</v>
      </c>
      <c r="EN62">
        <v>177</v>
      </c>
      <c r="EO62">
        <v>185</v>
      </c>
      <c r="EP62">
        <v>172</v>
      </c>
      <c r="EQ62">
        <v>172</v>
      </c>
      <c r="ER62">
        <v>160</v>
      </c>
      <c r="ES62">
        <v>166</v>
      </c>
      <c r="ET62">
        <v>149</v>
      </c>
      <c r="EU62">
        <v>148</v>
      </c>
      <c r="EV62">
        <v>161</v>
      </c>
      <c r="EW62">
        <v>159</v>
      </c>
      <c r="EX62">
        <v>158</v>
      </c>
      <c r="EY62">
        <v>174</v>
      </c>
      <c r="EZ62">
        <v>170</v>
      </c>
      <c r="FA62">
        <v>166</v>
      </c>
      <c r="FB62">
        <v>184</v>
      </c>
      <c r="FC62">
        <v>175</v>
      </c>
      <c r="FD62">
        <v>164</v>
      </c>
      <c r="FE62">
        <v>175</v>
      </c>
      <c r="FF62">
        <v>190</v>
      </c>
      <c r="FG62">
        <v>174</v>
      </c>
      <c r="FH62">
        <v>167</v>
      </c>
      <c r="FI62">
        <v>168</v>
      </c>
      <c r="FJ62">
        <v>158</v>
      </c>
      <c r="FK62">
        <v>170</v>
      </c>
      <c r="FL62">
        <v>171</v>
      </c>
      <c r="FM62">
        <v>151</v>
      </c>
      <c r="FN62">
        <v>153</v>
      </c>
      <c r="FO62">
        <v>146</v>
      </c>
      <c r="FP62">
        <v>144</v>
      </c>
      <c r="FQ62">
        <v>150</v>
      </c>
      <c r="FR62">
        <v>163</v>
      </c>
      <c r="FS62">
        <v>177</v>
      </c>
      <c r="FT62">
        <v>170</v>
      </c>
      <c r="FU62">
        <v>162</v>
      </c>
      <c r="FV62">
        <v>148</v>
      </c>
      <c r="FW62">
        <v>148</v>
      </c>
      <c r="FX62">
        <v>144</v>
      </c>
      <c r="FY62">
        <v>128</v>
      </c>
      <c r="FZ62">
        <v>165</v>
      </c>
      <c r="GA62">
        <v>171</v>
      </c>
      <c r="GB62">
        <v>171</v>
      </c>
      <c r="GC62">
        <v>192</v>
      </c>
      <c r="GD62">
        <v>182</v>
      </c>
      <c r="GE62">
        <v>153</v>
      </c>
      <c r="GF62">
        <v>178</v>
      </c>
      <c r="GG62">
        <v>179</v>
      </c>
      <c r="GH62">
        <v>194</v>
      </c>
      <c r="GI62">
        <v>181</v>
      </c>
      <c r="GJ62">
        <v>181</v>
      </c>
      <c r="GK62">
        <v>185</v>
      </c>
      <c r="GL62">
        <v>183</v>
      </c>
      <c r="GM62">
        <v>188</v>
      </c>
      <c r="GN62">
        <v>182</v>
      </c>
      <c r="GO62">
        <v>176</v>
      </c>
      <c r="GP62">
        <v>178</v>
      </c>
      <c r="GQ62">
        <v>179</v>
      </c>
      <c r="GR62">
        <v>161</v>
      </c>
      <c r="GS62">
        <v>163</v>
      </c>
      <c r="GT62">
        <v>144</v>
      </c>
      <c r="GU62">
        <v>157</v>
      </c>
      <c r="GV62">
        <v>158</v>
      </c>
      <c r="GW62">
        <v>133</v>
      </c>
      <c r="GX62">
        <v>126</v>
      </c>
      <c r="GY62">
        <v>120</v>
      </c>
      <c r="GZ62">
        <v>137</v>
      </c>
      <c r="HA62">
        <v>125</v>
      </c>
      <c r="HB62">
        <v>117</v>
      </c>
      <c r="HC62">
        <v>93</v>
      </c>
      <c r="HD62">
        <v>112</v>
      </c>
      <c r="HE62">
        <v>96</v>
      </c>
      <c r="HF62">
        <v>85</v>
      </c>
      <c r="HG62">
        <v>100</v>
      </c>
      <c r="HH62">
        <v>96</v>
      </c>
      <c r="HI62">
        <v>98</v>
      </c>
      <c r="HJ62">
        <v>119</v>
      </c>
      <c r="HK62">
        <v>129</v>
      </c>
      <c r="HL62">
        <v>114</v>
      </c>
      <c r="HM62">
        <v>108</v>
      </c>
      <c r="HN62">
        <v>125</v>
      </c>
      <c r="HO62">
        <v>141</v>
      </c>
      <c r="HP62">
        <v>139</v>
      </c>
      <c r="HQ62">
        <v>139</v>
      </c>
      <c r="HR62">
        <v>125</v>
      </c>
      <c r="HS62">
        <v>149</v>
      </c>
      <c r="HT62">
        <v>162</v>
      </c>
      <c r="HU62">
        <v>157</v>
      </c>
      <c r="HV62">
        <v>164</v>
      </c>
      <c r="HW62">
        <v>169</v>
      </c>
      <c r="HX62">
        <v>168</v>
      </c>
      <c r="HY62">
        <v>177</v>
      </c>
      <c r="HZ62">
        <v>180</v>
      </c>
      <c r="IA62">
        <v>174</v>
      </c>
      <c r="IB62">
        <v>180</v>
      </c>
      <c r="IC62">
        <v>162</v>
      </c>
      <c r="ID62">
        <v>164</v>
      </c>
      <c r="IE62">
        <v>161</v>
      </c>
      <c r="IF62">
        <v>174</v>
      </c>
      <c r="IG62">
        <v>184</v>
      </c>
      <c r="IH62">
        <v>195</v>
      </c>
      <c r="II62">
        <v>172</v>
      </c>
      <c r="IJ62">
        <v>199</v>
      </c>
      <c r="IK62">
        <v>226</v>
      </c>
      <c r="IL62">
        <v>255</v>
      </c>
      <c r="IM62">
        <v>255</v>
      </c>
      <c r="IN62">
        <v>255</v>
      </c>
      <c r="IO62">
        <v>238</v>
      </c>
      <c r="IP62">
        <v>213</v>
      </c>
      <c r="IQ62">
        <v>193</v>
      </c>
      <c r="IR62">
        <v>198</v>
      </c>
      <c r="IS62">
        <v>178</v>
      </c>
      <c r="IT62">
        <v>132</v>
      </c>
      <c r="IU62">
        <v>103</v>
      </c>
      <c r="IV62">
        <v>114</v>
      </c>
      <c r="IW62">
        <v>136</v>
      </c>
      <c r="IX62">
        <v>150</v>
      </c>
      <c r="IY62">
        <v>135</v>
      </c>
      <c r="IZ62">
        <v>141</v>
      </c>
      <c r="JA62">
        <v>135</v>
      </c>
      <c r="JB62">
        <v>126</v>
      </c>
      <c r="JC62">
        <v>126</v>
      </c>
      <c r="JD62">
        <v>111</v>
      </c>
      <c r="JE62">
        <v>125</v>
      </c>
      <c r="JF62">
        <v>120</v>
      </c>
      <c r="JG62">
        <v>118</v>
      </c>
      <c r="JH62">
        <v>130</v>
      </c>
      <c r="JI62">
        <v>135</v>
      </c>
      <c r="JJ62">
        <v>122</v>
      </c>
      <c r="JK62">
        <v>105</v>
      </c>
      <c r="JL62">
        <v>111</v>
      </c>
      <c r="JM62">
        <v>129</v>
      </c>
      <c r="JN62">
        <v>144</v>
      </c>
      <c r="JO62">
        <v>142</v>
      </c>
      <c r="JP62">
        <v>133</v>
      </c>
      <c r="JQ62">
        <v>137</v>
      </c>
      <c r="JR62">
        <v>138</v>
      </c>
      <c r="JS62">
        <v>113</v>
      </c>
      <c r="JT62">
        <v>126</v>
      </c>
      <c r="JU62">
        <v>139</v>
      </c>
      <c r="JV62">
        <v>131</v>
      </c>
      <c r="JW62">
        <v>122</v>
      </c>
      <c r="JX62">
        <v>119</v>
      </c>
      <c r="JY62">
        <v>110</v>
      </c>
      <c r="JZ62">
        <v>91</v>
      </c>
      <c r="KA62">
        <v>112</v>
      </c>
      <c r="KB62">
        <v>114</v>
      </c>
      <c r="KC62">
        <v>123</v>
      </c>
      <c r="KD62">
        <v>128</v>
      </c>
      <c r="KE62">
        <v>104</v>
      </c>
      <c r="KF62">
        <v>91</v>
      </c>
      <c r="KG62">
        <v>87</v>
      </c>
      <c r="KH62">
        <v>115</v>
      </c>
      <c r="KI62">
        <v>116</v>
      </c>
      <c r="KJ62">
        <v>118</v>
      </c>
      <c r="KK62">
        <v>132</v>
      </c>
      <c r="KL62">
        <v>123</v>
      </c>
      <c r="KM62">
        <v>122</v>
      </c>
      <c r="KN62">
        <v>125</v>
      </c>
      <c r="KO62">
        <v>126</v>
      </c>
      <c r="KP62">
        <v>123</v>
      </c>
      <c r="KQ62">
        <v>129</v>
      </c>
      <c r="KR62">
        <v>112</v>
      </c>
      <c r="KS62">
        <v>98</v>
      </c>
      <c r="KT62">
        <v>112</v>
      </c>
      <c r="KU62">
        <v>100</v>
      </c>
      <c r="KV62">
        <v>109</v>
      </c>
      <c r="KW62">
        <v>112</v>
      </c>
      <c r="KX62">
        <v>93</v>
      </c>
      <c r="KY62">
        <v>82</v>
      </c>
      <c r="KZ62">
        <v>87</v>
      </c>
      <c r="LA62">
        <v>86</v>
      </c>
      <c r="LB62">
        <v>92</v>
      </c>
      <c r="LC62">
        <v>94</v>
      </c>
      <c r="LD62">
        <v>77</v>
      </c>
      <c r="LE62">
        <v>74</v>
      </c>
      <c r="LF62">
        <v>85</v>
      </c>
      <c r="LG62">
        <v>75</v>
      </c>
      <c r="LH62">
        <v>73</v>
      </c>
      <c r="LI62">
        <v>70</v>
      </c>
      <c r="LJ62">
        <v>73</v>
      </c>
      <c r="LK62">
        <v>91</v>
      </c>
      <c r="LL62">
        <v>110</v>
      </c>
      <c r="LM62">
        <v>112</v>
      </c>
      <c r="LN62">
        <v>115</v>
      </c>
      <c r="LO62">
        <v>113</v>
      </c>
      <c r="LP62">
        <v>123</v>
      </c>
      <c r="LQ62">
        <v>116</v>
      </c>
      <c r="LR62">
        <v>112</v>
      </c>
      <c r="LS62">
        <v>110</v>
      </c>
      <c r="LT62">
        <v>118</v>
      </c>
      <c r="LU62">
        <v>116</v>
      </c>
      <c r="LV62">
        <v>121</v>
      </c>
      <c r="LW62">
        <v>113</v>
      </c>
      <c r="LX62">
        <v>111</v>
      </c>
      <c r="LY62">
        <v>81</v>
      </c>
      <c r="LZ62">
        <v>53</v>
      </c>
      <c r="MA62">
        <v>44</v>
      </c>
      <c r="MB62">
        <v>48</v>
      </c>
      <c r="MC62">
        <v>88</v>
      </c>
      <c r="MD62">
        <v>92</v>
      </c>
      <c r="ME62">
        <v>61</v>
      </c>
      <c r="MF62">
        <v>66</v>
      </c>
      <c r="MG62">
        <v>70</v>
      </c>
      <c r="MH62">
        <v>80</v>
      </c>
      <c r="MI62">
        <v>81</v>
      </c>
      <c r="MJ62">
        <v>81</v>
      </c>
      <c r="MK62">
        <v>84</v>
      </c>
      <c r="ML62">
        <v>68</v>
      </c>
      <c r="MM62">
        <v>77</v>
      </c>
      <c r="MN62">
        <v>90</v>
      </c>
      <c r="MO62">
        <v>104</v>
      </c>
      <c r="MP62">
        <v>109</v>
      </c>
      <c r="MQ62">
        <v>97</v>
      </c>
      <c r="MR62">
        <v>96</v>
      </c>
      <c r="MS62">
        <v>89</v>
      </c>
      <c r="MT62">
        <v>81</v>
      </c>
      <c r="MU62">
        <v>77</v>
      </c>
      <c r="MV62">
        <v>94</v>
      </c>
      <c r="MW62">
        <v>102</v>
      </c>
      <c r="MX62">
        <v>113</v>
      </c>
      <c r="MY62">
        <v>110</v>
      </c>
      <c r="MZ62">
        <v>108</v>
      </c>
      <c r="NA62">
        <v>124</v>
      </c>
      <c r="NB62">
        <v>107</v>
      </c>
      <c r="NC62">
        <v>84</v>
      </c>
      <c r="ND62">
        <v>106</v>
      </c>
      <c r="NE62">
        <v>116</v>
      </c>
      <c r="NF62">
        <v>99</v>
      </c>
      <c r="NG62">
        <v>112</v>
      </c>
      <c r="NH62">
        <v>107</v>
      </c>
      <c r="NI62">
        <v>92</v>
      </c>
      <c r="NJ62">
        <v>109</v>
      </c>
      <c r="NK62">
        <v>113</v>
      </c>
      <c r="NL62">
        <v>110</v>
      </c>
      <c r="NM62">
        <v>113</v>
      </c>
      <c r="NN62">
        <v>110</v>
      </c>
      <c r="NO62">
        <v>113</v>
      </c>
      <c r="NP62">
        <v>106</v>
      </c>
      <c r="NQ62">
        <v>115</v>
      </c>
      <c r="NR62">
        <v>104</v>
      </c>
      <c r="NS62">
        <v>99</v>
      </c>
      <c r="NT62">
        <v>92</v>
      </c>
      <c r="NU62">
        <v>89</v>
      </c>
      <c r="NV62">
        <v>86</v>
      </c>
      <c r="NW62">
        <v>89</v>
      </c>
      <c r="NX62">
        <v>75</v>
      </c>
      <c r="NY62">
        <v>87</v>
      </c>
      <c r="NZ62">
        <v>89</v>
      </c>
      <c r="OA62">
        <v>64</v>
      </c>
      <c r="OB62">
        <v>59</v>
      </c>
      <c r="OC62">
        <v>75</v>
      </c>
      <c r="OD62">
        <v>79</v>
      </c>
      <c r="OE62">
        <v>91</v>
      </c>
      <c r="OF62">
        <v>93</v>
      </c>
      <c r="OG62">
        <v>98</v>
      </c>
      <c r="OH62">
        <v>77</v>
      </c>
      <c r="OI62">
        <v>66</v>
      </c>
      <c r="OJ62">
        <v>65</v>
      </c>
      <c r="OK62">
        <v>73</v>
      </c>
      <c r="OL62">
        <v>101</v>
      </c>
      <c r="OM62">
        <v>114</v>
      </c>
      <c r="ON62">
        <v>111</v>
      </c>
      <c r="OO62">
        <v>123</v>
      </c>
      <c r="OP62">
        <v>114</v>
      </c>
      <c r="OQ62">
        <v>125</v>
      </c>
      <c r="OR62">
        <v>119</v>
      </c>
      <c r="OS62">
        <v>107</v>
      </c>
      <c r="OT62">
        <v>102</v>
      </c>
      <c r="OU62">
        <v>98</v>
      </c>
      <c r="OV62">
        <v>90</v>
      </c>
      <c r="OW62">
        <v>86</v>
      </c>
      <c r="OX62">
        <v>73</v>
      </c>
      <c r="OY62">
        <v>67</v>
      </c>
      <c r="OZ62">
        <v>67</v>
      </c>
      <c r="PA62">
        <v>62</v>
      </c>
      <c r="PB62">
        <v>74</v>
      </c>
      <c r="PC62">
        <v>76</v>
      </c>
      <c r="PD62">
        <v>71</v>
      </c>
      <c r="PE62">
        <v>77</v>
      </c>
      <c r="PF62">
        <v>93</v>
      </c>
      <c r="PG62">
        <v>97</v>
      </c>
      <c r="PH62">
        <v>92</v>
      </c>
      <c r="PI62">
        <v>89</v>
      </c>
      <c r="PJ62">
        <v>79</v>
      </c>
      <c r="PK62">
        <v>69</v>
      </c>
      <c r="PL62">
        <v>88</v>
      </c>
      <c r="PM62">
        <v>86</v>
      </c>
      <c r="PN62">
        <v>68</v>
      </c>
      <c r="PO62">
        <v>66</v>
      </c>
      <c r="PP62">
        <v>80</v>
      </c>
      <c r="PQ62">
        <v>95</v>
      </c>
      <c r="PR62">
        <v>107</v>
      </c>
      <c r="PS62">
        <v>107</v>
      </c>
      <c r="PT62">
        <v>123</v>
      </c>
      <c r="PU62">
        <v>118</v>
      </c>
      <c r="PV62">
        <v>117</v>
      </c>
      <c r="PW62">
        <v>114</v>
      </c>
      <c r="PX62">
        <v>107</v>
      </c>
      <c r="PY62">
        <v>102</v>
      </c>
      <c r="PZ62">
        <v>73</v>
      </c>
      <c r="QA62">
        <v>74</v>
      </c>
      <c r="QB62">
        <v>83</v>
      </c>
      <c r="QC62">
        <v>98</v>
      </c>
      <c r="QD62">
        <v>101</v>
      </c>
      <c r="QE62">
        <v>79</v>
      </c>
      <c r="QF62">
        <v>60</v>
      </c>
      <c r="QG62">
        <v>87</v>
      </c>
      <c r="QH62">
        <v>98</v>
      </c>
      <c r="QI62">
        <v>90</v>
      </c>
      <c r="QJ62">
        <v>104</v>
      </c>
      <c r="QK62">
        <v>100</v>
      </c>
      <c r="QL62">
        <v>100</v>
      </c>
      <c r="QM62">
        <v>74</v>
      </c>
      <c r="QN62">
        <v>93</v>
      </c>
      <c r="QO62">
        <v>102</v>
      </c>
      <c r="QP62">
        <v>112</v>
      </c>
      <c r="QQ62">
        <v>97</v>
      </c>
      <c r="QR62">
        <v>103</v>
      </c>
      <c r="QS62">
        <v>93</v>
      </c>
      <c r="QT62">
        <v>98</v>
      </c>
      <c r="QU62">
        <v>97</v>
      </c>
      <c r="QV62">
        <v>96</v>
      </c>
      <c r="QW62">
        <v>99</v>
      </c>
      <c r="QX62">
        <v>106</v>
      </c>
      <c r="QY62">
        <v>93</v>
      </c>
      <c r="QZ62">
        <v>78</v>
      </c>
      <c r="RA62">
        <v>78</v>
      </c>
      <c r="RB62">
        <v>94</v>
      </c>
      <c r="RC62">
        <v>102</v>
      </c>
      <c r="RD62">
        <v>83</v>
      </c>
      <c r="RE62">
        <v>98</v>
      </c>
      <c r="RF62">
        <v>100</v>
      </c>
      <c r="RG62">
        <v>106</v>
      </c>
      <c r="RH62">
        <v>117</v>
      </c>
      <c r="RI62">
        <v>117</v>
      </c>
      <c r="RJ62">
        <v>123</v>
      </c>
      <c r="RK62">
        <v>97</v>
      </c>
      <c r="RL62">
        <v>91</v>
      </c>
      <c r="RM62">
        <v>110</v>
      </c>
      <c r="RN62">
        <v>122</v>
      </c>
      <c r="RO62">
        <v>117</v>
      </c>
      <c r="RP62">
        <v>127</v>
      </c>
      <c r="RQ62">
        <v>97</v>
      </c>
      <c r="RR62">
        <v>79</v>
      </c>
      <c r="RS62">
        <v>88</v>
      </c>
      <c r="RT62">
        <v>96</v>
      </c>
      <c r="RU62">
        <v>94</v>
      </c>
      <c r="RV62">
        <v>127</v>
      </c>
      <c r="RW62">
        <v>133</v>
      </c>
      <c r="RX62">
        <v>125</v>
      </c>
      <c r="RY62">
        <v>106</v>
      </c>
      <c r="RZ62">
        <v>167</v>
      </c>
      <c r="SA62">
        <v>193</v>
      </c>
      <c r="SB62">
        <v>198</v>
      </c>
      <c r="SC62">
        <v>201</v>
      </c>
      <c r="SD62">
        <v>171</v>
      </c>
      <c r="SE62">
        <v>146</v>
      </c>
      <c r="SF62">
        <v>138</v>
      </c>
      <c r="SG62">
        <v>146</v>
      </c>
      <c r="SH62">
        <v>127</v>
      </c>
      <c r="SI62">
        <v>107</v>
      </c>
      <c r="SJ62">
        <v>89</v>
      </c>
      <c r="SK62">
        <v>89</v>
      </c>
      <c r="SL62">
        <v>80</v>
      </c>
      <c r="SM62">
        <v>84</v>
      </c>
      <c r="SN62">
        <v>90</v>
      </c>
      <c r="SO62">
        <v>112</v>
      </c>
      <c r="SP62">
        <v>128</v>
      </c>
      <c r="SQ62">
        <v>116</v>
      </c>
      <c r="SR62">
        <v>105</v>
      </c>
      <c r="SS62">
        <v>115</v>
      </c>
      <c r="ST62">
        <v>105</v>
      </c>
      <c r="SU62">
        <v>106</v>
      </c>
      <c r="SV62">
        <v>84</v>
      </c>
      <c r="SW62">
        <v>49</v>
      </c>
      <c r="SX62">
        <v>53</v>
      </c>
      <c r="SY62">
        <v>50</v>
      </c>
      <c r="SZ62">
        <v>58</v>
      </c>
      <c r="TA62">
        <v>85</v>
      </c>
      <c r="TB62">
        <v>102</v>
      </c>
      <c r="TC62">
        <v>90</v>
      </c>
      <c r="TD62">
        <v>82</v>
      </c>
      <c r="TE62">
        <v>97</v>
      </c>
      <c r="TF62">
        <v>106</v>
      </c>
      <c r="TG62">
        <v>111</v>
      </c>
      <c r="TH62">
        <v>104</v>
      </c>
      <c r="TI62">
        <v>87</v>
      </c>
      <c r="TJ62">
        <v>95</v>
      </c>
      <c r="TK62">
        <v>96</v>
      </c>
      <c r="TL62">
        <v>82</v>
      </c>
      <c r="TM62">
        <v>85</v>
      </c>
      <c r="TN62">
        <v>91</v>
      </c>
      <c r="TO62">
        <v>67</v>
      </c>
      <c r="TP62">
        <v>82</v>
      </c>
      <c r="TQ62">
        <v>74</v>
      </c>
      <c r="TR62">
        <v>79</v>
      </c>
      <c r="TS62">
        <v>101</v>
      </c>
      <c r="TT62">
        <v>103</v>
      </c>
      <c r="TU62">
        <v>112</v>
      </c>
      <c r="TV62">
        <v>104</v>
      </c>
      <c r="TW62">
        <v>92</v>
      </c>
      <c r="TX62">
        <v>83</v>
      </c>
      <c r="TY62">
        <v>88</v>
      </c>
      <c r="TZ62">
        <v>75</v>
      </c>
      <c r="UA62">
        <v>91</v>
      </c>
      <c r="UB62">
        <v>89</v>
      </c>
      <c r="UC62">
        <v>95</v>
      </c>
      <c r="UD62">
        <v>86</v>
      </c>
      <c r="UE62">
        <v>88</v>
      </c>
      <c r="UF62">
        <v>88</v>
      </c>
      <c r="UG62">
        <v>78</v>
      </c>
      <c r="UH62">
        <v>80</v>
      </c>
      <c r="UI62">
        <v>82</v>
      </c>
      <c r="UJ62">
        <v>71</v>
      </c>
      <c r="UK62">
        <v>56</v>
      </c>
      <c r="UL62">
        <v>65</v>
      </c>
      <c r="UM62">
        <v>58</v>
      </c>
      <c r="UN62">
        <v>58</v>
      </c>
      <c r="UO62">
        <v>82</v>
      </c>
      <c r="UP62">
        <v>81</v>
      </c>
      <c r="UQ62">
        <v>64</v>
      </c>
      <c r="UR62">
        <v>63</v>
      </c>
      <c r="US62">
        <v>62</v>
      </c>
      <c r="UT62">
        <v>71</v>
      </c>
      <c r="UU62">
        <v>83</v>
      </c>
      <c r="UV62">
        <v>68</v>
      </c>
      <c r="UW62">
        <v>58</v>
      </c>
      <c r="UX62">
        <v>64</v>
      </c>
      <c r="UY62">
        <v>73</v>
      </c>
      <c r="UZ62">
        <v>87</v>
      </c>
      <c r="VA62">
        <v>98</v>
      </c>
      <c r="VB62">
        <v>110</v>
      </c>
      <c r="VC62">
        <v>112</v>
      </c>
      <c r="VD62">
        <v>113</v>
      </c>
      <c r="VE62">
        <v>126</v>
      </c>
      <c r="VF62">
        <v>119</v>
      </c>
      <c r="VG62">
        <v>111</v>
      </c>
      <c r="VH62">
        <v>113</v>
      </c>
      <c r="VI62">
        <v>115</v>
      </c>
      <c r="VJ62">
        <v>98</v>
      </c>
      <c r="VK62">
        <v>107</v>
      </c>
      <c r="VL62">
        <v>89</v>
      </c>
      <c r="VM62">
        <v>95</v>
      </c>
      <c r="VN62">
        <v>98</v>
      </c>
      <c r="VO62">
        <v>84</v>
      </c>
      <c r="VP62">
        <v>87</v>
      </c>
      <c r="VQ62">
        <v>92</v>
      </c>
      <c r="VR62">
        <v>112</v>
      </c>
      <c r="VS62">
        <v>112</v>
      </c>
      <c r="VT62">
        <v>109</v>
      </c>
      <c r="VU62">
        <v>88</v>
      </c>
      <c r="VV62">
        <v>91</v>
      </c>
      <c r="VW62">
        <v>68</v>
      </c>
      <c r="VX62">
        <v>80</v>
      </c>
      <c r="VY62">
        <v>78</v>
      </c>
      <c r="VZ62">
        <v>91</v>
      </c>
      <c r="WA62">
        <v>99</v>
      </c>
      <c r="WB62">
        <v>118</v>
      </c>
      <c r="WC62">
        <v>128</v>
      </c>
      <c r="WD62">
        <v>118</v>
      </c>
      <c r="WE62">
        <v>115</v>
      </c>
      <c r="WF62">
        <v>105</v>
      </c>
      <c r="WG62">
        <v>117</v>
      </c>
      <c r="WH62">
        <v>105</v>
      </c>
      <c r="WI62">
        <v>121</v>
      </c>
      <c r="WJ62">
        <v>134</v>
      </c>
      <c r="WK62">
        <v>127</v>
      </c>
      <c r="WL62">
        <v>127</v>
      </c>
      <c r="WM62">
        <v>127</v>
      </c>
      <c r="WN62">
        <v>111</v>
      </c>
      <c r="WO62">
        <v>119</v>
      </c>
      <c r="WP62">
        <v>99</v>
      </c>
      <c r="WQ62">
        <v>78</v>
      </c>
      <c r="WR62">
        <v>93</v>
      </c>
      <c r="WS62">
        <v>92</v>
      </c>
      <c r="WT62">
        <v>94</v>
      </c>
      <c r="WU62">
        <v>93</v>
      </c>
      <c r="WV62">
        <v>78</v>
      </c>
      <c r="WW62">
        <v>77</v>
      </c>
      <c r="WX62">
        <v>105</v>
      </c>
      <c r="WY62">
        <v>99</v>
      </c>
      <c r="WZ62">
        <v>93</v>
      </c>
      <c r="XA62">
        <v>88</v>
      </c>
      <c r="XB62">
        <v>81</v>
      </c>
      <c r="XC62">
        <v>70</v>
      </c>
      <c r="XD62">
        <v>86</v>
      </c>
      <c r="XE62">
        <v>116</v>
      </c>
      <c r="XF62">
        <v>128</v>
      </c>
      <c r="XG62">
        <v>112</v>
      </c>
      <c r="XH62">
        <v>109</v>
      </c>
      <c r="XI62">
        <v>116</v>
      </c>
      <c r="XJ62">
        <v>137</v>
      </c>
      <c r="XK62">
        <v>133</v>
      </c>
      <c r="XL62">
        <v>126</v>
      </c>
      <c r="XM62">
        <v>137</v>
      </c>
      <c r="XN62">
        <v>127</v>
      </c>
      <c r="XO62">
        <v>96</v>
      </c>
      <c r="XP62">
        <v>98</v>
      </c>
      <c r="XQ62">
        <v>112</v>
      </c>
      <c r="XR62">
        <v>110</v>
      </c>
      <c r="XS62">
        <v>132</v>
      </c>
      <c r="XT62">
        <v>135</v>
      </c>
      <c r="XU62">
        <v>138</v>
      </c>
      <c r="XV62">
        <v>130</v>
      </c>
      <c r="XW62">
        <v>117</v>
      </c>
      <c r="XX62">
        <v>116</v>
      </c>
      <c r="XY62">
        <v>118</v>
      </c>
      <c r="XZ62">
        <v>138</v>
      </c>
      <c r="YA62">
        <v>134</v>
      </c>
      <c r="YB62">
        <v>118</v>
      </c>
      <c r="YC62">
        <v>129</v>
      </c>
      <c r="YD62">
        <v>129</v>
      </c>
      <c r="YE62">
        <v>141</v>
      </c>
      <c r="YF62">
        <v>145</v>
      </c>
      <c r="YG62">
        <v>138</v>
      </c>
      <c r="YH62">
        <v>140</v>
      </c>
      <c r="YI62">
        <v>142</v>
      </c>
      <c r="YJ62">
        <v>137</v>
      </c>
      <c r="YK62">
        <v>153</v>
      </c>
      <c r="YL62">
        <v>142</v>
      </c>
      <c r="YM62">
        <v>133</v>
      </c>
      <c r="YN62">
        <v>126</v>
      </c>
      <c r="YO62">
        <v>121</v>
      </c>
      <c r="YP62">
        <v>124</v>
      </c>
      <c r="YQ62">
        <v>136</v>
      </c>
      <c r="YR62">
        <v>128</v>
      </c>
      <c r="YS62">
        <v>118</v>
      </c>
      <c r="YT62">
        <v>114</v>
      </c>
      <c r="YU62">
        <v>109</v>
      </c>
      <c r="YV62">
        <v>110</v>
      </c>
      <c r="YW62">
        <v>123</v>
      </c>
      <c r="YX62">
        <v>131</v>
      </c>
      <c r="YY62">
        <v>120</v>
      </c>
      <c r="YZ62">
        <v>131</v>
      </c>
      <c r="ZA62">
        <v>121</v>
      </c>
      <c r="ZB62">
        <v>128</v>
      </c>
      <c r="ZC62">
        <v>124</v>
      </c>
      <c r="ZD62">
        <v>115</v>
      </c>
      <c r="ZE62">
        <v>109</v>
      </c>
      <c r="ZF62">
        <v>124</v>
      </c>
      <c r="ZG62">
        <v>122</v>
      </c>
      <c r="ZH62">
        <v>122</v>
      </c>
      <c r="ZI62">
        <v>111</v>
      </c>
      <c r="ZJ62">
        <v>125</v>
      </c>
      <c r="ZK62">
        <v>109</v>
      </c>
      <c r="ZL62">
        <v>101</v>
      </c>
      <c r="ZM62">
        <v>107</v>
      </c>
      <c r="ZN62">
        <v>114</v>
      </c>
      <c r="ZO62">
        <v>95</v>
      </c>
      <c r="ZP62">
        <v>88</v>
      </c>
      <c r="ZQ62">
        <v>75</v>
      </c>
      <c r="ZR62">
        <v>80</v>
      </c>
      <c r="ZS62">
        <v>79</v>
      </c>
      <c r="ZT62">
        <v>87</v>
      </c>
      <c r="ZU62">
        <v>88</v>
      </c>
      <c r="ZV62">
        <v>95</v>
      </c>
      <c r="ZW62">
        <v>81</v>
      </c>
      <c r="ZX62">
        <v>85</v>
      </c>
      <c r="ZY62">
        <v>113</v>
      </c>
      <c r="ZZ62">
        <v>115</v>
      </c>
      <c r="AAA62">
        <v>100</v>
      </c>
      <c r="AAB62">
        <v>91</v>
      </c>
      <c r="AAC62">
        <v>73</v>
      </c>
      <c r="AAD62">
        <v>89</v>
      </c>
      <c r="AAE62">
        <v>84</v>
      </c>
      <c r="AAF62">
        <v>65</v>
      </c>
      <c r="AAG62">
        <v>81</v>
      </c>
      <c r="AAH62">
        <v>106</v>
      </c>
      <c r="AAI62">
        <v>103</v>
      </c>
      <c r="AAJ62">
        <v>87</v>
      </c>
      <c r="AAK62">
        <v>97</v>
      </c>
      <c r="AAL62">
        <v>107</v>
      </c>
      <c r="AAM62">
        <v>112</v>
      </c>
      <c r="AAN62">
        <v>107</v>
      </c>
      <c r="AAO62">
        <v>105</v>
      </c>
      <c r="AAP62">
        <v>118</v>
      </c>
      <c r="AAQ62">
        <v>118</v>
      </c>
      <c r="AAR62">
        <v>127</v>
      </c>
      <c r="AAS62">
        <v>128</v>
      </c>
      <c r="AAT62">
        <v>129</v>
      </c>
      <c r="AAU62">
        <v>140</v>
      </c>
      <c r="AAV62">
        <v>136</v>
      </c>
      <c r="AAW62">
        <v>138</v>
      </c>
      <c r="AAX62">
        <v>126</v>
      </c>
      <c r="AAY62">
        <v>130</v>
      </c>
      <c r="AAZ62">
        <v>128</v>
      </c>
      <c r="ABA62">
        <v>132</v>
      </c>
      <c r="ABB62">
        <v>136</v>
      </c>
      <c r="ABC62">
        <v>131</v>
      </c>
      <c r="ABD62">
        <v>129</v>
      </c>
      <c r="ABE62">
        <v>146</v>
      </c>
      <c r="ABF62">
        <v>146</v>
      </c>
      <c r="ABG62">
        <v>146</v>
      </c>
      <c r="ABH62">
        <v>149</v>
      </c>
      <c r="ABI62">
        <v>146</v>
      </c>
      <c r="ABJ62">
        <v>149</v>
      </c>
      <c r="ABK62">
        <v>154</v>
      </c>
      <c r="ABL62">
        <v>146</v>
      </c>
      <c r="ABM62">
        <v>131</v>
      </c>
      <c r="ABN62">
        <v>129</v>
      </c>
      <c r="ABO62">
        <v>123</v>
      </c>
      <c r="ABP62">
        <v>114</v>
      </c>
      <c r="ABQ62">
        <v>124</v>
      </c>
      <c r="ABR62">
        <v>114</v>
      </c>
      <c r="ABS62">
        <v>101</v>
      </c>
      <c r="ABT62">
        <v>91</v>
      </c>
      <c r="ABU62">
        <v>92</v>
      </c>
      <c r="ABV62">
        <v>76</v>
      </c>
      <c r="ABW62">
        <v>92</v>
      </c>
      <c r="ABX62">
        <v>81</v>
      </c>
      <c r="ABY62">
        <v>73</v>
      </c>
      <c r="ABZ62">
        <v>58</v>
      </c>
      <c r="ACA62">
        <v>47</v>
      </c>
      <c r="ACB62">
        <v>70</v>
      </c>
      <c r="ACC62">
        <v>62</v>
      </c>
      <c r="ACD62">
        <v>62</v>
      </c>
      <c r="ACE62">
        <v>76</v>
      </c>
      <c r="ACF62">
        <v>85</v>
      </c>
      <c r="ACG62">
        <v>95</v>
      </c>
      <c r="ACH62">
        <v>75</v>
      </c>
      <c r="ACI62">
        <v>73</v>
      </c>
      <c r="ACJ62">
        <v>95</v>
      </c>
      <c r="ACK62">
        <v>100</v>
      </c>
      <c r="ACL62">
        <v>98</v>
      </c>
      <c r="ACM62">
        <v>89</v>
      </c>
      <c r="ACN62">
        <v>77</v>
      </c>
      <c r="ACO62">
        <v>96</v>
      </c>
      <c r="ACP62">
        <v>98</v>
      </c>
      <c r="ACQ62">
        <v>89</v>
      </c>
      <c r="ACR62">
        <v>114</v>
      </c>
      <c r="ACS62">
        <v>106</v>
      </c>
      <c r="ACT62">
        <v>116</v>
      </c>
      <c r="ACU62">
        <v>109</v>
      </c>
      <c r="ACV62">
        <v>86</v>
      </c>
      <c r="ACW62">
        <v>104</v>
      </c>
      <c r="ACX62">
        <v>105</v>
      </c>
      <c r="ACY62">
        <v>99</v>
      </c>
      <c r="ACZ62">
        <v>94</v>
      </c>
      <c r="ADA62">
        <v>85</v>
      </c>
      <c r="ADB62">
        <v>84</v>
      </c>
      <c r="ADC62">
        <v>87</v>
      </c>
      <c r="ADD62">
        <v>65</v>
      </c>
      <c r="ADE62">
        <v>88</v>
      </c>
      <c r="ADF62">
        <v>106</v>
      </c>
      <c r="ADG62">
        <v>101</v>
      </c>
      <c r="ADH62">
        <v>104</v>
      </c>
      <c r="ADI62">
        <v>97</v>
      </c>
      <c r="ADJ62">
        <v>70</v>
      </c>
      <c r="ADK62">
        <v>81</v>
      </c>
      <c r="ADL62">
        <v>78</v>
      </c>
      <c r="ADM62">
        <v>77</v>
      </c>
      <c r="ADN62">
        <v>94</v>
      </c>
      <c r="ADO62">
        <v>81</v>
      </c>
      <c r="ADP62">
        <v>83</v>
      </c>
      <c r="ADQ62">
        <v>97</v>
      </c>
      <c r="ADR62">
        <v>93</v>
      </c>
      <c r="ADS62">
        <v>81</v>
      </c>
      <c r="ADT62">
        <v>67</v>
      </c>
      <c r="ADU62">
        <v>100</v>
      </c>
      <c r="ADV62">
        <v>99</v>
      </c>
      <c r="ADW62">
        <v>70</v>
      </c>
      <c r="ADX62">
        <v>92</v>
      </c>
      <c r="ADY62">
        <v>99</v>
      </c>
      <c r="ADZ62">
        <v>107</v>
      </c>
      <c r="AEA62">
        <v>97</v>
      </c>
      <c r="AEB62">
        <v>102</v>
      </c>
      <c r="AEC62">
        <v>98</v>
      </c>
      <c r="AED62">
        <v>70</v>
      </c>
      <c r="AEE62">
        <v>86</v>
      </c>
      <c r="AEF62">
        <v>97</v>
      </c>
      <c r="AEG62">
        <v>105</v>
      </c>
      <c r="AEH62">
        <v>81</v>
      </c>
      <c r="AEI62">
        <v>71</v>
      </c>
      <c r="AEJ62">
        <v>96</v>
      </c>
      <c r="AEK62">
        <v>80</v>
      </c>
      <c r="AEL62">
        <v>80</v>
      </c>
      <c r="AEM62">
        <v>80</v>
      </c>
      <c r="AEN62">
        <v>97</v>
      </c>
      <c r="AEO62">
        <v>100</v>
      </c>
      <c r="AEP62">
        <v>110</v>
      </c>
      <c r="AEQ62">
        <v>96</v>
      </c>
      <c r="AER62">
        <v>85</v>
      </c>
      <c r="AES62">
        <v>98</v>
      </c>
      <c r="AET62">
        <v>106</v>
      </c>
      <c r="AEU62">
        <v>104</v>
      </c>
      <c r="AEV62">
        <v>79</v>
      </c>
      <c r="AEW62">
        <v>81</v>
      </c>
      <c r="AEX62">
        <v>73</v>
      </c>
      <c r="AEY62">
        <v>81</v>
      </c>
      <c r="AEZ62">
        <v>89</v>
      </c>
      <c r="AFA62">
        <v>88</v>
      </c>
      <c r="AFB62">
        <v>100</v>
      </c>
      <c r="AFC62">
        <v>100</v>
      </c>
      <c r="AFD62">
        <v>98</v>
      </c>
      <c r="AFE62">
        <v>108</v>
      </c>
      <c r="AFF62">
        <v>100</v>
      </c>
      <c r="AFG62">
        <v>98</v>
      </c>
      <c r="AFH62">
        <v>116</v>
      </c>
      <c r="AFI62">
        <v>116</v>
      </c>
      <c r="AFJ62">
        <v>104</v>
      </c>
      <c r="AFK62">
        <v>108</v>
      </c>
      <c r="AFL62">
        <v>90</v>
      </c>
      <c r="AFM62">
        <v>99</v>
      </c>
      <c r="AFN62">
        <v>94</v>
      </c>
      <c r="AFO62">
        <v>89</v>
      </c>
      <c r="AFP62">
        <v>88</v>
      </c>
      <c r="AFQ62">
        <v>106</v>
      </c>
      <c r="AFR62">
        <v>106</v>
      </c>
      <c r="AFS62">
        <v>86</v>
      </c>
      <c r="AFT62">
        <v>76</v>
      </c>
      <c r="AFU62">
        <v>89</v>
      </c>
      <c r="AFV62">
        <v>100</v>
      </c>
      <c r="AFW62">
        <v>86</v>
      </c>
      <c r="AFX62">
        <v>72</v>
      </c>
      <c r="AFY62">
        <v>84</v>
      </c>
      <c r="AFZ62">
        <v>91</v>
      </c>
      <c r="AGA62">
        <v>101</v>
      </c>
      <c r="AGB62">
        <v>89</v>
      </c>
      <c r="AGC62">
        <v>91</v>
      </c>
      <c r="AGD62">
        <v>83</v>
      </c>
      <c r="AGE62">
        <v>75</v>
      </c>
      <c r="AGF62">
        <v>83</v>
      </c>
      <c r="AGG62">
        <v>91</v>
      </c>
      <c r="AGH62">
        <v>107</v>
      </c>
      <c r="AGI62">
        <v>101</v>
      </c>
      <c r="AGJ62">
        <v>98</v>
      </c>
      <c r="AGK62">
        <v>79</v>
      </c>
      <c r="AGL62">
        <v>103</v>
      </c>
      <c r="AGM62">
        <v>100</v>
      </c>
      <c r="AGN62">
        <v>96</v>
      </c>
      <c r="AGO62">
        <v>96</v>
      </c>
      <c r="AGP62">
        <v>109</v>
      </c>
      <c r="AGQ62">
        <v>106</v>
      </c>
      <c r="AGR62">
        <v>100</v>
      </c>
      <c r="AGS62">
        <v>92</v>
      </c>
      <c r="AGT62">
        <v>70</v>
      </c>
      <c r="AGU62">
        <v>57</v>
      </c>
      <c r="AGV62">
        <v>75</v>
      </c>
      <c r="AGW62">
        <v>76</v>
      </c>
      <c r="AGX62">
        <v>72</v>
      </c>
      <c r="AGY62">
        <v>88</v>
      </c>
      <c r="AGZ62">
        <v>81</v>
      </c>
      <c r="AHA62">
        <v>76</v>
      </c>
      <c r="AHB62">
        <v>82</v>
      </c>
      <c r="AHC62">
        <v>88</v>
      </c>
      <c r="AHD62">
        <v>67</v>
      </c>
      <c r="AHE62">
        <v>71</v>
      </c>
      <c r="AHF62">
        <v>97</v>
      </c>
      <c r="AHG62">
        <v>95</v>
      </c>
      <c r="AHH62">
        <v>79</v>
      </c>
      <c r="AHI62">
        <v>94</v>
      </c>
      <c r="AHJ62">
        <v>85</v>
      </c>
      <c r="AHK62">
        <v>96</v>
      </c>
      <c r="AHL62">
        <v>101</v>
      </c>
      <c r="AHM62">
        <v>99</v>
      </c>
      <c r="AHN62">
        <v>91</v>
      </c>
      <c r="AHO62">
        <v>80</v>
      </c>
      <c r="AHP62">
        <v>59</v>
      </c>
      <c r="AHQ62">
        <v>70</v>
      </c>
      <c r="AHR62">
        <v>72</v>
      </c>
      <c r="AHS62">
        <v>88</v>
      </c>
      <c r="AHT62">
        <v>95</v>
      </c>
      <c r="AHU62">
        <v>69</v>
      </c>
      <c r="AHV62">
        <v>89</v>
      </c>
      <c r="AHW62">
        <v>89</v>
      </c>
      <c r="AHX62">
        <v>80</v>
      </c>
      <c r="AHY62">
        <v>101</v>
      </c>
      <c r="AHZ62">
        <v>103</v>
      </c>
      <c r="AIA62">
        <v>76</v>
      </c>
      <c r="AIB62">
        <v>85</v>
      </c>
      <c r="AIC62">
        <v>78</v>
      </c>
      <c r="AID62">
        <v>83</v>
      </c>
      <c r="AIE62">
        <v>90</v>
      </c>
      <c r="AIF62">
        <v>89</v>
      </c>
      <c r="AIG62">
        <v>91</v>
      </c>
      <c r="AIH62">
        <v>90</v>
      </c>
      <c r="AII62">
        <v>87</v>
      </c>
      <c r="AIJ62">
        <v>75</v>
      </c>
      <c r="AIK62">
        <v>101</v>
      </c>
      <c r="AIL62">
        <v>101</v>
      </c>
      <c r="AIM62">
        <v>104</v>
      </c>
      <c r="AIN62">
        <v>109</v>
      </c>
      <c r="AIO62">
        <v>103</v>
      </c>
      <c r="AIP62">
        <v>97</v>
      </c>
      <c r="AIQ62">
        <v>81</v>
      </c>
      <c r="AIR62">
        <v>96</v>
      </c>
      <c r="AIS62">
        <v>87</v>
      </c>
      <c r="AIT62">
        <v>78</v>
      </c>
      <c r="AIU62">
        <v>71</v>
      </c>
      <c r="AIV62">
        <v>70</v>
      </c>
      <c r="AIW62">
        <v>85</v>
      </c>
      <c r="AIX62">
        <v>90</v>
      </c>
      <c r="AIY62">
        <v>84</v>
      </c>
      <c r="AIZ62">
        <v>79</v>
      </c>
      <c r="AJA62">
        <v>94</v>
      </c>
      <c r="AJB62">
        <v>82</v>
      </c>
      <c r="AJC62">
        <v>75</v>
      </c>
      <c r="AJD62">
        <v>58</v>
      </c>
      <c r="AJE62">
        <v>77</v>
      </c>
      <c r="AJF62">
        <v>101</v>
      </c>
      <c r="AJG62">
        <v>91</v>
      </c>
      <c r="AJH62">
        <v>66</v>
      </c>
      <c r="AJI62">
        <v>61</v>
      </c>
      <c r="AJJ62">
        <v>69</v>
      </c>
      <c r="AJK62">
        <v>78</v>
      </c>
      <c r="AJL62">
        <v>80</v>
      </c>
      <c r="AJM62">
        <v>73</v>
      </c>
      <c r="AJN62">
        <v>76</v>
      </c>
      <c r="AJO62">
        <v>77</v>
      </c>
      <c r="AJP62">
        <v>79</v>
      </c>
      <c r="AJQ62">
        <v>99</v>
      </c>
      <c r="AJR62">
        <v>108</v>
      </c>
      <c r="AJS62">
        <v>105</v>
      </c>
      <c r="AJT62">
        <v>100</v>
      </c>
      <c r="AJU62">
        <v>89</v>
      </c>
      <c r="AJV62">
        <v>76</v>
      </c>
      <c r="AJW62">
        <v>72</v>
      </c>
      <c r="AJX62">
        <v>74</v>
      </c>
      <c r="AJY62">
        <v>64</v>
      </c>
      <c r="AJZ62">
        <v>42</v>
      </c>
      <c r="AKA62">
        <v>50</v>
      </c>
      <c r="AKB62">
        <v>49</v>
      </c>
      <c r="AKC62">
        <v>65</v>
      </c>
      <c r="AKD62">
        <v>64</v>
      </c>
      <c r="AKE62">
        <v>77</v>
      </c>
      <c r="AKF62">
        <v>78</v>
      </c>
      <c r="AKG62">
        <v>84</v>
      </c>
      <c r="AKH62">
        <v>78</v>
      </c>
      <c r="AKI62">
        <v>71</v>
      </c>
      <c r="AKJ62">
        <v>74</v>
      </c>
      <c r="AKK62">
        <v>82</v>
      </c>
      <c r="AKL62">
        <v>78</v>
      </c>
      <c r="AKM62">
        <v>87</v>
      </c>
      <c r="AKN62">
        <v>89</v>
      </c>
      <c r="AKO62">
        <v>80</v>
      </c>
      <c r="AKP62">
        <v>86</v>
      </c>
      <c r="AKQ62">
        <v>97</v>
      </c>
      <c r="AKR62">
        <v>92</v>
      </c>
      <c r="AKS62">
        <v>101</v>
      </c>
      <c r="AKT62">
        <v>102</v>
      </c>
      <c r="AKU62">
        <v>105</v>
      </c>
      <c r="AKV62">
        <v>95</v>
      </c>
      <c r="AKW62">
        <v>115</v>
      </c>
      <c r="AKX62">
        <v>130</v>
      </c>
      <c r="AKY62">
        <v>130</v>
      </c>
      <c r="AKZ62">
        <v>112</v>
      </c>
      <c r="ALA62">
        <v>110</v>
      </c>
      <c r="ALB62">
        <v>116</v>
      </c>
      <c r="ALC62">
        <v>99</v>
      </c>
      <c r="ALD62">
        <v>107</v>
      </c>
      <c r="ALE62">
        <v>99</v>
      </c>
      <c r="ALF62">
        <v>89</v>
      </c>
      <c r="ALG62">
        <v>93</v>
      </c>
      <c r="ALH62">
        <v>98</v>
      </c>
      <c r="ALI62">
        <v>89</v>
      </c>
      <c r="ALJ62">
        <v>100</v>
      </c>
      <c r="ALK62">
        <v>111</v>
      </c>
      <c r="ALL62">
        <v>140</v>
      </c>
      <c r="ALM62">
        <v>140</v>
      </c>
      <c r="ALN62">
        <v>111</v>
      </c>
      <c r="ALO62">
        <v>104</v>
      </c>
      <c r="ALP62">
        <v>108</v>
      </c>
      <c r="ALQ62">
        <v>102</v>
      </c>
      <c r="ALR62">
        <v>86</v>
      </c>
      <c r="ALS62">
        <v>81</v>
      </c>
      <c r="ALT62">
        <v>102</v>
      </c>
      <c r="ALU62">
        <v>105</v>
      </c>
      <c r="ALV62">
        <v>107</v>
      </c>
      <c r="ALW62">
        <v>82</v>
      </c>
      <c r="ALX62">
        <v>77</v>
      </c>
      <c r="ALY62">
        <v>102</v>
      </c>
      <c r="ALZ62">
        <v>121</v>
      </c>
      <c r="AMA62">
        <v>117</v>
      </c>
      <c r="AMB62">
        <v>117</v>
      </c>
      <c r="AMC62">
        <v>102</v>
      </c>
      <c r="AMD62">
        <v>121</v>
      </c>
      <c r="AME62">
        <v>133</v>
      </c>
      <c r="AMF62">
        <v>113</v>
      </c>
      <c r="AMG62">
        <v>99</v>
      </c>
      <c r="AMH62">
        <v>94</v>
      </c>
      <c r="AMI62">
        <v>94</v>
      </c>
      <c r="AMJ62">
        <v>109</v>
      </c>
    </row>
    <row r="63" spans="1:1024" ht="7" customHeight="1" x14ac:dyDescent="0.2">
      <c r="A63">
        <v>57</v>
      </c>
      <c r="B63">
        <v>61</v>
      </c>
      <c r="C63">
        <v>69</v>
      </c>
      <c r="D63">
        <v>60</v>
      </c>
      <c r="E63">
        <v>53</v>
      </c>
      <c r="F63">
        <v>49</v>
      </c>
      <c r="G63">
        <v>37</v>
      </c>
      <c r="H63">
        <v>58</v>
      </c>
      <c r="I63">
        <v>51</v>
      </c>
      <c r="J63">
        <v>58</v>
      </c>
      <c r="K63">
        <v>68</v>
      </c>
      <c r="L63">
        <v>79</v>
      </c>
      <c r="M63">
        <v>88</v>
      </c>
      <c r="N63">
        <v>101</v>
      </c>
      <c r="O63">
        <v>89</v>
      </c>
      <c r="P63">
        <v>71</v>
      </c>
      <c r="Q63">
        <v>84</v>
      </c>
      <c r="R63">
        <v>107</v>
      </c>
      <c r="S63">
        <v>102</v>
      </c>
      <c r="T63">
        <v>115</v>
      </c>
      <c r="U63">
        <v>132</v>
      </c>
      <c r="V63">
        <v>116</v>
      </c>
      <c r="W63">
        <v>109</v>
      </c>
      <c r="X63">
        <v>99</v>
      </c>
      <c r="Y63">
        <v>120</v>
      </c>
      <c r="Z63">
        <v>118</v>
      </c>
      <c r="AA63">
        <v>131</v>
      </c>
      <c r="AB63">
        <v>153</v>
      </c>
      <c r="AC63">
        <v>187</v>
      </c>
      <c r="AD63">
        <v>207</v>
      </c>
      <c r="AE63">
        <v>194</v>
      </c>
      <c r="AF63">
        <v>195</v>
      </c>
      <c r="AG63">
        <v>212</v>
      </c>
      <c r="AH63">
        <v>200</v>
      </c>
      <c r="AI63">
        <v>161</v>
      </c>
      <c r="AJ63">
        <v>148</v>
      </c>
      <c r="AK63">
        <v>114</v>
      </c>
      <c r="AL63">
        <v>115</v>
      </c>
      <c r="AM63">
        <v>107</v>
      </c>
      <c r="AN63">
        <v>112</v>
      </c>
      <c r="AO63">
        <v>122</v>
      </c>
      <c r="AP63">
        <v>118</v>
      </c>
      <c r="AQ63">
        <v>109</v>
      </c>
      <c r="AR63">
        <v>90</v>
      </c>
      <c r="AS63">
        <v>88</v>
      </c>
      <c r="AT63">
        <v>86</v>
      </c>
      <c r="AU63">
        <v>100</v>
      </c>
      <c r="AV63">
        <v>129</v>
      </c>
      <c r="AW63">
        <v>133</v>
      </c>
      <c r="AX63">
        <v>123</v>
      </c>
      <c r="AY63">
        <v>119</v>
      </c>
      <c r="AZ63">
        <v>99</v>
      </c>
      <c r="BA63">
        <v>116</v>
      </c>
      <c r="BB63">
        <v>127</v>
      </c>
      <c r="BC63">
        <v>151</v>
      </c>
      <c r="BD63">
        <v>161</v>
      </c>
      <c r="BE63">
        <v>159</v>
      </c>
      <c r="BF63">
        <v>162</v>
      </c>
      <c r="BG63">
        <v>162</v>
      </c>
      <c r="BH63">
        <v>183</v>
      </c>
      <c r="BI63">
        <v>191</v>
      </c>
      <c r="BJ63">
        <v>201</v>
      </c>
      <c r="BK63">
        <v>196</v>
      </c>
      <c r="BL63">
        <v>207</v>
      </c>
      <c r="BM63">
        <v>209</v>
      </c>
      <c r="BN63">
        <v>212</v>
      </c>
      <c r="BO63">
        <v>208</v>
      </c>
      <c r="BP63">
        <v>198</v>
      </c>
      <c r="BQ63">
        <v>184</v>
      </c>
      <c r="BR63">
        <v>176</v>
      </c>
      <c r="BS63">
        <v>140</v>
      </c>
      <c r="BT63">
        <v>145</v>
      </c>
      <c r="BU63">
        <v>133</v>
      </c>
      <c r="BV63">
        <v>115</v>
      </c>
      <c r="BW63">
        <v>109</v>
      </c>
      <c r="BX63">
        <v>122</v>
      </c>
      <c r="BY63">
        <v>113</v>
      </c>
      <c r="BZ63">
        <v>109</v>
      </c>
      <c r="CA63">
        <v>116</v>
      </c>
      <c r="CB63">
        <v>128</v>
      </c>
      <c r="CC63">
        <v>121</v>
      </c>
      <c r="CD63">
        <v>115</v>
      </c>
      <c r="CE63">
        <v>131</v>
      </c>
      <c r="CF63">
        <v>139</v>
      </c>
      <c r="CG63">
        <v>148</v>
      </c>
      <c r="CH63">
        <v>146</v>
      </c>
      <c r="CI63">
        <v>155</v>
      </c>
      <c r="CJ63">
        <v>173</v>
      </c>
      <c r="CK63">
        <v>192</v>
      </c>
      <c r="CL63">
        <v>203</v>
      </c>
      <c r="CM63">
        <v>182</v>
      </c>
      <c r="CN63">
        <v>171</v>
      </c>
      <c r="CO63">
        <v>153</v>
      </c>
      <c r="CP63">
        <v>172</v>
      </c>
      <c r="CQ63">
        <v>154</v>
      </c>
      <c r="CR63">
        <v>178</v>
      </c>
      <c r="CS63">
        <v>189</v>
      </c>
      <c r="CT63">
        <v>200</v>
      </c>
      <c r="CU63">
        <v>199</v>
      </c>
      <c r="CV63">
        <v>184</v>
      </c>
      <c r="CW63">
        <v>159</v>
      </c>
      <c r="CX63">
        <v>158</v>
      </c>
      <c r="CY63">
        <v>144</v>
      </c>
      <c r="CZ63">
        <v>156</v>
      </c>
      <c r="DA63">
        <v>130</v>
      </c>
      <c r="DB63">
        <v>137</v>
      </c>
      <c r="DC63">
        <v>120</v>
      </c>
      <c r="DD63">
        <v>100</v>
      </c>
      <c r="DE63">
        <v>105</v>
      </c>
      <c r="DF63">
        <v>105</v>
      </c>
      <c r="DG63">
        <v>121</v>
      </c>
      <c r="DH63">
        <v>100</v>
      </c>
      <c r="DI63">
        <v>120</v>
      </c>
      <c r="DJ63">
        <v>129</v>
      </c>
      <c r="DK63">
        <v>132</v>
      </c>
      <c r="DL63">
        <v>136</v>
      </c>
      <c r="DM63">
        <v>161</v>
      </c>
      <c r="DN63">
        <v>164</v>
      </c>
      <c r="DO63">
        <v>148</v>
      </c>
      <c r="DP63">
        <v>169</v>
      </c>
      <c r="DQ63">
        <v>184</v>
      </c>
      <c r="DR63">
        <v>171</v>
      </c>
      <c r="DS63">
        <v>162</v>
      </c>
      <c r="DT63">
        <v>158</v>
      </c>
      <c r="DU63">
        <v>158</v>
      </c>
      <c r="DV63">
        <v>160</v>
      </c>
      <c r="DW63">
        <v>145</v>
      </c>
      <c r="DX63">
        <v>140</v>
      </c>
      <c r="DY63">
        <v>148</v>
      </c>
      <c r="DZ63">
        <v>158</v>
      </c>
      <c r="EA63">
        <v>154</v>
      </c>
      <c r="EB63">
        <v>133</v>
      </c>
      <c r="EC63">
        <v>147</v>
      </c>
      <c r="ED63">
        <v>141</v>
      </c>
      <c r="EE63">
        <v>121</v>
      </c>
      <c r="EF63">
        <v>124</v>
      </c>
      <c r="EG63">
        <v>93</v>
      </c>
      <c r="EH63">
        <v>100</v>
      </c>
      <c r="EI63">
        <v>106</v>
      </c>
      <c r="EJ63">
        <v>126</v>
      </c>
      <c r="EK63">
        <v>119</v>
      </c>
      <c r="EL63">
        <v>109</v>
      </c>
      <c r="EM63">
        <v>126</v>
      </c>
      <c r="EN63">
        <v>137</v>
      </c>
      <c r="EO63">
        <v>129</v>
      </c>
      <c r="EP63">
        <v>137</v>
      </c>
      <c r="EQ63">
        <v>130</v>
      </c>
      <c r="ER63">
        <v>130</v>
      </c>
      <c r="ES63">
        <v>123</v>
      </c>
      <c r="ET63">
        <v>118</v>
      </c>
      <c r="EU63">
        <v>108</v>
      </c>
      <c r="EV63">
        <v>116</v>
      </c>
      <c r="EW63">
        <v>113</v>
      </c>
      <c r="EX63">
        <v>113</v>
      </c>
      <c r="EY63">
        <v>100</v>
      </c>
      <c r="EZ63">
        <v>101</v>
      </c>
      <c r="FA63">
        <v>108</v>
      </c>
      <c r="FB63">
        <v>118</v>
      </c>
      <c r="FC63">
        <v>104</v>
      </c>
      <c r="FD63">
        <v>106</v>
      </c>
      <c r="FE63">
        <v>113</v>
      </c>
      <c r="FF63">
        <v>130</v>
      </c>
      <c r="FG63">
        <v>145</v>
      </c>
      <c r="FH63">
        <v>148</v>
      </c>
      <c r="FI63">
        <v>139</v>
      </c>
      <c r="FJ63">
        <v>121</v>
      </c>
      <c r="FK63">
        <v>112</v>
      </c>
      <c r="FL63">
        <v>123</v>
      </c>
      <c r="FM63">
        <v>129</v>
      </c>
      <c r="FN63">
        <v>141</v>
      </c>
      <c r="FO63">
        <v>127</v>
      </c>
      <c r="FP63">
        <v>133</v>
      </c>
      <c r="FQ63">
        <v>106</v>
      </c>
      <c r="FR63">
        <v>116</v>
      </c>
      <c r="FS63">
        <v>129</v>
      </c>
      <c r="FT63">
        <v>138</v>
      </c>
      <c r="FU63">
        <v>137</v>
      </c>
      <c r="FV63">
        <v>113</v>
      </c>
      <c r="FW63">
        <v>142</v>
      </c>
      <c r="FX63">
        <v>145</v>
      </c>
      <c r="FY63">
        <v>130</v>
      </c>
      <c r="FZ63">
        <v>134</v>
      </c>
      <c r="GA63">
        <v>128</v>
      </c>
      <c r="GB63">
        <v>125</v>
      </c>
      <c r="GC63">
        <v>119</v>
      </c>
      <c r="GD63">
        <v>139</v>
      </c>
      <c r="GE63">
        <v>125</v>
      </c>
      <c r="GF63">
        <v>115</v>
      </c>
      <c r="GG63">
        <v>135</v>
      </c>
      <c r="GH63">
        <v>153</v>
      </c>
      <c r="GI63">
        <v>146</v>
      </c>
      <c r="GJ63">
        <v>123</v>
      </c>
      <c r="GK63">
        <v>119</v>
      </c>
      <c r="GL63">
        <v>118</v>
      </c>
      <c r="GM63">
        <v>125</v>
      </c>
      <c r="GN63">
        <v>130</v>
      </c>
      <c r="GO63">
        <v>121</v>
      </c>
      <c r="GP63">
        <v>100</v>
      </c>
      <c r="GQ63">
        <v>102</v>
      </c>
      <c r="GR63">
        <v>107</v>
      </c>
      <c r="GS63">
        <v>100</v>
      </c>
      <c r="GT63">
        <v>90</v>
      </c>
      <c r="GU63">
        <v>98</v>
      </c>
      <c r="GV63">
        <v>95</v>
      </c>
      <c r="GW63">
        <v>88</v>
      </c>
      <c r="GX63">
        <v>84</v>
      </c>
      <c r="GY63">
        <v>87</v>
      </c>
      <c r="GZ63">
        <v>94</v>
      </c>
      <c r="HA63">
        <v>99</v>
      </c>
      <c r="HB63">
        <v>79</v>
      </c>
      <c r="HC63">
        <v>70</v>
      </c>
      <c r="HD63">
        <v>81</v>
      </c>
      <c r="HE63">
        <v>82</v>
      </c>
      <c r="HF63">
        <v>80</v>
      </c>
      <c r="HG63">
        <v>70</v>
      </c>
      <c r="HH63">
        <v>69</v>
      </c>
      <c r="HI63">
        <v>64</v>
      </c>
      <c r="HJ63">
        <v>93</v>
      </c>
      <c r="HK63">
        <v>102</v>
      </c>
      <c r="HL63">
        <v>90</v>
      </c>
      <c r="HM63">
        <v>83</v>
      </c>
      <c r="HN63">
        <v>102</v>
      </c>
      <c r="HO63">
        <v>96</v>
      </c>
      <c r="HP63">
        <v>92</v>
      </c>
      <c r="HQ63">
        <v>87</v>
      </c>
      <c r="HR63">
        <v>79</v>
      </c>
      <c r="HS63">
        <v>105</v>
      </c>
      <c r="HT63">
        <v>100</v>
      </c>
      <c r="HU63">
        <v>115</v>
      </c>
      <c r="HV63">
        <v>118</v>
      </c>
      <c r="HW63">
        <v>127</v>
      </c>
      <c r="HX63">
        <v>129</v>
      </c>
      <c r="HY63">
        <v>126</v>
      </c>
      <c r="HZ63">
        <v>133</v>
      </c>
      <c r="IA63">
        <v>138</v>
      </c>
      <c r="IB63">
        <v>132</v>
      </c>
      <c r="IC63">
        <v>107</v>
      </c>
      <c r="ID63">
        <v>145</v>
      </c>
      <c r="IE63">
        <v>152</v>
      </c>
      <c r="IF63">
        <v>140</v>
      </c>
      <c r="IG63">
        <v>127</v>
      </c>
      <c r="IH63">
        <v>130</v>
      </c>
      <c r="II63">
        <v>149</v>
      </c>
      <c r="IJ63">
        <v>180</v>
      </c>
      <c r="IK63">
        <v>203</v>
      </c>
      <c r="IL63">
        <v>248</v>
      </c>
      <c r="IM63">
        <v>253</v>
      </c>
      <c r="IN63">
        <v>242</v>
      </c>
      <c r="IO63">
        <v>194</v>
      </c>
      <c r="IP63">
        <v>177</v>
      </c>
      <c r="IQ63">
        <v>164</v>
      </c>
      <c r="IR63">
        <v>139</v>
      </c>
      <c r="IS63">
        <v>132</v>
      </c>
      <c r="IT63">
        <v>126</v>
      </c>
      <c r="IU63">
        <v>135</v>
      </c>
      <c r="IV63">
        <v>131</v>
      </c>
      <c r="IW63">
        <v>101</v>
      </c>
      <c r="IX63">
        <v>110</v>
      </c>
      <c r="IY63">
        <v>114</v>
      </c>
      <c r="IZ63">
        <v>99</v>
      </c>
      <c r="JA63">
        <v>53</v>
      </c>
      <c r="JB63">
        <v>43</v>
      </c>
      <c r="JC63">
        <v>89</v>
      </c>
      <c r="JD63">
        <v>91</v>
      </c>
      <c r="JE63">
        <v>124</v>
      </c>
      <c r="JF63">
        <v>132</v>
      </c>
      <c r="JG63">
        <v>130</v>
      </c>
      <c r="JH63">
        <v>132</v>
      </c>
      <c r="JI63">
        <v>115</v>
      </c>
      <c r="JJ63">
        <v>97</v>
      </c>
      <c r="JK63">
        <v>96</v>
      </c>
      <c r="JL63">
        <v>130</v>
      </c>
      <c r="JM63">
        <v>136</v>
      </c>
      <c r="JN63">
        <v>116</v>
      </c>
      <c r="JO63">
        <v>100</v>
      </c>
      <c r="JP63">
        <v>114</v>
      </c>
      <c r="JQ63">
        <v>99</v>
      </c>
      <c r="JR63">
        <v>100</v>
      </c>
      <c r="JS63">
        <v>92</v>
      </c>
      <c r="JT63">
        <v>96</v>
      </c>
      <c r="JU63">
        <v>105</v>
      </c>
      <c r="JV63">
        <v>110</v>
      </c>
      <c r="JW63">
        <v>96</v>
      </c>
      <c r="JX63">
        <v>92</v>
      </c>
      <c r="JY63">
        <v>102</v>
      </c>
      <c r="JZ63">
        <v>82</v>
      </c>
      <c r="KA63">
        <v>86</v>
      </c>
      <c r="KB63">
        <v>90</v>
      </c>
      <c r="KC63">
        <v>88</v>
      </c>
      <c r="KD63">
        <v>109</v>
      </c>
      <c r="KE63">
        <v>102</v>
      </c>
      <c r="KF63">
        <v>88</v>
      </c>
      <c r="KG63">
        <v>96</v>
      </c>
      <c r="KH63">
        <v>81</v>
      </c>
      <c r="KI63">
        <v>73</v>
      </c>
      <c r="KJ63">
        <v>89</v>
      </c>
      <c r="KK63">
        <v>87</v>
      </c>
      <c r="KL63">
        <v>97</v>
      </c>
      <c r="KM63">
        <v>90</v>
      </c>
      <c r="KN63">
        <v>84</v>
      </c>
      <c r="KO63">
        <v>61</v>
      </c>
      <c r="KP63">
        <v>74</v>
      </c>
      <c r="KQ63">
        <v>94</v>
      </c>
      <c r="KR63">
        <v>83</v>
      </c>
      <c r="KS63">
        <v>70</v>
      </c>
      <c r="KT63">
        <v>64</v>
      </c>
      <c r="KU63">
        <v>54</v>
      </c>
      <c r="KV63">
        <v>71</v>
      </c>
      <c r="KW63">
        <v>63</v>
      </c>
      <c r="KX63">
        <v>75</v>
      </c>
      <c r="KY63">
        <v>71</v>
      </c>
      <c r="KZ63">
        <v>73</v>
      </c>
      <c r="LA63">
        <v>84</v>
      </c>
      <c r="LB63">
        <v>82</v>
      </c>
      <c r="LC63">
        <v>73</v>
      </c>
      <c r="LD63">
        <v>84</v>
      </c>
      <c r="LE63">
        <v>70</v>
      </c>
      <c r="LF63">
        <v>99</v>
      </c>
      <c r="LG63">
        <v>104</v>
      </c>
      <c r="LH63">
        <v>107</v>
      </c>
      <c r="LI63">
        <v>109</v>
      </c>
      <c r="LJ63">
        <v>92</v>
      </c>
      <c r="LK63">
        <v>104</v>
      </c>
      <c r="LL63">
        <v>107</v>
      </c>
      <c r="LM63">
        <v>101</v>
      </c>
      <c r="LN63">
        <v>100</v>
      </c>
      <c r="LO63">
        <v>95</v>
      </c>
      <c r="LP63">
        <v>103</v>
      </c>
      <c r="LQ63">
        <v>99</v>
      </c>
      <c r="LR63">
        <v>110</v>
      </c>
      <c r="LS63">
        <v>97</v>
      </c>
      <c r="LT63">
        <v>76</v>
      </c>
      <c r="LU63">
        <v>87</v>
      </c>
      <c r="LV63">
        <v>101</v>
      </c>
      <c r="LW63">
        <v>99</v>
      </c>
      <c r="LX63">
        <v>79</v>
      </c>
      <c r="LY63">
        <v>77</v>
      </c>
      <c r="LZ63">
        <v>79</v>
      </c>
      <c r="MA63">
        <v>81</v>
      </c>
      <c r="MB63">
        <v>69</v>
      </c>
      <c r="MC63">
        <v>72</v>
      </c>
      <c r="MD63">
        <v>67</v>
      </c>
      <c r="ME63">
        <v>65</v>
      </c>
      <c r="MF63">
        <v>74</v>
      </c>
      <c r="MG63">
        <v>70</v>
      </c>
      <c r="MH63">
        <v>49</v>
      </c>
      <c r="MI63">
        <v>72</v>
      </c>
      <c r="MJ63">
        <v>65</v>
      </c>
      <c r="MK63">
        <v>68</v>
      </c>
      <c r="ML63">
        <v>77</v>
      </c>
      <c r="MM63">
        <v>95</v>
      </c>
      <c r="MN63">
        <v>97</v>
      </c>
      <c r="MO63">
        <v>84</v>
      </c>
      <c r="MP63">
        <v>105</v>
      </c>
      <c r="MQ63">
        <v>109</v>
      </c>
      <c r="MR63">
        <v>93</v>
      </c>
      <c r="MS63">
        <v>85</v>
      </c>
      <c r="MT63">
        <v>113</v>
      </c>
      <c r="MU63">
        <v>113</v>
      </c>
      <c r="MV63">
        <v>123</v>
      </c>
      <c r="MW63">
        <v>129</v>
      </c>
      <c r="MX63">
        <v>120</v>
      </c>
      <c r="MY63">
        <v>107</v>
      </c>
      <c r="MZ63">
        <v>84</v>
      </c>
      <c r="NA63">
        <v>79</v>
      </c>
      <c r="NB63">
        <v>68</v>
      </c>
      <c r="NC63">
        <v>60</v>
      </c>
      <c r="ND63">
        <v>72</v>
      </c>
      <c r="NE63">
        <v>70</v>
      </c>
      <c r="NF63">
        <v>78</v>
      </c>
      <c r="NG63">
        <v>78</v>
      </c>
      <c r="NH63">
        <v>78</v>
      </c>
      <c r="NI63">
        <v>67</v>
      </c>
      <c r="NJ63">
        <v>58</v>
      </c>
      <c r="NK63">
        <v>53</v>
      </c>
      <c r="NL63">
        <v>58</v>
      </c>
      <c r="NM63">
        <v>62</v>
      </c>
      <c r="NN63">
        <v>74</v>
      </c>
      <c r="NO63">
        <v>68</v>
      </c>
      <c r="NP63">
        <v>77</v>
      </c>
      <c r="NQ63">
        <v>59</v>
      </c>
      <c r="NR63">
        <v>51</v>
      </c>
      <c r="NS63">
        <v>56</v>
      </c>
      <c r="NT63">
        <v>77</v>
      </c>
      <c r="NU63">
        <v>81</v>
      </c>
      <c r="NV63">
        <v>84</v>
      </c>
      <c r="NW63">
        <v>83</v>
      </c>
      <c r="NX63">
        <v>80</v>
      </c>
      <c r="NY63">
        <v>81</v>
      </c>
      <c r="NZ63">
        <v>55</v>
      </c>
      <c r="OA63">
        <v>62</v>
      </c>
      <c r="OB63">
        <v>59</v>
      </c>
      <c r="OC63">
        <v>51</v>
      </c>
      <c r="OD63">
        <v>48</v>
      </c>
      <c r="OE63">
        <v>60</v>
      </c>
      <c r="OF63">
        <v>58</v>
      </c>
      <c r="OG63">
        <v>63</v>
      </c>
      <c r="OH63">
        <v>54</v>
      </c>
      <c r="OI63">
        <v>46</v>
      </c>
      <c r="OJ63">
        <v>48</v>
      </c>
      <c r="OK63">
        <v>61</v>
      </c>
      <c r="OL63">
        <v>60</v>
      </c>
      <c r="OM63">
        <v>57</v>
      </c>
      <c r="ON63">
        <v>40</v>
      </c>
      <c r="OO63">
        <v>47</v>
      </c>
      <c r="OP63">
        <v>44</v>
      </c>
      <c r="OQ63">
        <v>23</v>
      </c>
      <c r="OR63">
        <v>22</v>
      </c>
      <c r="OS63">
        <v>12</v>
      </c>
      <c r="OT63">
        <v>13</v>
      </c>
      <c r="OU63">
        <v>30</v>
      </c>
      <c r="OV63">
        <v>28</v>
      </c>
      <c r="OW63">
        <v>36</v>
      </c>
      <c r="OX63">
        <v>39</v>
      </c>
      <c r="OY63">
        <v>46</v>
      </c>
      <c r="OZ63">
        <v>47</v>
      </c>
      <c r="PA63">
        <v>52</v>
      </c>
      <c r="PB63">
        <v>50</v>
      </c>
      <c r="PC63">
        <v>54</v>
      </c>
      <c r="PD63">
        <v>49</v>
      </c>
      <c r="PE63">
        <v>51</v>
      </c>
      <c r="PF63">
        <v>33</v>
      </c>
      <c r="PG63">
        <v>41</v>
      </c>
      <c r="PH63">
        <v>64</v>
      </c>
      <c r="PI63">
        <v>60</v>
      </c>
      <c r="PJ63">
        <v>65</v>
      </c>
      <c r="PK63">
        <v>70</v>
      </c>
      <c r="PL63">
        <v>74</v>
      </c>
      <c r="PM63">
        <v>88</v>
      </c>
      <c r="PN63">
        <v>74</v>
      </c>
      <c r="PO63">
        <v>85</v>
      </c>
      <c r="PP63">
        <v>73</v>
      </c>
      <c r="PQ63">
        <v>66</v>
      </c>
      <c r="PR63">
        <v>56</v>
      </c>
      <c r="PS63">
        <v>54</v>
      </c>
      <c r="PT63">
        <v>45</v>
      </c>
      <c r="PU63">
        <v>51</v>
      </c>
      <c r="PV63">
        <v>43</v>
      </c>
      <c r="PW63">
        <v>57</v>
      </c>
      <c r="PX63">
        <v>53</v>
      </c>
      <c r="PY63">
        <v>44</v>
      </c>
      <c r="PZ63">
        <v>55</v>
      </c>
      <c r="QA63">
        <v>81</v>
      </c>
      <c r="QB63">
        <v>85</v>
      </c>
      <c r="QC63">
        <v>76</v>
      </c>
      <c r="QD63">
        <v>97</v>
      </c>
      <c r="QE63">
        <v>87</v>
      </c>
      <c r="QF63">
        <v>76</v>
      </c>
      <c r="QG63">
        <v>91</v>
      </c>
      <c r="QH63">
        <v>99</v>
      </c>
      <c r="QI63">
        <v>90</v>
      </c>
      <c r="QJ63">
        <v>89</v>
      </c>
      <c r="QK63">
        <v>100</v>
      </c>
      <c r="QL63">
        <v>101</v>
      </c>
      <c r="QM63">
        <v>97</v>
      </c>
      <c r="QN63">
        <v>78</v>
      </c>
      <c r="QO63">
        <v>90</v>
      </c>
      <c r="QP63">
        <v>121</v>
      </c>
      <c r="QQ63">
        <v>127</v>
      </c>
      <c r="QR63">
        <v>128</v>
      </c>
      <c r="QS63">
        <v>125</v>
      </c>
      <c r="QT63">
        <v>110</v>
      </c>
      <c r="QU63">
        <v>93</v>
      </c>
      <c r="QV63">
        <v>66</v>
      </c>
      <c r="QW63">
        <v>65</v>
      </c>
      <c r="QX63">
        <v>82</v>
      </c>
      <c r="QY63">
        <v>85</v>
      </c>
      <c r="QZ63">
        <v>74</v>
      </c>
      <c r="RA63">
        <v>84</v>
      </c>
      <c r="RB63">
        <v>78</v>
      </c>
      <c r="RC63">
        <v>83</v>
      </c>
      <c r="RD63">
        <v>89</v>
      </c>
      <c r="RE63">
        <v>103</v>
      </c>
      <c r="RF63">
        <v>100</v>
      </c>
      <c r="RG63">
        <v>96</v>
      </c>
      <c r="RH63">
        <v>103</v>
      </c>
      <c r="RI63">
        <v>91</v>
      </c>
      <c r="RJ63">
        <v>96</v>
      </c>
      <c r="RK63">
        <v>99</v>
      </c>
      <c r="RL63">
        <v>106</v>
      </c>
      <c r="RM63">
        <v>120</v>
      </c>
      <c r="RN63">
        <v>122</v>
      </c>
      <c r="RO63">
        <v>120</v>
      </c>
      <c r="RP63">
        <v>121</v>
      </c>
      <c r="RQ63">
        <v>121</v>
      </c>
      <c r="RR63">
        <v>124</v>
      </c>
      <c r="RS63">
        <v>112</v>
      </c>
      <c r="RT63">
        <v>107</v>
      </c>
      <c r="RU63">
        <v>108</v>
      </c>
      <c r="RV63">
        <v>110</v>
      </c>
      <c r="RW63">
        <v>104</v>
      </c>
      <c r="RX63">
        <v>96</v>
      </c>
      <c r="RY63">
        <v>117</v>
      </c>
      <c r="RZ63">
        <v>131</v>
      </c>
      <c r="SA63">
        <v>175</v>
      </c>
      <c r="SB63">
        <v>190</v>
      </c>
      <c r="SC63">
        <v>189</v>
      </c>
      <c r="SD63">
        <v>163</v>
      </c>
      <c r="SE63">
        <v>99</v>
      </c>
      <c r="SF63">
        <v>98</v>
      </c>
      <c r="SG63">
        <v>113</v>
      </c>
      <c r="SH63">
        <v>126</v>
      </c>
      <c r="SI63">
        <v>113</v>
      </c>
      <c r="SJ63">
        <v>108</v>
      </c>
      <c r="SK63">
        <v>99</v>
      </c>
      <c r="SL63">
        <v>84</v>
      </c>
      <c r="SM63">
        <v>105</v>
      </c>
      <c r="SN63">
        <v>111</v>
      </c>
      <c r="SO63">
        <v>100</v>
      </c>
      <c r="SP63">
        <v>111</v>
      </c>
      <c r="SQ63">
        <v>116</v>
      </c>
      <c r="SR63">
        <v>94</v>
      </c>
      <c r="SS63">
        <v>98</v>
      </c>
      <c r="ST63">
        <v>98</v>
      </c>
      <c r="SU63">
        <v>77</v>
      </c>
      <c r="SV63">
        <v>82</v>
      </c>
      <c r="SW63">
        <v>77</v>
      </c>
      <c r="SX63">
        <v>94</v>
      </c>
      <c r="SY63">
        <v>85</v>
      </c>
      <c r="SZ63">
        <v>86</v>
      </c>
      <c r="TA63">
        <v>80</v>
      </c>
      <c r="TB63">
        <v>90</v>
      </c>
      <c r="TC63">
        <v>100</v>
      </c>
      <c r="TD63">
        <v>102</v>
      </c>
      <c r="TE63">
        <v>92</v>
      </c>
      <c r="TF63">
        <v>96</v>
      </c>
      <c r="TG63">
        <v>97</v>
      </c>
      <c r="TH63">
        <v>112</v>
      </c>
      <c r="TI63">
        <v>99</v>
      </c>
      <c r="TJ63">
        <v>93</v>
      </c>
      <c r="TK63">
        <v>82</v>
      </c>
      <c r="TL63">
        <v>60</v>
      </c>
      <c r="TM63">
        <v>72</v>
      </c>
      <c r="TN63">
        <v>67</v>
      </c>
      <c r="TO63">
        <v>70</v>
      </c>
      <c r="TP63">
        <v>52</v>
      </c>
      <c r="TQ63">
        <v>56</v>
      </c>
      <c r="TR63">
        <v>69</v>
      </c>
      <c r="TS63">
        <v>60</v>
      </c>
      <c r="TT63">
        <v>64</v>
      </c>
      <c r="TU63">
        <v>64</v>
      </c>
      <c r="TV63">
        <v>77</v>
      </c>
      <c r="TW63">
        <v>85</v>
      </c>
      <c r="TX63">
        <v>87</v>
      </c>
      <c r="TY63">
        <v>79</v>
      </c>
      <c r="TZ63">
        <v>62</v>
      </c>
      <c r="UA63">
        <v>87</v>
      </c>
      <c r="UB63">
        <v>92</v>
      </c>
      <c r="UC63">
        <v>72</v>
      </c>
      <c r="UD63">
        <v>63</v>
      </c>
      <c r="UE63">
        <v>62</v>
      </c>
      <c r="UF63">
        <v>39</v>
      </c>
      <c r="UG63">
        <v>28</v>
      </c>
      <c r="UH63">
        <v>46</v>
      </c>
      <c r="UI63">
        <v>34</v>
      </c>
      <c r="UJ63">
        <v>24</v>
      </c>
      <c r="UK63">
        <v>26</v>
      </c>
      <c r="UL63">
        <v>59</v>
      </c>
      <c r="UM63">
        <v>61</v>
      </c>
      <c r="UN63">
        <v>70</v>
      </c>
      <c r="UO63">
        <v>56</v>
      </c>
      <c r="UP63">
        <v>48</v>
      </c>
      <c r="UQ63">
        <v>36</v>
      </c>
      <c r="UR63">
        <v>27</v>
      </c>
      <c r="US63">
        <v>43</v>
      </c>
      <c r="UT63">
        <v>42</v>
      </c>
      <c r="UU63">
        <v>48</v>
      </c>
      <c r="UV63">
        <v>49</v>
      </c>
      <c r="UW63">
        <v>45</v>
      </c>
      <c r="UX63">
        <v>36</v>
      </c>
      <c r="UY63">
        <v>27</v>
      </c>
      <c r="UZ63">
        <v>49</v>
      </c>
      <c r="VA63">
        <v>65</v>
      </c>
      <c r="VB63">
        <v>58</v>
      </c>
      <c r="VC63">
        <v>66</v>
      </c>
      <c r="VD63">
        <v>59</v>
      </c>
      <c r="VE63">
        <v>48</v>
      </c>
      <c r="VF63">
        <v>56</v>
      </c>
      <c r="VG63">
        <v>64</v>
      </c>
      <c r="VH63">
        <v>57</v>
      </c>
      <c r="VI63">
        <v>71</v>
      </c>
      <c r="VJ63">
        <v>67</v>
      </c>
      <c r="VK63">
        <v>59</v>
      </c>
      <c r="VL63">
        <v>58</v>
      </c>
      <c r="VM63">
        <v>61</v>
      </c>
      <c r="VN63">
        <v>65</v>
      </c>
      <c r="VO63">
        <v>57</v>
      </c>
      <c r="VP63">
        <v>59</v>
      </c>
      <c r="VQ63">
        <v>63</v>
      </c>
      <c r="VR63">
        <v>74</v>
      </c>
      <c r="VS63">
        <v>91</v>
      </c>
      <c r="VT63">
        <v>92</v>
      </c>
      <c r="VU63">
        <v>81</v>
      </c>
      <c r="VV63">
        <v>88</v>
      </c>
      <c r="VW63">
        <v>74</v>
      </c>
      <c r="VX63">
        <v>59</v>
      </c>
      <c r="VY63">
        <v>74</v>
      </c>
      <c r="VZ63">
        <v>79</v>
      </c>
      <c r="WA63">
        <v>70</v>
      </c>
      <c r="WB63">
        <v>74</v>
      </c>
      <c r="WC63">
        <v>81</v>
      </c>
      <c r="WD63">
        <v>90</v>
      </c>
      <c r="WE63">
        <v>70</v>
      </c>
      <c r="WF63">
        <v>78</v>
      </c>
      <c r="WG63">
        <v>73</v>
      </c>
      <c r="WH63">
        <v>70</v>
      </c>
      <c r="WI63">
        <v>82</v>
      </c>
      <c r="WJ63">
        <v>104</v>
      </c>
      <c r="WK63">
        <v>116</v>
      </c>
      <c r="WL63">
        <v>117</v>
      </c>
      <c r="WM63">
        <v>85</v>
      </c>
      <c r="WN63">
        <v>105</v>
      </c>
      <c r="WO63">
        <v>114</v>
      </c>
      <c r="WP63">
        <v>99</v>
      </c>
      <c r="WQ63">
        <v>88</v>
      </c>
      <c r="WR63">
        <v>102</v>
      </c>
      <c r="WS63">
        <v>101</v>
      </c>
      <c r="WT63">
        <v>100</v>
      </c>
      <c r="WU63">
        <v>100</v>
      </c>
      <c r="WV63">
        <v>106</v>
      </c>
      <c r="WW63">
        <v>105</v>
      </c>
      <c r="WX63">
        <v>105</v>
      </c>
      <c r="WY63">
        <v>120</v>
      </c>
      <c r="WZ63">
        <v>121</v>
      </c>
      <c r="XA63">
        <v>99</v>
      </c>
      <c r="XB63">
        <v>88</v>
      </c>
      <c r="XC63">
        <v>95</v>
      </c>
      <c r="XD63">
        <v>93</v>
      </c>
      <c r="XE63">
        <v>106</v>
      </c>
      <c r="XF63">
        <v>109</v>
      </c>
      <c r="XG63">
        <v>92</v>
      </c>
      <c r="XH63">
        <v>88</v>
      </c>
      <c r="XI63">
        <v>103</v>
      </c>
      <c r="XJ63">
        <v>101</v>
      </c>
      <c r="XK63">
        <v>111</v>
      </c>
      <c r="XL63">
        <v>89</v>
      </c>
      <c r="XM63">
        <v>86</v>
      </c>
      <c r="XN63">
        <v>90</v>
      </c>
      <c r="XO63">
        <v>113</v>
      </c>
      <c r="XP63">
        <v>118</v>
      </c>
      <c r="XQ63">
        <v>99</v>
      </c>
      <c r="XR63">
        <v>105</v>
      </c>
      <c r="XS63">
        <v>122</v>
      </c>
      <c r="XT63">
        <v>116</v>
      </c>
      <c r="XU63">
        <v>125</v>
      </c>
      <c r="XV63">
        <v>109</v>
      </c>
      <c r="XW63">
        <v>85</v>
      </c>
      <c r="XX63">
        <v>92</v>
      </c>
      <c r="XY63">
        <v>91</v>
      </c>
      <c r="XZ63">
        <v>92</v>
      </c>
      <c r="YA63">
        <v>85</v>
      </c>
      <c r="YB63">
        <v>65</v>
      </c>
      <c r="YC63">
        <v>86</v>
      </c>
      <c r="YD63">
        <v>109</v>
      </c>
      <c r="YE63">
        <v>116</v>
      </c>
      <c r="YF63">
        <v>104</v>
      </c>
      <c r="YG63">
        <v>108</v>
      </c>
      <c r="YH63">
        <v>101</v>
      </c>
      <c r="YI63">
        <v>85</v>
      </c>
      <c r="YJ63">
        <v>106</v>
      </c>
      <c r="YK63">
        <v>104</v>
      </c>
      <c r="YL63">
        <v>105</v>
      </c>
      <c r="YM63">
        <v>99</v>
      </c>
      <c r="YN63">
        <v>116</v>
      </c>
      <c r="YO63">
        <v>127</v>
      </c>
      <c r="YP63">
        <v>124</v>
      </c>
      <c r="YQ63">
        <v>117</v>
      </c>
      <c r="YR63">
        <v>110</v>
      </c>
      <c r="YS63">
        <v>111</v>
      </c>
      <c r="YT63">
        <v>95</v>
      </c>
      <c r="YU63">
        <v>85</v>
      </c>
      <c r="YV63">
        <v>106</v>
      </c>
      <c r="YW63">
        <v>108</v>
      </c>
      <c r="YX63">
        <v>86</v>
      </c>
      <c r="YY63">
        <v>87</v>
      </c>
      <c r="YZ63">
        <v>92</v>
      </c>
      <c r="ZA63">
        <v>93</v>
      </c>
      <c r="ZB63">
        <v>105</v>
      </c>
      <c r="ZC63">
        <v>125</v>
      </c>
      <c r="ZD63">
        <v>118</v>
      </c>
      <c r="ZE63">
        <v>96</v>
      </c>
      <c r="ZF63">
        <v>79</v>
      </c>
      <c r="ZG63">
        <v>84</v>
      </c>
      <c r="ZH63">
        <v>119</v>
      </c>
      <c r="ZI63">
        <v>123</v>
      </c>
      <c r="ZJ63">
        <v>122</v>
      </c>
      <c r="ZK63">
        <v>133</v>
      </c>
      <c r="ZL63">
        <v>121</v>
      </c>
      <c r="ZM63">
        <v>114</v>
      </c>
      <c r="ZN63">
        <v>114</v>
      </c>
      <c r="ZO63">
        <v>91</v>
      </c>
      <c r="ZP63">
        <v>94</v>
      </c>
      <c r="ZQ63">
        <v>89</v>
      </c>
      <c r="ZR63">
        <v>71</v>
      </c>
      <c r="ZS63">
        <v>53</v>
      </c>
      <c r="ZT63">
        <v>71</v>
      </c>
      <c r="ZU63">
        <v>58</v>
      </c>
      <c r="ZV63">
        <v>48</v>
      </c>
      <c r="ZW63">
        <v>36</v>
      </c>
      <c r="ZX63">
        <v>53</v>
      </c>
      <c r="ZY63">
        <v>94</v>
      </c>
      <c r="ZZ63">
        <v>99</v>
      </c>
      <c r="AAA63">
        <v>76</v>
      </c>
      <c r="AAB63">
        <v>66</v>
      </c>
      <c r="AAC63">
        <v>79</v>
      </c>
      <c r="AAD63">
        <v>93</v>
      </c>
      <c r="AAE63">
        <v>99</v>
      </c>
      <c r="AAF63">
        <v>91</v>
      </c>
      <c r="AAG63">
        <v>77</v>
      </c>
      <c r="AAH63">
        <v>92</v>
      </c>
      <c r="AAI63">
        <v>81</v>
      </c>
      <c r="AAJ63">
        <v>84</v>
      </c>
      <c r="AAK63">
        <v>101</v>
      </c>
      <c r="AAL63">
        <v>96</v>
      </c>
      <c r="AAM63">
        <v>103</v>
      </c>
      <c r="AAN63">
        <v>128</v>
      </c>
      <c r="AAO63">
        <v>128</v>
      </c>
      <c r="AAP63">
        <v>103</v>
      </c>
      <c r="AAQ63">
        <v>110</v>
      </c>
      <c r="AAR63">
        <v>117</v>
      </c>
      <c r="AAS63">
        <v>99</v>
      </c>
      <c r="AAT63">
        <v>91</v>
      </c>
      <c r="AAU63">
        <v>108</v>
      </c>
      <c r="AAV63">
        <v>116</v>
      </c>
      <c r="AAW63">
        <v>107</v>
      </c>
      <c r="AAX63">
        <v>105</v>
      </c>
      <c r="AAY63">
        <v>93</v>
      </c>
      <c r="AAZ63">
        <v>107</v>
      </c>
      <c r="ABA63">
        <v>112</v>
      </c>
      <c r="ABB63">
        <v>130</v>
      </c>
      <c r="ABC63">
        <v>132</v>
      </c>
      <c r="ABD63">
        <v>111</v>
      </c>
      <c r="ABE63">
        <v>105</v>
      </c>
      <c r="ABF63">
        <v>89</v>
      </c>
      <c r="ABG63">
        <v>91</v>
      </c>
      <c r="ABH63">
        <v>97</v>
      </c>
      <c r="ABI63">
        <v>93</v>
      </c>
      <c r="ABJ63">
        <v>107</v>
      </c>
      <c r="ABK63">
        <v>110</v>
      </c>
      <c r="ABL63">
        <v>95</v>
      </c>
      <c r="ABM63">
        <v>79</v>
      </c>
      <c r="ABN63">
        <v>81</v>
      </c>
      <c r="ABO63">
        <v>95</v>
      </c>
      <c r="ABP63">
        <v>101</v>
      </c>
      <c r="ABQ63">
        <v>91</v>
      </c>
      <c r="ABR63">
        <v>83</v>
      </c>
      <c r="ABS63">
        <v>97</v>
      </c>
      <c r="ABT63">
        <v>110</v>
      </c>
      <c r="ABU63">
        <v>116</v>
      </c>
      <c r="ABV63">
        <v>120</v>
      </c>
      <c r="ABW63">
        <v>96</v>
      </c>
      <c r="ABX63">
        <v>101</v>
      </c>
      <c r="ABY63">
        <v>82</v>
      </c>
      <c r="ABZ63">
        <v>84</v>
      </c>
      <c r="ACA63">
        <v>90</v>
      </c>
      <c r="ACB63">
        <v>100</v>
      </c>
      <c r="ACC63">
        <v>92</v>
      </c>
      <c r="ACD63">
        <v>81</v>
      </c>
      <c r="ACE63">
        <v>65</v>
      </c>
      <c r="ACF63">
        <v>66</v>
      </c>
      <c r="ACG63">
        <v>91</v>
      </c>
      <c r="ACH63">
        <v>104</v>
      </c>
      <c r="ACI63">
        <v>102</v>
      </c>
      <c r="ACJ63">
        <v>89</v>
      </c>
      <c r="ACK63">
        <v>75</v>
      </c>
      <c r="ACL63">
        <v>81</v>
      </c>
      <c r="ACM63">
        <v>91</v>
      </c>
      <c r="ACN63">
        <v>103</v>
      </c>
      <c r="ACO63">
        <v>104</v>
      </c>
      <c r="ACP63">
        <v>98</v>
      </c>
      <c r="ACQ63">
        <v>97</v>
      </c>
      <c r="ACR63">
        <v>99</v>
      </c>
      <c r="ACS63">
        <v>83</v>
      </c>
      <c r="ACT63">
        <v>78</v>
      </c>
      <c r="ACU63">
        <v>93</v>
      </c>
      <c r="ACV63">
        <v>81</v>
      </c>
      <c r="ACW63">
        <v>66</v>
      </c>
      <c r="ACX63">
        <v>71</v>
      </c>
      <c r="ACY63">
        <v>78</v>
      </c>
      <c r="ACZ63">
        <v>70</v>
      </c>
      <c r="ADA63">
        <v>75</v>
      </c>
      <c r="ADB63">
        <v>58</v>
      </c>
      <c r="ADC63">
        <v>77</v>
      </c>
      <c r="ADD63">
        <v>79</v>
      </c>
      <c r="ADE63">
        <v>95</v>
      </c>
      <c r="ADF63">
        <v>91</v>
      </c>
      <c r="ADG63">
        <v>80</v>
      </c>
      <c r="ADH63">
        <v>73</v>
      </c>
      <c r="ADI63">
        <v>76</v>
      </c>
      <c r="ADJ63">
        <v>80</v>
      </c>
      <c r="ADK63">
        <v>76</v>
      </c>
      <c r="ADL63">
        <v>88</v>
      </c>
      <c r="ADM63">
        <v>112</v>
      </c>
      <c r="ADN63">
        <v>110</v>
      </c>
      <c r="ADO63">
        <v>97</v>
      </c>
      <c r="ADP63">
        <v>81</v>
      </c>
      <c r="ADQ63">
        <v>54</v>
      </c>
      <c r="ADR63">
        <v>83</v>
      </c>
      <c r="ADS63">
        <v>91</v>
      </c>
      <c r="ADT63">
        <v>91</v>
      </c>
      <c r="ADU63">
        <v>99</v>
      </c>
      <c r="ADV63">
        <v>95</v>
      </c>
      <c r="ADW63">
        <v>92</v>
      </c>
      <c r="ADX63">
        <v>107</v>
      </c>
      <c r="ADY63">
        <v>103</v>
      </c>
      <c r="ADZ63">
        <v>75</v>
      </c>
      <c r="AEA63">
        <v>69</v>
      </c>
      <c r="AEB63">
        <v>62</v>
      </c>
      <c r="AEC63">
        <v>63</v>
      </c>
      <c r="AED63">
        <v>54</v>
      </c>
      <c r="AEE63">
        <v>60</v>
      </c>
      <c r="AEF63">
        <v>72</v>
      </c>
      <c r="AEG63">
        <v>84</v>
      </c>
      <c r="AEH63">
        <v>75</v>
      </c>
      <c r="AEI63">
        <v>81</v>
      </c>
      <c r="AEJ63">
        <v>83</v>
      </c>
      <c r="AEK63">
        <v>92</v>
      </c>
      <c r="AEL63">
        <v>95</v>
      </c>
      <c r="AEM63">
        <v>87</v>
      </c>
      <c r="AEN63">
        <v>100</v>
      </c>
      <c r="AEO63">
        <v>102</v>
      </c>
      <c r="AEP63">
        <v>87</v>
      </c>
      <c r="AEQ63">
        <v>82</v>
      </c>
      <c r="AER63">
        <v>81</v>
      </c>
      <c r="AES63">
        <v>99</v>
      </c>
      <c r="AET63">
        <v>108</v>
      </c>
      <c r="AEU63">
        <v>106</v>
      </c>
      <c r="AEV63">
        <v>86</v>
      </c>
      <c r="AEW63">
        <v>87</v>
      </c>
      <c r="AEX63">
        <v>81</v>
      </c>
      <c r="AEY63">
        <v>88</v>
      </c>
      <c r="AEZ63">
        <v>101</v>
      </c>
      <c r="AFA63">
        <v>100</v>
      </c>
      <c r="AFB63">
        <v>99</v>
      </c>
      <c r="AFC63">
        <v>114</v>
      </c>
      <c r="AFD63">
        <v>113</v>
      </c>
      <c r="AFE63">
        <v>99</v>
      </c>
      <c r="AFF63">
        <v>64</v>
      </c>
      <c r="AFG63">
        <v>56</v>
      </c>
      <c r="AFH63">
        <v>59</v>
      </c>
      <c r="AFI63">
        <v>60</v>
      </c>
      <c r="AFJ63">
        <v>69</v>
      </c>
      <c r="AFK63">
        <v>73</v>
      </c>
      <c r="AFL63">
        <v>55</v>
      </c>
      <c r="AFM63">
        <v>49</v>
      </c>
      <c r="AFN63">
        <v>52</v>
      </c>
      <c r="AFO63">
        <v>59</v>
      </c>
      <c r="AFP63">
        <v>42</v>
      </c>
      <c r="AFQ63">
        <v>76</v>
      </c>
      <c r="AFR63">
        <v>79</v>
      </c>
      <c r="AFS63">
        <v>73</v>
      </c>
      <c r="AFT63">
        <v>76</v>
      </c>
      <c r="AFU63">
        <v>73</v>
      </c>
      <c r="AFV63">
        <v>61</v>
      </c>
      <c r="AFW63">
        <v>43</v>
      </c>
      <c r="AFX63">
        <v>69</v>
      </c>
      <c r="AFY63">
        <v>78</v>
      </c>
      <c r="AFZ63">
        <v>79</v>
      </c>
      <c r="AGA63">
        <v>84</v>
      </c>
      <c r="AGB63">
        <v>74</v>
      </c>
      <c r="AGC63">
        <v>60</v>
      </c>
      <c r="AGD63">
        <v>70</v>
      </c>
      <c r="AGE63">
        <v>77</v>
      </c>
      <c r="AGF63">
        <v>91</v>
      </c>
      <c r="AGG63">
        <v>94</v>
      </c>
      <c r="AGH63">
        <v>87</v>
      </c>
      <c r="AGI63">
        <v>93</v>
      </c>
      <c r="AGJ63">
        <v>81</v>
      </c>
      <c r="AGK63">
        <v>54</v>
      </c>
      <c r="AGL63">
        <v>56</v>
      </c>
      <c r="AGM63">
        <v>45</v>
      </c>
      <c r="AGN63">
        <v>47</v>
      </c>
      <c r="AGO63">
        <v>76</v>
      </c>
      <c r="AGP63">
        <v>78</v>
      </c>
      <c r="AGQ63">
        <v>92</v>
      </c>
      <c r="AGR63">
        <v>80</v>
      </c>
      <c r="AGS63">
        <v>55</v>
      </c>
      <c r="AGT63">
        <v>72</v>
      </c>
      <c r="AGU63">
        <v>59</v>
      </c>
      <c r="AGV63">
        <v>59</v>
      </c>
      <c r="AGW63">
        <v>40</v>
      </c>
      <c r="AGX63">
        <v>55</v>
      </c>
      <c r="AGY63">
        <v>73</v>
      </c>
      <c r="AGZ63">
        <v>75</v>
      </c>
      <c r="AHA63">
        <v>75</v>
      </c>
      <c r="AHB63">
        <v>68</v>
      </c>
      <c r="AHC63">
        <v>56</v>
      </c>
      <c r="AHD63">
        <v>42</v>
      </c>
      <c r="AHE63">
        <v>51</v>
      </c>
      <c r="AHF63">
        <v>63</v>
      </c>
      <c r="AHG63">
        <v>78</v>
      </c>
      <c r="AHH63">
        <v>70</v>
      </c>
      <c r="AHI63">
        <v>76</v>
      </c>
      <c r="AHJ63">
        <v>74</v>
      </c>
      <c r="AHK63">
        <v>80</v>
      </c>
      <c r="AHL63">
        <v>88</v>
      </c>
      <c r="AHM63">
        <v>79</v>
      </c>
      <c r="AHN63">
        <v>80</v>
      </c>
      <c r="AHO63">
        <v>81</v>
      </c>
      <c r="AHP63">
        <v>66</v>
      </c>
      <c r="AHQ63">
        <v>75</v>
      </c>
      <c r="AHR63">
        <v>66</v>
      </c>
      <c r="AHS63">
        <v>64</v>
      </c>
      <c r="AHT63">
        <v>69</v>
      </c>
      <c r="AHU63">
        <v>88</v>
      </c>
      <c r="AHV63">
        <v>91</v>
      </c>
      <c r="AHW63">
        <v>69</v>
      </c>
      <c r="AHX63">
        <v>62</v>
      </c>
      <c r="AHY63">
        <v>63</v>
      </c>
      <c r="AHZ63">
        <v>77</v>
      </c>
      <c r="AIA63">
        <v>74</v>
      </c>
      <c r="AIB63">
        <v>72</v>
      </c>
      <c r="AIC63">
        <v>67</v>
      </c>
      <c r="AID63">
        <v>72</v>
      </c>
      <c r="AIE63">
        <v>63</v>
      </c>
      <c r="AIF63">
        <v>70</v>
      </c>
      <c r="AIG63">
        <v>70</v>
      </c>
      <c r="AIH63">
        <v>89</v>
      </c>
      <c r="AII63">
        <v>91</v>
      </c>
      <c r="AIJ63">
        <v>78</v>
      </c>
      <c r="AIK63">
        <v>64</v>
      </c>
      <c r="AIL63">
        <v>66</v>
      </c>
      <c r="AIM63">
        <v>75</v>
      </c>
      <c r="AIN63">
        <v>73</v>
      </c>
      <c r="AIO63">
        <v>80</v>
      </c>
      <c r="AIP63">
        <v>80</v>
      </c>
      <c r="AIQ63">
        <v>78</v>
      </c>
      <c r="AIR63">
        <v>87</v>
      </c>
      <c r="AIS63">
        <v>82</v>
      </c>
      <c r="AIT63">
        <v>63</v>
      </c>
      <c r="AIU63">
        <v>72</v>
      </c>
      <c r="AIV63">
        <v>66</v>
      </c>
      <c r="AIW63">
        <v>50</v>
      </c>
      <c r="AIX63">
        <v>43</v>
      </c>
      <c r="AIY63">
        <v>43</v>
      </c>
      <c r="AIZ63">
        <v>49</v>
      </c>
      <c r="AJA63">
        <v>57</v>
      </c>
      <c r="AJB63">
        <v>64</v>
      </c>
      <c r="AJC63">
        <v>61</v>
      </c>
      <c r="AJD63">
        <v>56</v>
      </c>
      <c r="AJE63">
        <v>61</v>
      </c>
      <c r="AJF63">
        <v>72</v>
      </c>
      <c r="AJG63">
        <v>78</v>
      </c>
      <c r="AJH63">
        <v>74</v>
      </c>
      <c r="AJI63">
        <v>67</v>
      </c>
      <c r="AJJ63">
        <v>59</v>
      </c>
      <c r="AJK63">
        <v>52</v>
      </c>
      <c r="AJL63">
        <v>54</v>
      </c>
      <c r="AJM63">
        <v>64</v>
      </c>
      <c r="AJN63">
        <v>56</v>
      </c>
      <c r="AJO63">
        <v>55</v>
      </c>
      <c r="AJP63">
        <v>63</v>
      </c>
      <c r="AJQ63">
        <v>44</v>
      </c>
      <c r="AJR63">
        <v>52</v>
      </c>
      <c r="AJS63">
        <v>51</v>
      </c>
      <c r="AJT63">
        <v>67</v>
      </c>
      <c r="AJU63">
        <v>71</v>
      </c>
      <c r="AJV63">
        <v>71</v>
      </c>
      <c r="AJW63">
        <v>62</v>
      </c>
      <c r="AJX63">
        <v>68</v>
      </c>
      <c r="AJY63">
        <v>56</v>
      </c>
      <c r="AJZ63">
        <v>41</v>
      </c>
      <c r="AKA63">
        <v>27</v>
      </c>
      <c r="AKB63">
        <v>21</v>
      </c>
      <c r="AKC63">
        <v>30</v>
      </c>
      <c r="AKD63">
        <v>33</v>
      </c>
      <c r="AKE63">
        <v>51</v>
      </c>
      <c r="AKF63">
        <v>53</v>
      </c>
      <c r="AKG63">
        <v>60</v>
      </c>
      <c r="AKH63">
        <v>68</v>
      </c>
      <c r="AKI63">
        <v>59</v>
      </c>
      <c r="AKJ63">
        <v>25</v>
      </c>
      <c r="AKK63">
        <v>36</v>
      </c>
      <c r="AKL63">
        <v>46</v>
      </c>
      <c r="AKM63">
        <v>56</v>
      </c>
      <c r="AKN63">
        <v>55</v>
      </c>
      <c r="AKO63">
        <v>53</v>
      </c>
      <c r="AKP63">
        <v>69</v>
      </c>
      <c r="AKQ63">
        <v>71</v>
      </c>
      <c r="AKR63">
        <v>58</v>
      </c>
      <c r="AKS63">
        <v>67</v>
      </c>
      <c r="AKT63">
        <v>81</v>
      </c>
      <c r="AKU63">
        <v>69</v>
      </c>
      <c r="AKV63">
        <v>78</v>
      </c>
      <c r="AKW63">
        <v>81</v>
      </c>
      <c r="AKX63">
        <v>80</v>
      </c>
      <c r="AKY63">
        <v>83</v>
      </c>
      <c r="AKZ63">
        <v>81</v>
      </c>
      <c r="ALA63">
        <v>69</v>
      </c>
      <c r="ALB63">
        <v>77</v>
      </c>
      <c r="ALC63">
        <v>78</v>
      </c>
      <c r="ALD63">
        <v>66</v>
      </c>
      <c r="ALE63">
        <v>50</v>
      </c>
      <c r="ALF63">
        <v>69</v>
      </c>
      <c r="ALG63">
        <v>79</v>
      </c>
      <c r="ALH63">
        <v>68</v>
      </c>
      <c r="ALI63">
        <v>78</v>
      </c>
      <c r="ALJ63">
        <v>99</v>
      </c>
      <c r="ALK63">
        <v>98</v>
      </c>
      <c r="ALL63">
        <v>105</v>
      </c>
      <c r="ALM63">
        <v>99</v>
      </c>
      <c r="ALN63">
        <v>92</v>
      </c>
      <c r="ALO63">
        <v>86</v>
      </c>
      <c r="ALP63">
        <v>70</v>
      </c>
      <c r="ALQ63">
        <v>60</v>
      </c>
      <c r="ALR63">
        <v>70</v>
      </c>
      <c r="ALS63">
        <v>67</v>
      </c>
      <c r="ALT63">
        <v>84</v>
      </c>
      <c r="ALU63">
        <v>101</v>
      </c>
      <c r="ALV63">
        <v>90</v>
      </c>
      <c r="ALW63">
        <v>80</v>
      </c>
      <c r="ALX63">
        <v>80</v>
      </c>
      <c r="ALY63">
        <v>70</v>
      </c>
      <c r="ALZ63">
        <v>59</v>
      </c>
      <c r="AMA63">
        <v>72</v>
      </c>
      <c r="AMB63">
        <v>71</v>
      </c>
      <c r="AMC63">
        <v>79</v>
      </c>
      <c r="AMD63">
        <v>95</v>
      </c>
      <c r="AME63">
        <v>96</v>
      </c>
      <c r="AMF63">
        <v>94</v>
      </c>
      <c r="AMG63">
        <v>92</v>
      </c>
      <c r="AMH63">
        <v>74</v>
      </c>
      <c r="AMI63">
        <v>73</v>
      </c>
      <c r="AMJ63">
        <v>73</v>
      </c>
    </row>
    <row r="64" spans="1:1024" ht="7" customHeight="1" x14ac:dyDescent="0.2">
      <c r="A64">
        <v>17</v>
      </c>
      <c r="B64">
        <v>40</v>
      </c>
      <c r="C64">
        <v>49</v>
      </c>
      <c r="D64">
        <v>49</v>
      </c>
      <c r="E64">
        <v>50</v>
      </c>
      <c r="F64">
        <v>46</v>
      </c>
      <c r="G64">
        <v>32</v>
      </c>
      <c r="H64">
        <v>49</v>
      </c>
      <c r="I64">
        <v>77</v>
      </c>
      <c r="J64">
        <v>83</v>
      </c>
      <c r="K64">
        <v>98</v>
      </c>
      <c r="L64">
        <v>104</v>
      </c>
      <c r="M64">
        <v>106</v>
      </c>
      <c r="N64">
        <v>92</v>
      </c>
      <c r="O64">
        <v>76</v>
      </c>
      <c r="P64">
        <v>77</v>
      </c>
      <c r="Q64">
        <v>103</v>
      </c>
      <c r="R64">
        <v>87</v>
      </c>
      <c r="S64">
        <v>104</v>
      </c>
      <c r="T64">
        <v>115</v>
      </c>
      <c r="U64">
        <v>125</v>
      </c>
      <c r="V64">
        <v>129</v>
      </c>
      <c r="W64">
        <v>115</v>
      </c>
      <c r="X64">
        <v>103</v>
      </c>
      <c r="Y64">
        <v>120</v>
      </c>
      <c r="Z64">
        <v>127</v>
      </c>
      <c r="AA64">
        <v>148</v>
      </c>
      <c r="AB64">
        <v>184</v>
      </c>
      <c r="AC64">
        <v>195</v>
      </c>
      <c r="AD64">
        <v>219</v>
      </c>
      <c r="AE64">
        <v>221</v>
      </c>
      <c r="AF64">
        <v>192</v>
      </c>
      <c r="AG64">
        <v>187</v>
      </c>
      <c r="AH64">
        <v>177</v>
      </c>
      <c r="AI64">
        <v>164</v>
      </c>
      <c r="AJ64">
        <v>130</v>
      </c>
      <c r="AK64">
        <v>122</v>
      </c>
      <c r="AL64">
        <v>128</v>
      </c>
      <c r="AM64">
        <v>119</v>
      </c>
      <c r="AN64">
        <v>125</v>
      </c>
      <c r="AO64">
        <v>154</v>
      </c>
      <c r="AP64">
        <v>156</v>
      </c>
      <c r="AQ64">
        <v>134</v>
      </c>
      <c r="AR64">
        <v>102</v>
      </c>
      <c r="AS64">
        <v>104</v>
      </c>
      <c r="AT64">
        <v>133</v>
      </c>
      <c r="AU64">
        <v>142</v>
      </c>
      <c r="AV64">
        <v>139</v>
      </c>
      <c r="AW64">
        <v>104</v>
      </c>
      <c r="AX64">
        <v>99</v>
      </c>
      <c r="AY64">
        <v>115</v>
      </c>
      <c r="AZ64">
        <v>138</v>
      </c>
      <c r="BA64">
        <v>135</v>
      </c>
      <c r="BB64">
        <v>128</v>
      </c>
      <c r="BC64">
        <v>134</v>
      </c>
      <c r="BD64">
        <v>145</v>
      </c>
      <c r="BE64">
        <v>176</v>
      </c>
      <c r="BF64">
        <v>186</v>
      </c>
      <c r="BG64">
        <v>222</v>
      </c>
      <c r="BH64">
        <v>236</v>
      </c>
      <c r="BI64">
        <v>228</v>
      </c>
      <c r="BJ64">
        <v>208</v>
      </c>
      <c r="BK64">
        <v>205</v>
      </c>
      <c r="BL64">
        <v>201</v>
      </c>
      <c r="BM64">
        <v>209</v>
      </c>
      <c r="BN64">
        <v>220</v>
      </c>
      <c r="BO64">
        <v>212</v>
      </c>
      <c r="BP64">
        <v>191</v>
      </c>
      <c r="BQ64">
        <v>183</v>
      </c>
      <c r="BR64">
        <v>184</v>
      </c>
      <c r="BS64">
        <v>179</v>
      </c>
      <c r="BT64">
        <v>158</v>
      </c>
      <c r="BU64">
        <v>146</v>
      </c>
      <c r="BV64">
        <v>130</v>
      </c>
      <c r="BW64">
        <v>91</v>
      </c>
      <c r="BX64">
        <v>121</v>
      </c>
      <c r="BY64">
        <v>125</v>
      </c>
      <c r="BZ64">
        <v>116</v>
      </c>
      <c r="CA64">
        <v>140</v>
      </c>
      <c r="CB64">
        <v>142</v>
      </c>
      <c r="CC64">
        <v>142</v>
      </c>
      <c r="CD64">
        <v>148</v>
      </c>
      <c r="CE64">
        <v>129</v>
      </c>
      <c r="CF64">
        <v>133</v>
      </c>
      <c r="CG64">
        <v>170</v>
      </c>
      <c r="CH64">
        <v>177</v>
      </c>
      <c r="CI64">
        <v>157</v>
      </c>
      <c r="CJ64">
        <v>137</v>
      </c>
      <c r="CK64">
        <v>173</v>
      </c>
      <c r="CL64">
        <v>179</v>
      </c>
      <c r="CM64">
        <v>173</v>
      </c>
      <c r="CN64">
        <v>178</v>
      </c>
      <c r="CO64">
        <v>193</v>
      </c>
      <c r="CP64">
        <v>190</v>
      </c>
      <c r="CQ64">
        <v>187</v>
      </c>
      <c r="CR64">
        <v>191</v>
      </c>
      <c r="CS64">
        <v>182</v>
      </c>
      <c r="CT64">
        <v>181</v>
      </c>
      <c r="CU64">
        <v>185</v>
      </c>
      <c r="CV64">
        <v>176</v>
      </c>
      <c r="CW64">
        <v>144</v>
      </c>
      <c r="CX64">
        <v>160</v>
      </c>
      <c r="CY64">
        <v>166</v>
      </c>
      <c r="CZ64">
        <v>156</v>
      </c>
      <c r="DA64">
        <v>142</v>
      </c>
      <c r="DB64">
        <v>138</v>
      </c>
      <c r="DC64">
        <v>122</v>
      </c>
      <c r="DD64">
        <v>129</v>
      </c>
      <c r="DE64">
        <v>118</v>
      </c>
      <c r="DF64">
        <v>124</v>
      </c>
      <c r="DG64">
        <v>153</v>
      </c>
      <c r="DH64">
        <v>162</v>
      </c>
      <c r="DI64">
        <v>149</v>
      </c>
      <c r="DJ64">
        <v>163</v>
      </c>
      <c r="DK64">
        <v>167</v>
      </c>
      <c r="DL64">
        <v>169</v>
      </c>
      <c r="DM64">
        <v>176</v>
      </c>
      <c r="DN64">
        <v>193</v>
      </c>
      <c r="DO64">
        <v>193</v>
      </c>
      <c r="DP64">
        <v>184</v>
      </c>
      <c r="DQ64">
        <v>193</v>
      </c>
      <c r="DR64">
        <v>178</v>
      </c>
      <c r="DS64">
        <v>180</v>
      </c>
      <c r="DT64">
        <v>175</v>
      </c>
      <c r="DU64">
        <v>177</v>
      </c>
      <c r="DV64">
        <v>177</v>
      </c>
      <c r="DW64">
        <v>175</v>
      </c>
      <c r="DX64">
        <v>180</v>
      </c>
      <c r="DY64">
        <v>173</v>
      </c>
      <c r="DZ64">
        <v>179</v>
      </c>
      <c r="EA64">
        <v>166</v>
      </c>
      <c r="EB64">
        <v>161</v>
      </c>
      <c r="EC64">
        <v>158</v>
      </c>
      <c r="ED64">
        <v>164</v>
      </c>
      <c r="EE64">
        <v>153</v>
      </c>
      <c r="EF64">
        <v>149</v>
      </c>
      <c r="EG64">
        <v>158</v>
      </c>
      <c r="EH64">
        <v>159</v>
      </c>
      <c r="EI64">
        <v>153</v>
      </c>
      <c r="EJ64">
        <v>170</v>
      </c>
      <c r="EK64">
        <v>164</v>
      </c>
      <c r="EL64">
        <v>169</v>
      </c>
      <c r="EM64">
        <v>159</v>
      </c>
      <c r="EN64">
        <v>162</v>
      </c>
      <c r="EO64">
        <v>183</v>
      </c>
      <c r="EP64">
        <v>179</v>
      </c>
      <c r="EQ64">
        <v>178</v>
      </c>
      <c r="ER64">
        <v>167</v>
      </c>
      <c r="ES64">
        <v>172</v>
      </c>
      <c r="ET64">
        <v>168</v>
      </c>
      <c r="EU64">
        <v>156</v>
      </c>
      <c r="EV64">
        <v>154</v>
      </c>
      <c r="EW64">
        <v>143</v>
      </c>
      <c r="EX64">
        <v>157</v>
      </c>
      <c r="EY64">
        <v>166</v>
      </c>
      <c r="EZ64">
        <v>164</v>
      </c>
      <c r="FA64">
        <v>142</v>
      </c>
      <c r="FB64">
        <v>159</v>
      </c>
      <c r="FC64">
        <v>153</v>
      </c>
      <c r="FD64">
        <v>144</v>
      </c>
      <c r="FE64">
        <v>138</v>
      </c>
      <c r="FF64">
        <v>141</v>
      </c>
      <c r="FG64">
        <v>132</v>
      </c>
      <c r="FH64">
        <v>156</v>
      </c>
      <c r="FI64">
        <v>166</v>
      </c>
      <c r="FJ64">
        <v>164</v>
      </c>
      <c r="FK64">
        <v>172</v>
      </c>
      <c r="FL64">
        <v>186</v>
      </c>
      <c r="FM64">
        <v>188</v>
      </c>
      <c r="FN64">
        <v>185</v>
      </c>
      <c r="FO64">
        <v>189</v>
      </c>
      <c r="FP64">
        <v>189</v>
      </c>
      <c r="FQ64">
        <v>202</v>
      </c>
      <c r="FR64">
        <v>192</v>
      </c>
      <c r="FS64">
        <v>188</v>
      </c>
      <c r="FT64">
        <v>168</v>
      </c>
      <c r="FU64">
        <v>130</v>
      </c>
      <c r="FV64">
        <v>127</v>
      </c>
      <c r="FW64">
        <v>115</v>
      </c>
      <c r="FX64">
        <v>125</v>
      </c>
      <c r="FY64">
        <v>122</v>
      </c>
      <c r="FZ64">
        <v>127</v>
      </c>
      <c r="GA64">
        <v>121</v>
      </c>
      <c r="GB64">
        <v>109</v>
      </c>
      <c r="GC64">
        <v>93</v>
      </c>
      <c r="GD64">
        <v>116</v>
      </c>
      <c r="GE64">
        <v>122</v>
      </c>
      <c r="GF64">
        <v>101</v>
      </c>
      <c r="GG64">
        <v>83</v>
      </c>
      <c r="GH64">
        <v>96</v>
      </c>
      <c r="GI64">
        <v>114</v>
      </c>
      <c r="GJ64">
        <v>125</v>
      </c>
      <c r="GK64">
        <v>109</v>
      </c>
      <c r="GL64">
        <v>117</v>
      </c>
      <c r="GM64">
        <v>96</v>
      </c>
      <c r="GN64">
        <v>78</v>
      </c>
      <c r="GO64">
        <v>45</v>
      </c>
      <c r="GP64">
        <v>72</v>
      </c>
      <c r="GQ64">
        <v>71</v>
      </c>
      <c r="GR64">
        <v>77</v>
      </c>
      <c r="GS64">
        <v>65</v>
      </c>
      <c r="GT64">
        <v>82</v>
      </c>
      <c r="GU64">
        <v>83</v>
      </c>
      <c r="GV64">
        <v>76</v>
      </c>
      <c r="GW64">
        <v>83</v>
      </c>
      <c r="GX64">
        <v>86</v>
      </c>
      <c r="GY64">
        <v>92</v>
      </c>
      <c r="GZ64">
        <v>93</v>
      </c>
      <c r="HA64">
        <v>79</v>
      </c>
      <c r="HB64">
        <v>77</v>
      </c>
      <c r="HC64">
        <v>81</v>
      </c>
      <c r="HD64">
        <v>79</v>
      </c>
      <c r="HE64">
        <v>53</v>
      </c>
      <c r="HF64">
        <v>76</v>
      </c>
      <c r="HG64">
        <v>67</v>
      </c>
      <c r="HH64">
        <v>52</v>
      </c>
      <c r="HI64">
        <v>62</v>
      </c>
      <c r="HJ64">
        <v>67</v>
      </c>
      <c r="HK64">
        <v>60</v>
      </c>
      <c r="HL64">
        <v>69</v>
      </c>
      <c r="HM64">
        <v>67</v>
      </c>
      <c r="HN64">
        <v>54</v>
      </c>
      <c r="HO64">
        <v>77</v>
      </c>
      <c r="HP64">
        <v>72</v>
      </c>
      <c r="HQ64">
        <v>47</v>
      </c>
      <c r="HR64">
        <v>67</v>
      </c>
      <c r="HS64">
        <v>58</v>
      </c>
      <c r="HT64">
        <v>82</v>
      </c>
      <c r="HU64">
        <v>85</v>
      </c>
      <c r="HV64">
        <v>101</v>
      </c>
      <c r="HW64">
        <v>108</v>
      </c>
      <c r="HX64">
        <v>97</v>
      </c>
      <c r="HY64">
        <v>58</v>
      </c>
      <c r="HZ64">
        <v>63</v>
      </c>
      <c r="IA64">
        <v>72</v>
      </c>
      <c r="IB64">
        <v>104</v>
      </c>
      <c r="IC64">
        <v>130</v>
      </c>
      <c r="ID64">
        <v>141</v>
      </c>
      <c r="IE64">
        <v>130</v>
      </c>
      <c r="IF64">
        <v>101</v>
      </c>
      <c r="IG64">
        <v>102</v>
      </c>
      <c r="IH64">
        <v>114</v>
      </c>
      <c r="II64">
        <v>108</v>
      </c>
      <c r="IJ64">
        <v>142</v>
      </c>
      <c r="IK64">
        <v>175</v>
      </c>
      <c r="IL64">
        <v>223</v>
      </c>
      <c r="IM64">
        <v>232</v>
      </c>
      <c r="IN64">
        <v>207</v>
      </c>
      <c r="IO64">
        <v>170</v>
      </c>
      <c r="IP64">
        <v>153</v>
      </c>
      <c r="IQ64">
        <v>144</v>
      </c>
      <c r="IR64">
        <v>114</v>
      </c>
      <c r="IS64">
        <v>110</v>
      </c>
      <c r="IT64">
        <v>106</v>
      </c>
      <c r="IU64">
        <v>74</v>
      </c>
      <c r="IV64">
        <v>64</v>
      </c>
      <c r="IW64">
        <v>89</v>
      </c>
      <c r="IX64">
        <v>77</v>
      </c>
      <c r="IY64">
        <v>77</v>
      </c>
      <c r="IZ64">
        <v>82</v>
      </c>
      <c r="JA64">
        <v>77</v>
      </c>
      <c r="JB64">
        <v>86</v>
      </c>
      <c r="JC64">
        <v>89</v>
      </c>
      <c r="JD64">
        <v>118</v>
      </c>
      <c r="JE64">
        <v>129</v>
      </c>
      <c r="JF64">
        <v>133</v>
      </c>
      <c r="JG64">
        <v>103</v>
      </c>
      <c r="JH64">
        <v>105</v>
      </c>
      <c r="JI64">
        <v>76</v>
      </c>
      <c r="JJ64">
        <v>62</v>
      </c>
      <c r="JK64">
        <v>63</v>
      </c>
      <c r="JL64">
        <v>82</v>
      </c>
      <c r="JM64">
        <v>76</v>
      </c>
      <c r="JN64">
        <v>71</v>
      </c>
      <c r="JO64">
        <v>50</v>
      </c>
      <c r="JP64">
        <v>61</v>
      </c>
      <c r="JQ64">
        <v>38</v>
      </c>
      <c r="JR64">
        <v>50</v>
      </c>
      <c r="JS64">
        <v>53</v>
      </c>
      <c r="JT64">
        <v>45</v>
      </c>
      <c r="JU64">
        <v>49</v>
      </c>
      <c r="JV64">
        <v>53</v>
      </c>
      <c r="JW64">
        <v>68</v>
      </c>
      <c r="JX64">
        <v>82</v>
      </c>
      <c r="JY64">
        <v>72</v>
      </c>
      <c r="JZ64">
        <v>59</v>
      </c>
      <c r="KA64">
        <v>57</v>
      </c>
      <c r="KB64">
        <v>38</v>
      </c>
      <c r="KC64">
        <v>44</v>
      </c>
      <c r="KD64">
        <v>54</v>
      </c>
      <c r="KE64">
        <v>29</v>
      </c>
      <c r="KF64">
        <v>41</v>
      </c>
      <c r="KG64">
        <v>63</v>
      </c>
      <c r="KH64">
        <v>55</v>
      </c>
      <c r="KI64">
        <v>36</v>
      </c>
      <c r="KJ64">
        <v>26</v>
      </c>
      <c r="KK64">
        <v>31</v>
      </c>
      <c r="KL64">
        <v>24</v>
      </c>
      <c r="KM64">
        <v>29</v>
      </c>
      <c r="KN64">
        <v>26</v>
      </c>
      <c r="KO64">
        <v>31</v>
      </c>
      <c r="KP64">
        <v>30</v>
      </c>
      <c r="KQ64">
        <v>53</v>
      </c>
      <c r="KR64">
        <v>47</v>
      </c>
      <c r="KS64">
        <v>11</v>
      </c>
      <c r="KT64">
        <v>34</v>
      </c>
      <c r="KU64">
        <v>44</v>
      </c>
      <c r="KV64">
        <v>25</v>
      </c>
      <c r="KW64">
        <v>34</v>
      </c>
      <c r="KX64">
        <v>39</v>
      </c>
      <c r="KY64">
        <v>51</v>
      </c>
      <c r="KZ64">
        <v>41</v>
      </c>
      <c r="LA64">
        <v>45</v>
      </c>
      <c r="LB64">
        <v>32</v>
      </c>
      <c r="LC64">
        <v>29</v>
      </c>
      <c r="LD64">
        <v>38</v>
      </c>
      <c r="LE64">
        <v>40</v>
      </c>
      <c r="LF64">
        <v>57</v>
      </c>
      <c r="LG64">
        <v>66</v>
      </c>
      <c r="LH64">
        <v>56</v>
      </c>
      <c r="LI64">
        <v>58</v>
      </c>
      <c r="LJ64">
        <v>66</v>
      </c>
      <c r="LK64">
        <v>59</v>
      </c>
      <c r="LL64">
        <v>45</v>
      </c>
      <c r="LM64">
        <v>54</v>
      </c>
      <c r="LN64">
        <v>46</v>
      </c>
      <c r="LO64">
        <v>47</v>
      </c>
      <c r="LP64">
        <v>48</v>
      </c>
      <c r="LQ64">
        <v>52</v>
      </c>
      <c r="LR64">
        <v>48</v>
      </c>
      <c r="LS64">
        <v>48</v>
      </c>
      <c r="LT64">
        <v>48</v>
      </c>
      <c r="LU64">
        <v>33</v>
      </c>
      <c r="LV64">
        <v>26</v>
      </c>
      <c r="LW64">
        <v>30</v>
      </c>
      <c r="LX64">
        <v>13</v>
      </c>
      <c r="LY64">
        <v>21</v>
      </c>
      <c r="LZ64">
        <v>21</v>
      </c>
      <c r="MA64">
        <v>4</v>
      </c>
      <c r="MB64">
        <v>14</v>
      </c>
      <c r="MC64">
        <v>20</v>
      </c>
      <c r="MD64">
        <v>22</v>
      </c>
      <c r="ME64">
        <v>16</v>
      </c>
      <c r="MF64">
        <v>26</v>
      </c>
      <c r="MG64">
        <v>26</v>
      </c>
      <c r="MH64">
        <v>15</v>
      </c>
      <c r="MI64">
        <v>31</v>
      </c>
      <c r="MJ64">
        <v>39</v>
      </c>
      <c r="MK64">
        <v>22</v>
      </c>
      <c r="ML64">
        <v>8</v>
      </c>
      <c r="MM64">
        <v>35</v>
      </c>
      <c r="MN64">
        <v>55</v>
      </c>
      <c r="MO64">
        <v>42</v>
      </c>
      <c r="MP64">
        <v>54</v>
      </c>
      <c r="MQ64">
        <v>53</v>
      </c>
      <c r="MR64">
        <v>46</v>
      </c>
      <c r="MS64">
        <v>36</v>
      </c>
      <c r="MT64">
        <v>36</v>
      </c>
      <c r="MU64">
        <v>45</v>
      </c>
      <c r="MV64">
        <v>52</v>
      </c>
      <c r="MW64">
        <v>51</v>
      </c>
      <c r="MX64">
        <v>46</v>
      </c>
      <c r="MY64">
        <v>33</v>
      </c>
      <c r="MZ64">
        <v>27</v>
      </c>
      <c r="NA64">
        <v>15</v>
      </c>
      <c r="NB64">
        <v>15</v>
      </c>
      <c r="NC64">
        <v>13</v>
      </c>
      <c r="ND64">
        <v>7</v>
      </c>
      <c r="NE64">
        <v>5</v>
      </c>
      <c r="NF64">
        <v>13</v>
      </c>
      <c r="NG64">
        <v>9</v>
      </c>
      <c r="NH64">
        <v>11</v>
      </c>
      <c r="NI64">
        <v>19</v>
      </c>
      <c r="NJ64">
        <v>19</v>
      </c>
      <c r="NK64">
        <v>8</v>
      </c>
      <c r="NL64">
        <v>0</v>
      </c>
      <c r="NM64">
        <v>16</v>
      </c>
      <c r="NN64">
        <v>22</v>
      </c>
      <c r="NO64">
        <v>20</v>
      </c>
      <c r="NP64">
        <v>26</v>
      </c>
      <c r="NQ64">
        <v>32</v>
      </c>
      <c r="NR64">
        <v>30</v>
      </c>
      <c r="NS64">
        <v>24</v>
      </c>
      <c r="NT64">
        <v>24</v>
      </c>
      <c r="NU64">
        <v>25</v>
      </c>
      <c r="NV64">
        <v>22</v>
      </c>
      <c r="NW64">
        <v>9</v>
      </c>
      <c r="NX64">
        <v>21</v>
      </c>
      <c r="NY64">
        <v>27</v>
      </c>
      <c r="NZ64">
        <v>21</v>
      </c>
      <c r="OA64">
        <v>14</v>
      </c>
      <c r="OB64">
        <v>12</v>
      </c>
      <c r="OC64">
        <v>4</v>
      </c>
      <c r="OD64">
        <v>1</v>
      </c>
      <c r="OE64">
        <v>9</v>
      </c>
      <c r="OF64">
        <v>21</v>
      </c>
      <c r="OG64">
        <v>19</v>
      </c>
      <c r="OH64">
        <v>21</v>
      </c>
      <c r="OI64">
        <v>21</v>
      </c>
      <c r="OJ64">
        <v>20</v>
      </c>
      <c r="OK64">
        <v>19</v>
      </c>
      <c r="OL64">
        <v>14</v>
      </c>
      <c r="OM64">
        <v>8</v>
      </c>
      <c r="ON64">
        <v>8</v>
      </c>
      <c r="OO64">
        <v>8</v>
      </c>
      <c r="OP64">
        <v>7</v>
      </c>
      <c r="OQ64">
        <v>6</v>
      </c>
      <c r="OR64">
        <v>4</v>
      </c>
      <c r="OS64">
        <v>0</v>
      </c>
      <c r="OT64">
        <v>0</v>
      </c>
      <c r="OU64">
        <v>3</v>
      </c>
      <c r="OV64">
        <v>2</v>
      </c>
      <c r="OW64">
        <v>6</v>
      </c>
      <c r="OX64">
        <v>8</v>
      </c>
      <c r="OY64">
        <v>5</v>
      </c>
      <c r="OZ64">
        <v>10</v>
      </c>
      <c r="PA64">
        <v>3</v>
      </c>
      <c r="PB64">
        <v>9</v>
      </c>
      <c r="PC64">
        <v>18</v>
      </c>
      <c r="PD64">
        <v>15</v>
      </c>
      <c r="PE64">
        <v>9</v>
      </c>
      <c r="PF64">
        <v>10</v>
      </c>
      <c r="PG64">
        <v>7</v>
      </c>
      <c r="PH64">
        <v>6</v>
      </c>
      <c r="PI64">
        <v>4</v>
      </c>
      <c r="PJ64">
        <v>11</v>
      </c>
      <c r="PK64">
        <v>14</v>
      </c>
      <c r="PL64">
        <v>12</v>
      </c>
      <c r="PM64">
        <v>8</v>
      </c>
      <c r="PN64">
        <v>0</v>
      </c>
      <c r="PO64">
        <v>6</v>
      </c>
      <c r="PP64">
        <v>8</v>
      </c>
      <c r="PQ64">
        <v>2</v>
      </c>
      <c r="PR64">
        <v>0</v>
      </c>
      <c r="PS64">
        <v>6</v>
      </c>
      <c r="PT64">
        <v>12</v>
      </c>
      <c r="PU64">
        <v>13</v>
      </c>
      <c r="PV64">
        <v>8</v>
      </c>
      <c r="PW64">
        <v>8</v>
      </c>
      <c r="PX64">
        <v>16</v>
      </c>
      <c r="PY64">
        <v>24</v>
      </c>
      <c r="PZ64">
        <v>36</v>
      </c>
      <c r="QA64">
        <v>39</v>
      </c>
      <c r="QB64">
        <v>37</v>
      </c>
      <c r="QC64">
        <v>25</v>
      </c>
      <c r="QD64">
        <v>32</v>
      </c>
      <c r="QE64">
        <v>29</v>
      </c>
      <c r="QF64">
        <v>25</v>
      </c>
      <c r="QG64">
        <v>26</v>
      </c>
      <c r="QH64">
        <v>21</v>
      </c>
      <c r="QI64">
        <v>30</v>
      </c>
      <c r="QJ64">
        <v>44</v>
      </c>
      <c r="QK64">
        <v>46</v>
      </c>
      <c r="QL64">
        <v>8</v>
      </c>
      <c r="QM64">
        <v>23</v>
      </c>
      <c r="QN64">
        <v>37</v>
      </c>
      <c r="QO64">
        <v>47</v>
      </c>
      <c r="QP64">
        <v>41</v>
      </c>
      <c r="QQ64">
        <v>43</v>
      </c>
      <c r="QR64">
        <v>44</v>
      </c>
      <c r="QS64">
        <v>49</v>
      </c>
      <c r="QT64">
        <v>34</v>
      </c>
      <c r="QU64">
        <v>27</v>
      </c>
      <c r="QV64">
        <v>37</v>
      </c>
      <c r="QW64">
        <v>31</v>
      </c>
      <c r="QX64">
        <v>34</v>
      </c>
      <c r="QY64">
        <v>39</v>
      </c>
      <c r="QZ64">
        <v>53</v>
      </c>
      <c r="RA64">
        <v>39</v>
      </c>
      <c r="RB64">
        <v>15</v>
      </c>
      <c r="RC64">
        <v>31</v>
      </c>
      <c r="RD64">
        <v>53</v>
      </c>
      <c r="RE64">
        <v>68</v>
      </c>
      <c r="RF64">
        <v>61</v>
      </c>
      <c r="RG64">
        <v>65</v>
      </c>
      <c r="RH64">
        <v>68</v>
      </c>
      <c r="RI64">
        <v>81</v>
      </c>
      <c r="RJ64">
        <v>73</v>
      </c>
      <c r="RK64">
        <v>70</v>
      </c>
      <c r="RL64">
        <v>79</v>
      </c>
      <c r="RM64">
        <v>75</v>
      </c>
      <c r="RN64">
        <v>63</v>
      </c>
      <c r="RO64">
        <v>87</v>
      </c>
      <c r="RP64">
        <v>82</v>
      </c>
      <c r="RQ64">
        <v>74</v>
      </c>
      <c r="RR64">
        <v>87</v>
      </c>
      <c r="RS64">
        <v>85</v>
      </c>
      <c r="RT64">
        <v>80</v>
      </c>
      <c r="RU64">
        <v>90</v>
      </c>
      <c r="RV64">
        <v>73</v>
      </c>
      <c r="RW64">
        <v>59</v>
      </c>
      <c r="RX64">
        <v>99</v>
      </c>
      <c r="RY64">
        <v>107</v>
      </c>
      <c r="RZ64">
        <v>100</v>
      </c>
      <c r="SA64">
        <v>111</v>
      </c>
      <c r="SB64">
        <v>116</v>
      </c>
      <c r="SC64">
        <v>141</v>
      </c>
      <c r="SD64">
        <v>129</v>
      </c>
      <c r="SE64">
        <v>80</v>
      </c>
      <c r="SF64">
        <v>78</v>
      </c>
      <c r="SG64">
        <v>97</v>
      </c>
      <c r="SH64">
        <v>96</v>
      </c>
      <c r="SI64">
        <v>107</v>
      </c>
      <c r="SJ64">
        <v>94</v>
      </c>
      <c r="SK64">
        <v>91</v>
      </c>
      <c r="SL64">
        <v>85</v>
      </c>
      <c r="SM64">
        <v>100</v>
      </c>
      <c r="SN64">
        <v>90</v>
      </c>
      <c r="SO64">
        <v>101</v>
      </c>
      <c r="SP64">
        <v>122</v>
      </c>
      <c r="SQ64">
        <v>117</v>
      </c>
      <c r="SR64">
        <v>102</v>
      </c>
      <c r="SS64">
        <v>91</v>
      </c>
      <c r="ST64">
        <v>107</v>
      </c>
      <c r="SU64">
        <v>90</v>
      </c>
      <c r="SV64">
        <v>91</v>
      </c>
      <c r="SW64">
        <v>98</v>
      </c>
      <c r="SX64">
        <v>117</v>
      </c>
      <c r="SY64">
        <v>117</v>
      </c>
      <c r="SZ64">
        <v>97</v>
      </c>
      <c r="TA64">
        <v>96</v>
      </c>
      <c r="TB64">
        <v>96</v>
      </c>
      <c r="TC64">
        <v>96</v>
      </c>
      <c r="TD64">
        <v>86</v>
      </c>
      <c r="TE64">
        <v>106</v>
      </c>
      <c r="TF64">
        <v>104</v>
      </c>
      <c r="TG64">
        <v>92</v>
      </c>
      <c r="TH64">
        <v>108</v>
      </c>
      <c r="TI64">
        <v>99</v>
      </c>
      <c r="TJ64">
        <v>79</v>
      </c>
      <c r="TK64">
        <v>80</v>
      </c>
      <c r="TL64">
        <v>51</v>
      </c>
      <c r="TM64">
        <v>37</v>
      </c>
      <c r="TN64">
        <v>44</v>
      </c>
      <c r="TO64">
        <v>45</v>
      </c>
      <c r="TP64">
        <v>41</v>
      </c>
      <c r="TQ64">
        <v>49</v>
      </c>
      <c r="TR64">
        <v>72</v>
      </c>
      <c r="TS64">
        <v>60</v>
      </c>
      <c r="TT64">
        <v>67</v>
      </c>
      <c r="TU64">
        <v>72</v>
      </c>
      <c r="TV64">
        <v>75</v>
      </c>
      <c r="TW64">
        <v>83</v>
      </c>
      <c r="TX64">
        <v>57</v>
      </c>
      <c r="TY64">
        <v>40</v>
      </c>
      <c r="TZ64">
        <v>24</v>
      </c>
      <c r="UA64">
        <v>57</v>
      </c>
      <c r="UB64">
        <v>55</v>
      </c>
      <c r="UC64">
        <v>57</v>
      </c>
      <c r="UD64">
        <v>62</v>
      </c>
      <c r="UE64">
        <v>55</v>
      </c>
      <c r="UF64">
        <v>43</v>
      </c>
      <c r="UG64">
        <v>32</v>
      </c>
      <c r="UH64">
        <v>55</v>
      </c>
      <c r="UI64">
        <v>52</v>
      </c>
      <c r="UJ64">
        <v>71</v>
      </c>
      <c r="UK64">
        <v>82</v>
      </c>
      <c r="UL64">
        <v>80</v>
      </c>
      <c r="UM64">
        <v>87</v>
      </c>
      <c r="UN64">
        <v>76</v>
      </c>
      <c r="UO64">
        <v>65</v>
      </c>
      <c r="UP64">
        <v>80</v>
      </c>
      <c r="UQ64">
        <v>63</v>
      </c>
      <c r="UR64">
        <v>55</v>
      </c>
      <c r="US64">
        <v>66</v>
      </c>
      <c r="UT64">
        <v>78</v>
      </c>
      <c r="UU64">
        <v>80</v>
      </c>
      <c r="UV64">
        <v>59</v>
      </c>
      <c r="UW64">
        <v>60</v>
      </c>
      <c r="UX64">
        <v>78</v>
      </c>
      <c r="UY64">
        <v>70</v>
      </c>
      <c r="UZ64">
        <v>70</v>
      </c>
      <c r="VA64">
        <v>87</v>
      </c>
      <c r="VB64">
        <v>92</v>
      </c>
      <c r="VC64">
        <v>100</v>
      </c>
      <c r="VD64">
        <v>80</v>
      </c>
      <c r="VE64">
        <v>58</v>
      </c>
      <c r="VF64">
        <v>67</v>
      </c>
      <c r="VG64">
        <v>62</v>
      </c>
      <c r="VH64">
        <v>49</v>
      </c>
      <c r="VI64">
        <v>78</v>
      </c>
      <c r="VJ64">
        <v>79</v>
      </c>
      <c r="VK64">
        <v>88</v>
      </c>
      <c r="VL64">
        <v>66</v>
      </c>
      <c r="VM64">
        <v>41</v>
      </c>
      <c r="VN64">
        <v>43</v>
      </c>
      <c r="VO64">
        <v>61</v>
      </c>
      <c r="VP64">
        <v>49</v>
      </c>
      <c r="VQ64">
        <v>55</v>
      </c>
      <c r="VR64">
        <v>79</v>
      </c>
      <c r="VS64">
        <v>91</v>
      </c>
      <c r="VT64">
        <v>72</v>
      </c>
      <c r="VU64">
        <v>72</v>
      </c>
      <c r="VV64">
        <v>70</v>
      </c>
      <c r="VW64">
        <v>47</v>
      </c>
      <c r="VX64">
        <v>56</v>
      </c>
      <c r="VY64">
        <v>64</v>
      </c>
      <c r="VZ64">
        <v>56</v>
      </c>
      <c r="WA64">
        <v>62</v>
      </c>
      <c r="WB64">
        <v>75</v>
      </c>
      <c r="WC64">
        <v>84</v>
      </c>
      <c r="WD64">
        <v>79</v>
      </c>
      <c r="WE64">
        <v>78</v>
      </c>
      <c r="WF64">
        <v>77</v>
      </c>
      <c r="WG64">
        <v>88</v>
      </c>
      <c r="WH64">
        <v>89</v>
      </c>
      <c r="WI64">
        <v>93</v>
      </c>
      <c r="WJ64">
        <v>88</v>
      </c>
      <c r="WK64">
        <v>76</v>
      </c>
      <c r="WL64">
        <v>65</v>
      </c>
      <c r="WM64">
        <v>70</v>
      </c>
      <c r="WN64">
        <v>69</v>
      </c>
      <c r="WO64">
        <v>61</v>
      </c>
      <c r="WP64">
        <v>47</v>
      </c>
      <c r="WQ64">
        <v>71</v>
      </c>
      <c r="WR64">
        <v>80</v>
      </c>
      <c r="WS64">
        <v>75</v>
      </c>
      <c r="WT64">
        <v>72</v>
      </c>
      <c r="WU64">
        <v>78</v>
      </c>
      <c r="WV64">
        <v>65</v>
      </c>
      <c r="WW64">
        <v>73</v>
      </c>
      <c r="WX64">
        <v>101</v>
      </c>
      <c r="WY64">
        <v>111</v>
      </c>
      <c r="WZ64">
        <v>102</v>
      </c>
      <c r="XA64">
        <v>94</v>
      </c>
      <c r="XB64">
        <v>87</v>
      </c>
      <c r="XC64">
        <v>91</v>
      </c>
      <c r="XD64">
        <v>88</v>
      </c>
      <c r="XE64">
        <v>85</v>
      </c>
      <c r="XF64">
        <v>84</v>
      </c>
      <c r="XG64">
        <v>99</v>
      </c>
      <c r="XH64">
        <v>93</v>
      </c>
      <c r="XI64">
        <v>80</v>
      </c>
      <c r="XJ64">
        <v>99</v>
      </c>
      <c r="XK64">
        <v>113</v>
      </c>
      <c r="XL64">
        <v>118</v>
      </c>
      <c r="XM64">
        <v>102</v>
      </c>
      <c r="XN64">
        <v>86</v>
      </c>
      <c r="XO64">
        <v>82</v>
      </c>
      <c r="XP64">
        <v>72</v>
      </c>
      <c r="XQ64">
        <v>68</v>
      </c>
      <c r="XR64">
        <v>57</v>
      </c>
      <c r="XS64">
        <v>86</v>
      </c>
      <c r="XT64">
        <v>88</v>
      </c>
      <c r="XU64">
        <v>93</v>
      </c>
      <c r="XV64">
        <v>68</v>
      </c>
      <c r="XW64">
        <v>67</v>
      </c>
      <c r="XX64">
        <v>59</v>
      </c>
      <c r="XY64">
        <v>57</v>
      </c>
      <c r="XZ64">
        <v>44</v>
      </c>
      <c r="YA64">
        <v>53</v>
      </c>
      <c r="YB64">
        <v>58</v>
      </c>
      <c r="YC64">
        <v>71</v>
      </c>
      <c r="YD64">
        <v>63</v>
      </c>
      <c r="YE64">
        <v>66</v>
      </c>
      <c r="YF64">
        <v>50</v>
      </c>
      <c r="YG64">
        <v>52</v>
      </c>
      <c r="YH64">
        <v>40</v>
      </c>
      <c r="YI64">
        <v>44</v>
      </c>
      <c r="YJ64">
        <v>57</v>
      </c>
      <c r="YK64">
        <v>41</v>
      </c>
      <c r="YL64">
        <v>40</v>
      </c>
      <c r="YM64">
        <v>9</v>
      </c>
      <c r="YN64">
        <v>37</v>
      </c>
      <c r="YO64">
        <v>52</v>
      </c>
      <c r="YP64">
        <v>41</v>
      </c>
      <c r="YQ64">
        <v>40</v>
      </c>
      <c r="YR64">
        <v>37</v>
      </c>
      <c r="YS64">
        <v>34</v>
      </c>
      <c r="YT64">
        <v>27</v>
      </c>
      <c r="YU64">
        <v>33</v>
      </c>
      <c r="YV64">
        <v>26</v>
      </c>
      <c r="YW64">
        <v>45</v>
      </c>
      <c r="YX64">
        <v>55</v>
      </c>
      <c r="YY64">
        <v>42</v>
      </c>
      <c r="YZ64">
        <v>37</v>
      </c>
      <c r="ZA64">
        <v>12</v>
      </c>
      <c r="ZB64">
        <v>12</v>
      </c>
      <c r="ZC64">
        <v>32</v>
      </c>
      <c r="ZD64">
        <v>23</v>
      </c>
      <c r="ZE64">
        <v>4</v>
      </c>
      <c r="ZF64">
        <v>3</v>
      </c>
      <c r="ZG64">
        <v>14</v>
      </c>
      <c r="ZH64">
        <v>19</v>
      </c>
      <c r="ZI64">
        <v>10</v>
      </c>
      <c r="ZJ64">
        <v>10</v>
      </c>
      <c r="ZK64">
        <v>12</v>
      </c>
      <c r="ZL64">
        <v>15</v>
      </c>
      <c r="ZM64">
        <v>8</v>
      </c>
      <c r="ZN64">
        <v>8</v>
      </c>
      <c r="ZO64">
        <v>13</v>
      </c>
      <c r="ZP64">
        <v>17</v>
      </c>
      <c r="ZQ64">
        <v>17</v>
      </c>
      <c r="ZR64">
        <v>12</v>
      </c>
      <c r="ZS64">
        <v>14</v>
      </c>
      <c r="ZT64">
        <v>16</v>
      </c>
      <c r="ZU64">
        <v>4</v>
      </c>
      <c r="ZV64">
        <v>8</v>
      </c>
      <c r="ZW64">
        <v>10</v>
      </c>
      <c r="ZX64">
        <v>13</v>
      </c>
      <c r="ZY64">
        <v>27</v>
      </c>
      <c r="ZZ64">
        <v>29</v>
      </c>
      <c r="AAA64">
        <v>17</v>
      </c>
      <c r="AAB64">
        <v>3</v>
      </c>
      <c r="AAC64">
        <v>3</v>
      </c>
      <c r="AAD64">
        <v>5</v>
      </c>
      <c r="AAE64">
        <v>11</v>
      </c>
      <c r="AAF64">
        <v>14</v>
      </c>
      <c r="AAG64">
        <v>15</v>
      </c>
      <c r="AAH64">
        <v>15</v>
      </c>
      <c r="AAI64">
        <v>6</v>
      </c>
      <c r="AAJ64">
        <v>7</v>
      </c>
      <c r="AAK64">
        <v>14</v>
      </c>
      <c r="AAL64">
        <v>15</v>
      </c>
      <c r="AAM64">
        <v>20</v>
      </c>
      <c r="AAN64">
        <v>25</v>
      </c>
      <c r="AAO64">
        <v>28</v>
      </c>
      <c r="AAP64">
        <v>18</v>
      </c>
      <c r="AAQ64">
        <v>28</v>
      </c>
      <c r="AAR64">
        <v>33</v>
      </c>
      <c r="AAS64">
        <v>25</v>
      </c>
      <c r="AAT64">
        <v>17</v>
      </c>
      <c r="AAU64">
        <v>20</v>
      </c>
      <c r="AAV64">
        <v>27</v>
      </c>
      <c r="AAW64">
        <v>24</v>
      </c>
      <c r="AAX64">
        <v>36</v>
      </c>
      <c r="AAY64">
        <v>28</v>
      </c>
      <c r="AAZ64">
        <v>25</v>
      </c>
      <c r="ABA64">
        <v>26</v>
      </c>
      <c r="ABB64">
        <v>42</v>
      </c>
      <c r="ABC64">
        <v>31</v>
      </c>
      <c r="ABD64">
        <v>45</v>
      </c>
      <c r="ABE64">
        <v>49</v>
      </c>
      <c r="ABF64">
        <v>47</v>
      </c>
      <c r="ABG64">
        <v>35</v>
      </c>
      <c r="ABH64">
        <v>33</v>
      </c>
      <c r="ABI64">
        <v>41</v>
      </c>
      <c r="ABJ64">
        <v>41</v>
      </c>
      <c r="ABK64">
        <v>39</v>
      </c>
      <c r="ABL64">
        <v>29</v>
      </c>
      <c r="ABM64">
        <v>21</v>
      </c>
      <c r="ABN64">
        <v>16</v>
      </c>
      <c r="ABO64">
        <v>3</v>
      </c>
      <c r="ABP64">
        <v>15</v>
      </c>
      <c r="ABQ64">
        <v>28</v>
      </c>
      <c r="ABR64">
        <v>36</v>
      </c>
      <c r="ABS64">
        <v>37</v>
      </c>
      <c r="ABT64">
        <v>43</v>
      </c>
      <c r="ABU64">
        <v>49</v>
      </c>
      <c r="ABV64">
        <v>45</v>
      </c>
      <c r="ABW64">
        <v>34</v>
      </c>
      <c r="ABX64">
        <v>25</v>
      </c>
      <c r="ABY64">
        <v>28</v>
      </c>
      <c r="ABZ64">
        <v>27</v>
      </c>
      <c r="ACA64">
        <v>22</v>
      </c>
      <c r="ACB64">
        <v>11</v>
      </c>
      <c r="ACC64">
        <v>14</v>
      </c>
      <c r="ACD64">
        <v>12</v>
      </c>
      <c r="ACE64">
        <v>14</v>
      </c>
      <c r="ACF64">
        <v>14</v>
      </c>
      <c r="ACG64">
        <v>21</v>
      </c>
      <c r="ACH64">
        <v>19</v>
      </c>
      <c r="ACI64">
        <v>11</v>
      </c>
      <c r="ACJ64">
        <v>14</v>
      </c>
      <c r="ACK64">
        <v>8</v>
      </c>
      <c r="ACL64">
        <v>8</v>
      </c>
      <c r="ACM64">
        <v>8</v>
      </c>
      <c r="ACN64">
        <v>7</v>
      </c>
      <c r="ACO64">
        <v>14</v>
      </c>
      <c r="ACP64">
        <v>12</v>
      </c>
      <c r="ACQ64">
        <v>12</v>
      </c>
      <c r="ACR64">
        <v>7</v>
      </c>
      <c r="ACS64">
        <v>16</v>
      </c>
      <c r="ACT64">
        <v>19</v>
      </c>
      <c r="ACU64">
        <v>16</v>
      </c>
      <c r="ACV64">
        <v>11</v>
      </c>
      <c r="ACW64">
        <v>13</v>
      </c>
      <c r="ACX64">
        <v>24</v>
      </c>
      <c r="ACY64">
        <v>25</v>
      </c>
      <c r="ACZ64">
        <v>16</v>
      </c>
      <c r="ADA64">
        <v>7</v>
      </c>
      <c r="ADB64">
        <v>18</v>
      </c>
      <c r="ADC64">
        <v>11</v>
      </c>
      <c r="ADD64">
        <v>5</v>
      </c>
      <c r="ADE64">
        <v>20</v>
      </c>
      <c r="ADF64">
        <v>12</v>
      </c>
      <c r="ADG64">
        <v>28</v>
      </c>
      <c r="ADH64">
        <v>29</v>
      </c>
      <c r="ADI64">
        <v>21</v>
      </c>
      <c r="ADJ64">
        <v>14</v>
      </c>
      <c r="ADK64">
        <v>22</v>
      </c>
      <c r="ADL64">
        <v>34</v>
      </c>
      <c r="ADM64">
        <v>37</v>
      </c>
      <c r="ADN64">
        <v>25</v>
      </c>
      <c r="ADO64">
        <v>18</v>
      </c>
      <c r="ADP64">
        <v>13</v>
      </c>
      <c r="ADQ64">
        <v>6</v>
      </c>
      <c r="ADR64">
        <v>18</v>
      </c>
      <c r="ADS64">
        <v>14</v>
      </c>
      <c r="ADT64">
        <v>10</v>
      </c>
      <c r="ADU64">
        <v>9</v>
      </c>
      <c r="ADV64">
        <v>17</v>
      </c>
      <c r="ADW64">
        <v>7</v>
      </c>
      <c r="ADX64">
        <v>15</v>
      </c>
      <c r="ADY64">
        <v>13</v>
      </c>
      <c r="ADZ64">
        <v>13</v>
      </c>
      <c r="AEA64">
        <v>19</v>
      </c>
      <c r="AEB64">
        <v>6</v>
      </c>
      <c r="AEC64">
        <v>7</v>
      </c>
      <c r="AED64">
        <v>6</v>
      </c>
      <c r="AEE64">
        <v>1</v>
      </c>
      <c r="AEF64">
        <v>7</v>
      </c>
      <c r="AEG64">
        <v>5</v>
      </c>
      <c r="AEH64">
        <v>12</v>
      </c>
      <c r="AEI64">
        <v>3</v>
      </c>
      <c r="AEJ64">
        <v>6</v>
      </c>
      <c r="AEK64">
        <v>8</v>
      </c>
      <c r="AEL64">
        <v>7</v>
      </c>
      <c r="AEM64">
        <v>7</v>
      </c>
      <c r="AEN64">
        <v>5</v>
      </c>
      <c r="AEO64">
        <v>1</v>
      </c>
      <c r="AEP64">
        <v>8</v>
      </c>
      <c r="AEQ64">
        <v>13</v>
      </c>
      <c r="AER64">
        <v>9</v>
      </c>
      <c r="AES64">
        <v>3</v>
      </c>
      <c r="AET64">
        <v>8</v>
      </c>
      <c r="AEU64">
        <v>15</v>
      </c>
      <c r="AEV64">
        <v>15</v>
      </c>
      <c r="AEW64">
        <v>7</v>
      </c>
      <c r="AEX64">
        <v>2</v>
      </c>
      <c r="AEY64">
        <v>7</v>
      </c>
      <c r="AEZ64">
        <v>10</v>
      </c>
      <c r="AFA64">
        <v>8</v>
      </c>
      <c r="AFB64">
        <v>19</v>
      </c>
      <c r="AFC64">
        <v>16</v>
      </c>
      <c r="AFD64">
        <v>25</v>
      </c>
      <c r="AFE64">
        <v>19</v>
      </c>
      <c r="AFF64">
        <v>11</v>
      </c>
      <c r="AFG64">
        <v>13</v>
      </c>
      <c r="AFH64">
        <v>5</v>
      </c>
      <c r="AFI64">
        <v>1</v>
      </c>
      <c r="AFJ64">
        <v>2</v>
      </c>
      <c r="AFK64">
        <v>1</v>
      </c>
      <c r="AFL64">
        <v>7</v>
      </c>
      <c r="AFM64">
        <v>10</v>
      </c>
      <c r="AFN64">
        <v>7</v>
      </c>
      <c r="AFO64">
        <v>7</v>
      </c>
      <c r="AFP64">
        <v>8</v>
      </c>
      <c r="AFQ64">
        <v>15</v>
      </c>
      <c r="AFR64">
        <v>4</v>
      </c>
      <c r="AFS64">
        <v>8</v>
      </c>
      <c r="AFT64">
        <v>5</v>
      </c>
      <c r="AFU64">
        <v>2</v>
      </c>
      <c r="AFV64">
        <v>2</v>
      </c>
      <c r="AFW64">
        <v>3</v>
      </c>
      <c r="AFX64">
        <v>0</v>
      </c>
      <c r="AFY64">
        <v>1</v>
      </c>
      <c r="AFZ64">
        <v>0</v>
      </c>
      <c r="AGA64">
        <v>1</v>
      </c>
      <c r="AGB64">
        <v>0</v>
      </c>
      <c r="AGC64">
        <v>1</v>
      </c>
      <c r="AGD64">
        <v>1</v>
      </c>
      <c r="AGE64">
        <v>7</v>
      </c>
      <c r="AGF64">
        <v>11</v>
      </c>
      <c r="AGG64">
        <v>9</v>
      </c>
      <c r="AGH64">
        <v>11</v>
      </c>
      <c r="AGI64">
        <v>13</v>
      </c>
      <c r="AGJ64">
        <v>10</v>
      </c>
      <c r="AGK64">
        <v>0</v>
      </c>
      <c r="AGL64">
        <v>0</v>
      </c>
      <c r="AGM64">
        <v>0</v>
      </c>
      <c r="AGN64">
        <v>3</v>
      </c>
      <c r="AGO64">
        <v>11</v>
      </c>
      <c r="AGP64">
        <v>11</v>
      </c>
      <c r="AGQ64">
        <v>5</v>
      </c>
      <c r="AGR64">
        <v>15</v>
      </c>
      <c r="AGS64">
        <v>10</v>
      </c>
      <c r="AGT64">
        <v>7</v>
      </c>
      <c r="AGU64">
        <v>11</v>
      </c>
      <c r="AGV64">
        <v>7</v>
      </c>
      <c r="AGW64">
        <v>2</v>
      </c>
      <c r="AGX64">
        <v>11</v>
      </c>
      <c r="AGY64">
        <v>8</v>
      </c>
      <c r="AGZ64">
        <v>0</v>
      </c>
      <c r="AHA64">
        <v>3</v>
      </c>
      <c r="AHB64">
        <v>0</v>
      </c>
      <c r="AHC64">
        <v>0</v>
      </c>
      <c r="AHD64">
        <v>1</v>
      </c>
      <c r="AHE64">
        <v>1</v>
      </c>
      <c r="AHF64">
        <v>1</v>
      </c>
      <c r="AHG64">
        <v>9</v>
      </c>
      <c r="AHH64">
        <v>6</v>
      </c>
      <c r="AHI64">
        <v>17</v>
      </c>
      <c r="AHJ64">
        <v>21</v>
      </c>
      <c r="AHK64">
        <v>8</v>
      </c>
      <c r="AHL64">
        <v>10</v>
      </c>
      <c r="AHM64">
        <v>2</v>
      </c>
      <c r="AHN64">
        <v>3</v>
      </c>
      <c r="AHO64">
        <v>5</v>
      </c>
      <c r="AHP64">
        <v>6</v>
      </c>
      <c r="AHQ64">
        <v>3</v>
      </c>
      <c r="AHR64">
        <v>9</v>
      </c>
      <c r="AHS64">
        <v>12</v>
      </c>
      <c r="AHT64">
        <v>8</v>
      </c>
      <c r="AHU64">
        <v>7</v>
      </c>
      <c r="AHV64">
        <v>5</v>
      </c>
      <c r="AHW64">
        <v>5</v>
      </c>
      <c r="AHX64">
        <v>2</v>
      </c>
      <c r="AHY64">
        <v>1</v>
      </c>
      <c r="AHZ64">
        <v>0</v>
      </c>
      <c r="AIA64">
        <v>0</v>
      </c>
      <c r="AIB64">
        <v>0</v>
      </c>
      <c r="AIC64">
        <v>0</v>
      </c>
      <c r="AID64">
        <v>2</v>
      </c>
      <c r="AIE64">
        <v>1</v>
      </c>
      <c r="AIF64">
        <v>5</v>
      </c>
      <c r="AIG64">
        <v>2</v>
      </c>
      <c r="AIH64">
        <v>0</v>
      </c>
      <c r="AII64">
        <v>1</v>
      </c>
      <c r="AIJ64">
        <v>1</v>
      </c>
      <c r="AIK64">
        <v>3</v>
      </c>
      <c r="AIL64">
        <v>3</v>
      </c>
      <c r="AIM64">
        <v>3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1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2</v>
      </c>
      <c r="AJQ64">
        <v>1</v>
      </c>
      <c r="AJR64">
        <v>0</v>
      </c>
      <c r="AJS64">
        <v>0</v>
      </c>
      <c r="AJT64">
        <v>1</v>
      </c>
      <c r="AJU64">
        <v>0</v>
      </c>
      <c r="AJV64">
        <v>1</v>
      </c>
      <c r="AJW64">
        <v>3</v>
      </c>
      <c r="AJX64">
        <v>2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3</v>
      </c>
      <c r="AKF64">
        <v>4</v>
      </c>
      <c r="AKG64">
        <v>3</v>
      </c>
      <c r="AKH64">
        <v>6</v>
      </c>
      <c r="AKI64">
        <v>9</v>
      </c>
      <c r="AKJ64">
        <v>3</v>
      </c>
      <c r="AKK64">
        <v>0</v>
      </c>
      <c r="AKL64">
        <v>1</v>
      </c>
      <c r="AKM64">
        <v>5</v>
      </c>
      <c r="AKN64">
        <v>5</v>
      </c>
      <c r="AKO64">
        <v>2</v>
      </c>
      <c r="AKP64">
        <v>0</v>
      </c>
      <c r="AKQ64">
        <v>16</v>
      </c>
      <c r="AKR64">
        <v>19</v>
      </c>
      <c r="AKS64">
        <v>18</v>
      </c>
      <c r="AKT64">
        <v>17</v>
      </c>
      <c r="AKU64">
        <v>14</v>
      </c>
      <c r="AKV64">
        <v>10</v>
      </c>
      <c r="AKW64">
        <v>27</v>
      </c>
      <c r="AKX64">
        <v>25</v>
      </c>
      <c r="AKY64">
        <v>17</v>
      </c>
      <c r="AKZ64">
        <v>27</v>
      </c>
      <c r="ALA64">
        <v>26</v>
      </c>
      <c r="ALB64">
        <v>19</v>
      </c>
      <c r="ALC64">
        <v>5</v>
      </c>
      <c r="ALD64">
        <v>11</v>
      </c>
      <c r="ALE64">
        <v>15</v>
      </c>
      <c r="ALF64">
        <v>8</v>
      </c>
      <c r="ALG64">
        <v>10</v>
      </c>
      <c r="ALH64">
        <v>9</v>
      </c>
      <c r="ALI64">
        <v>9</v>
      </c>
      <c r="ALJ64">
        <v>12</v>
      </c>
      <c r="ALK64">
        <v>14</v>
      </c>
      <c r="ALL64">
        <v>19</v>
      </c>
      <c r="ALM64">
        <v>24</v>
      </c>
      <c r="ALN64">
        <v>22</v>
      </c>
      <c r="ALO64">
        <v>20</v>
      </c>
      <c r="ALP64">
        <v>17</v>
      </c>
      <c r="ALQ64">
        <v>8</v>
      </c>
      <c r="ALR64">
        <v>15</v>
      </c>
      <c r="ALS64">
        <v>12</v>
      </c>
      <c r="ALT64">
        <v>12</v>
      </c>
      <c r="ALU64">
        <v>16</v>
      </c>
      <c r="ALV64">
        <v>12</v>
      </c>
      <c r="ALW64">
        <v>9</v>
      </c>
      <c r="ALX64">
        <v>19</v>
      </c>
      <c r="ALY64">
        <v>13</v>
      </c>
      <c r="ALZ64">
        <v>17</v>
      </c>
      <c r="AMA64">
        <v>18</v>
      </c>
      <c r="AMB64">
        <v>10</v>
      </c>
      <c r="AMC64">
        <v>9</v>
      </c>
      <c r="AMD64">
        <v>19</v>
      </c>
      <c r="AME64">
        <v>34</v>
      </c>
      <c r="AMF64">
        <v>39</v>
      </c>
      <c r="AMG64">
        <v>21</v>
      </c>
      <c r="AMH64">
        <v>16</v>
      </c>
      <c r="AMI64">
        <v>4</v>
      </c>
      <c r="AMJ64">
        <v>0</v>
      </c>
    </row>
    <row r="65" spans="1:1024" ht="7" customHeight="1" x14ac:dyDescent="0.2">
      <c r="A65">
        <v>20</v>
      </c>
      <c r="B65">
        <v>17</v>
      </c>
      <c r="C65">
        <v>21</v>
      </c>
      <c r="D65">
        <v>29</v>
      </c>
      <c r="E65">
        <v>33</v>
      </c>
      <c r="F65">
        <v>52</v>
      </c>
      <c r="G65">
        <v>40</v>
      </c>
      <c r="H65">
        <v>32</v>
      </c>
      <c r="I65">
        <v>48</v>
      </c>
      <c r="J65">
        <v>60</v>
      </c>
      <c r="K65">
        <v>93</v>
      </c>
      <c r="L65">
        <v>93</v>
      </c>
      <c r="M65">
        <v>73</v>
      </c>
      <c r="N65">
        <v>86</v>
      </c>
      <c r="O65">
        <v>83</v>
      </c>
      <c r="P65">
        <v>91</v>
      </c>
      <c r="Q65">
        <v>110</v>
      </c>
      <c r="R65">
        <v>104</v>
      </c>
      <c r="S65">
        <v>109</v>
      </c>
      <c r="T65">
        <v>107</v>
      </c>
      <c r="U65">
        <v>122</v>
      </c>
      <c r="V65">
        <v>108</v>
      </c>
      <c r="W65">
        <v>106</v>
      </c>
      <c r="X65">
        <v>97</v>
      </c>
      <c r="Y65">
        <v>104</v>
      </c>
      <c r="Z65">
        <v>131</v>
      </c>
      <c r="AA65">
        <v>151</v>
      </c>
      <c r="AB65">
        <v>163</v>
      </c>
      <c r="AC65">
        <v>203</v>
      </c>
      <c r="AD65">
        <v>217</v>
      </c>
      <c r="AE65">
        <v>204</v>
      </c>
      <c r="AF65">
        <v>183</v>
      </c>
      <c r="AG65">
        <v>189</v>
      </c>
      <c r="AH65">
        <v>185</v>
      </c>
      <c r="AI65">
        <v>163</v>
      </c>
      <c r="AJ65">
        <v>150</v>
      </c>
      <c r="AK65">
        <v>139</v>
      </c>
      <c r="AL65">
        <v>139</v>
      </c>
      <c r="AM65">
        <v>129</v>
      </c>
      <c r="AN65">
        <v>114</v>
      </c>
      <c r="AO65">
        <v>117</v>
      </c>
      <c r="AP65">
        <v>129</v>
      </c>
      <c r="AQ65">
        <v>117</v>
      </c>
      <c r="AR65">
        <v>117</v>
      </c>
      <c r="AS65">
        <v>101</v>
      </c>
      <c r="AT65">
        <v>116</v>
      </c>
      <c r="AU65">
        <v>119</v>
      </c>
      <c r="AV65">
        <v>130</v>
      </c>
      <c r="AW65">
        <v>130</v>
      </c>
      <c r="AX65">
        <v>122</v>
      </c>
      <c r="AY65">
        <v>88</v>
      </c>
      <c r="AZ65">
        <v>112</v>
      </c>
      <c r="BA65">
        <v>119</v>
      </c>
      <c r="BB65">
        <v>108</v>
      </c>
      <c r="BC65">
        <v>142</v>
      </c>
      <c r="BD65">
        <v>145</v>
      </c>
      <c r="BE65">
        <v>161</v>
      </c>
      <c r="BF65">
        <v>181</v>
      </c>
      <c r="BG65">
        <v>193</v>
      </c>
      <c r="BH65">
        <v>193</v>
      </c>
      <c r="BI65">
        <v>192</v>
      </c>
      <c r="BJ65">
        <v>185</v>
      </c>
      <c r="BK65">
        <v>168</v>
      </c>
      <c r="BL65">
        <v>187</v>
      </c>
      <c r="BM65">
        <v>202</v>
      </c>
      <c r="BN65">
        <v>221</v>
      </c>
      <c r="BO65">
        <v>216</v>
      </c>
      <c r="BP65">
        <v>213</v>
      </c>
      <c r="BQ65">
        <v>217</v>
      </c>
      <c r="BR65">
        <v>202</v>
      </c>
      <c r="BS65">
        <v>207</v>
      </c>
      <c r="BT65">
        <v>197</v>
      </c>
      <c r="BU65">
        <v>191</v>
      </c>
      <c r="BV65">
        <v>180</v>
      </c>
      <c r="BW65">
        <v>155</v>
      </c>
      <c r="BX65">
        <v>126</v>
      </c>
      <c r="BY65">
        <v>125</v>
      </c>
      <c r="BZ65">
        <v>131</v>
      </c>
      <c r="CA65">
        <v>122</v>
      </c>
      <c r="CB65">
        <v>132</v>
      </c>
      <c r="CC65">
        <v>110</v>
      </c>
      <c r="CD65">
        <v>119</v>
      </c>
      <c r="CE65">
        <v>126</v>
      </c>
      <c r="CF65">
        <v>120</v>
      </c>
      <c r="CG65">
        <v>142</v>
      </c>
      <c r="CH65">
        <v>157</v>
      </c>
      <c r="CI65">
        <v>162</v>
      </c>
      <c r="CJ65">
        <v>178</v>
      </c>
      <c r="CK65">
        <v>167</v>
      </c>
      <c r="CL65">
        <v>164</v>
      </c>
      <c r="CM65">
        <v>167</v>
      </c>
      <c r="CN65">
        <v>151</v>
      </c>
      <c r="CO65">
        <v>160</v>
      </c>
      <c r="CP65">
        <v>161</v>
      </c>
      <c r="CQ65">
        <v>161</v>
      </c>
      <c r="CR65">
        <v>159</v>
      </c>
      <c r="CS65">
        <v>167</v>
      </c>
      <c r="CT65">
        <v>174</v>
      </c>
      <c r="CU65">
        <v>169</v>
      </c>
      <c r="CV65">
        <v>174</v>
      </c>
      <c r="CW65">
        <v>155</v>
      </c>
      <c r="CX65">
        <v>161</v>
      </c>
      <c r="CY65">
        <v>192</v>
      </c>
      <c r="CZ65">
        <v>197</v>
      </c>
      <c r="DA65">
        <v>179</v>
      </c>
      <c r="DB65">
        <v>183</v>
      </c>
      <c r="DC65">
        <v>163</v>
      </c>
      <c r="DD65">
        <v>147</v>
      </c>
      <c r="DE65">
        <v>143</v>
      </c>
      <c r="DF65">
        <v>118</v>
      </c>
      <c r="DG65">
        <v>106</v>
      </c>
      <c r="DH65">
        <v>124</v>
      </c>
      <c r="DI65">
        <v>121</v>
      </c>
      <c r="DJ65">
        <v>90</v>
      </c>
      <c r="DK65">
        <v>115</v>
      </c>
      <c r="DL65">
        <v>116</v>
      </c>
      <c r="DM65">
        <v>124</v>
      </c>
      <c r="DN65">
        <v>120</v>
      </c>
      <c r="DO65">
        <v>128</v>
      </c>
      <c r="DP65">
        <v>119</v>
      </c>
      <c r="DQ65">
        <v>115</v>
      </c>
      <c r="DR65">
        <v>137</v>
      </c>
      <c r="DS65">
        <v>127</v>
      </c>
      <c r="DT65">
        <v>125</v>
      </c>
      <c r="DU65">
        <v>146</v>
      </c>
      <c r="DV65">
        <v>144</v>
      </c>
      <c r="DW65">
        <v>159</v>
      </c>
      <c r="DX65">
        <v>151</v>
      </c>
      <c r="DY65">
        <v>168</v>
      </c>
      <c r="DZ65">
        <v>176</v>
      </c>
      <c r="EA65">
        <v>161</v>
      </c>
      <c r="EB65">
        <v>165</v>
      </c>
      <c r="EC65">
        <v>166</v>
      </c>
      <c r="ED65">
        <v>171</v>
      </c>
      <c r="EE65">
        <v>162</v>
      </c>
      <c r="EF65">
        <v>167</v>
      </c>
      <c r="EG65">
        <v>162</v>
      </c>
      <c r="EH65">
        <v>175</v>
      </c>
      <c r="EI65">
        <v>186</v>
      </c>
      <c r="EJ65">
        <v>183</v>
      </c>
      <c r="EK65">
        <v>188</v>
      </c>
      <c r="EL65">
        <v>182</v>
      </c>
      <c r="EM65">
        <v>161</v>
      </c>
      <c r="EN65">
        <v>153</v>
      </c>
      <c r="EO65">
        <v>162</v>
      </c>
      <c r="EP65">
        <v>153</v>
      </c>
      <c r="EQ65">
        <v>127</v>
      </c>
      <c r="ER65">
        <v>109</v>
      </c>
      <c r="ES65">
        <v>114</v>
      </c>
      <c r="ET65">
        <v>120</v>
      </c>
      <c r="EU65">
        <v>128</v>
      </c>
      <c r="EV65">
        <v>129</v>
      </c>
      <c r="EW65">
        <v>129</v>
      </c>
      <c r="EX65">
        <v>138</v>
      </c>
      <c r="EY65">
        <v>156</v>
      </c>
      <c r="EZ65">
        <v>158</v>
      </c>
      <c r="FA65">
        <v>155</v>
      </c>
      <c r="FB65">
        <v>154</v>
      </c>
      <c r="FC65">
        <v>171</v>
      </c>
      <c r="FD65">
        <v>163</v>
      </c>
      <c r="FE65">
        <v>164</v>
      </c>
      <c r="FF65">
        <v>166</v>
      </c>
      <c r="FG65">
        <v>156</v>
      </c>
      <c r="FH65">
        <v>163</v>
      </c>
      <c r="FI65">
        <v>141</v>
      </c>
      <c r="FJ65">
        <v>151</v>
      </c>
      <c r="FK65">
        <v>153</v>
      </c>
      <c r="FL65">
        <v>161</v>
      </c>
      <c r="FM65">
        <v>162</v>
      </c>
      <c r="FN65">
        <v>144</v>
      </c>
      <c r="FO65">
        <v>129</v>
      </c>
      <c r="FP65">
        <v>152</v>
      </c>
      <c r="FQ65">
        <v>156</v>
      </c>
      <c r="FR65">
        <v>146</v>
      </c>
      <c r="FS65">
        <v>154</v>
      </c>
      <c r="FT65">
        <v>146</v>
      </c>
      <c r="FU65">
        <v>117</v>
      </c>
      <c r="FV65">
        <v>126</v>
      </c>
      <c r="FW65">
        <v>121</v>
      </c>
      <c r="FX65">
        <v>98</v>
      </c>
      <c r="FY65">
        <v>66</v>
      </c>
      <c r="FZ65">
        <v>85</v>
      </c>
      <c r="GA65">
        <v>87</v>
      </c>
      <c r="GB65">
        <v>82</v>
      </c>
      <c r="GC65">
        <v>83</v>
      </c>
      <c r="GD65">
        <v>90</v>
      </c>
      <c r="GE65">
        <v>102</v>
      </c>
      <c r="GF65">
        <v>83</v>
      </c>
      <c r="GG65">
        <v>73</v>
      </c>
      <c r="GH65">
        <v>69</v>
      </c>
      <c r="GI65">
        <v>62</v>
      </c>
      <c r="GJ65">
        <v>72</v>
      </c>
      <c r="GK65">
        <v>84</v>
      </c>
      <c r="GL65">
        <v>67</v>
      </c>
      <c r="GM65">
        <v>68</v>
      </c>
      <c r="GN65">
        <v>82</v>
      </c>
      <c r="GO65">
        <v>80</v>
      </c>
      <c r="GP65">
        <v>69</v>
      </c>
      <c r="GQ65">
        <v>76</v>
      </c>
      <c r="GR65">
        <v>67</v>
      </c>
      <c r="GS65">
        <v>44</v>
      </c>
      <c r="GT65">
        <v>47</v>
      </c>
      <c r="GU65">
        <v>49</v>
      </c>
      <c r="GV65">
        <v>52</v>
      </c>
      <c r="GW65">
        <v>54</v>
      </c>
      <c r="GX65">
        <v>57</v>
      </c>
      <c r="GY65">
        <v>53</v>
      </c>
      <c r="GZ65">
        <v>58</v>
      </c>
      <c r="HA65">
        <v>82</v>
      </c>
      <c r="HB65">
        <v>83</v>
      </c>
      <c r="HC65">
        <v>56</v>
      </c>
      <c r="HD65">
        <v>22</v>
      </c>
      <c r="HE65">
        <v>29</v>
      </c>
      <c r="HF65">
        <v>36</v>
      </c>
      <c r="HG65">
        <v>49</v>
      </c>
      <c r="HH65">
        <v>49</v>
      </c>
      <c r="HI65">
        <v>57</v>
      </c>
      <c r="HJ65">
        <v>34</v>
      </c>
      <c r="HK65">
        <v>30</v>
      </c>
      <c r="HL65">
        <v>24</v>
      </c>
      <c r="HM65">
        <v>8</v>
      </c>
      <c r="HN65">
        <v>11</v>
      </c>
      <c r="HO65">
        <v>24</v>
      </c>
      <c r="HP65">
        <v>48</v>
      </c>
      <c r="HQ65">
        <v>47</v>
      </c>
      <c r="HR65">
        <v>60</v>
      </c>
      <c r="HS65">
        <v>46</v>
      </c>
      <c r="HT65">
        <v>56</v>
      </c>
      <c r="HU65">
        <v>64</v>
      </c>
      <c r="HV65">
        <v>80</v>
      </c>
      <c r="HW65">
        <v>82</v>
      </c>
      <c r="HX65">
        <v>56</v>
      </c>
      <c r="HY65">
        <v>62</v>
      </c>
      <c r="HZ65">
        <v>67</v>
      </c>
      <c r="IA65">
        <v>74</v>
      </c>
      <c r="IB65">
        <v>80</v>
      </c>
      <c r="IC65">
        <v>89</v>
      </c>
      <c r="ID65">
        <v>71</v>
      </c>
      <c r="IE65">
        <v>63</v>
      </c>
      <c r="IF65">
        <v>68</v>
      </c>
      <c r="IG65">
        <v>86</v>
      </c>
      <c r="IH65">
        <v>88</v>
      </c>
      <c r="II65">
        <v>100</v>
      </c>
      <c r="IJ65">
        <v>113</v>
      </c>
      <c r="IK65">
        <v>156</v>
      </c>
      <c r="IL65">
        <v>205</v>
      </c>
      <c r="IM65">
        <v>217</v>
      </c>
      <c r="IN65">
        <v>198</v>
      </c>
      <c r="IO65">
        <v>155</v>
      </c>
      <c r="IP65">
        <v>134</v>
      </c>
      <c r="IQ65">
        <v>91</v>
      </c>
      <c r="IR65">
        <v>75</v>
      </c>
      <c r="IS65">
        <v>94</v>
      </c>
      <c r="IT65">
        <v>93</v>
      </c>
      <c r="IU65">
        <v>90</v>
      </c>
      <c r="IV65">
        <v>94</v>
      </c>
      <c r="IW65">
        <v>82</v>
      </c>
      <c r="IX65">
        <v>67</v>
      </c>
      <c r="IY65">
        <v>75</v>
      </c>
      <c r="IZ65">
        <v>99</v>
      </c>
      <c r="JA65">
        <v>101</v>
      </c>
      <c r="JB65">
        <v>79</v>
      </c>
      <c r="JC65">
        <v>79</v>
      </c>
      <c r="JD65">
        <v>93</v>
      </c>
      <c r="JE65">
        <v>95</v>
      </c>
      <c r="JF65">
        <v>85</v>
      </c>
      <c r="JG65">
        <v>78</v>
      </c>
      <c r="JH65">
        <v>85</v>
      </c>
      <c r="JI65">
        <v>64</v>
      </c>
      <c r="JJ65">
        <v>34</v>
      </c>
      <c r="JK65">
        <v>73</v>
      </c>
      <c r="JL65">
        <v>77</v>
      </c>
      <c r="JM65">
        <v>59</v>
      </c>
      <c r="JN65">
        <v>60</v>
      </c>
      <c r="JO65">
        <v>66</v>
      </c>
      <c r="JP65">
        <v>68</v>
      </c>
      <c r="JQ65">
        <v>44</v>
      </c>
      <c r="JR65">
        <v>25</v>
      </c>
      <c r="JS65">
        <v>20</v>
      </c>
      <c r="JT65">
        <v>36</v>
      </c>
      <c r="JU65">
        <v>29</v>
      </c>
      <c r="JV65">
        <v>37</v>
      </c>
      <c r="JW65">
        <v>43</v>
      </c>
      <c r="JX65">
        <v>53</v>
      </c>
      <c r="JY65">
        <v>37</v>
      </c>
      <c r="JZ65">
        <v>41</v>
      </c>
      <c r="KA65">
        <v>34</v>
      </c>
      <c r="KB65">
        <v>6</v>
      </c>
      <c r="KC65">
        <v>16</v>
      </c>
      <c r="KD65">
        <v>34</v>
      </c>
      <c r="KE65">
        <v>20</v>
      </c>
      <c r="KF65">
        <v>11</v>
      </c>
      <c r="KG65">
        <v>30</v>
      </c>
      <c r="KH65">
        <v>35</v>
      </c>
      <c r="KI65">
        <v>25</v>
      </c>
      <c r="KJ65">
        <v>15</v>
      </c>
      <c r="KK65">
        <v>19</v>
      </c>
      <c r="KL65">
        <v>27</v>
      </c>
      <c r="KM65">
        <v>23</v>
      </c>
      <c r="KN65">
        <v>34</v>
      </c>
      <c r="KO65">
        <v>30</v>
      </c>
      <c r="KP65">
        <v>23</v>
      </c>
      <c r="KQ65">
        <v>15</v>
      </c>
      <c r="KR65">
        <v>8</v>
      </c>
      <c r="KS65">
        <v>11</v>
      </c>
      <c r="KT65">
        <v>21</v>
      </c>
      <c r="KU65">
        <v>34</v>
      </c>
      <c r="KV65">
        <v>16</v>
      </c>
      <c r="KW65">
        <v>15</v>
      </c>
      <c r="KX65">
        <v>31</v>
      </c>
      <c r="KY65">
        <v>22</v>
      </c>
      <c r="KZ65">
        <v>15</v>
      </c>
      <c r="LA65">
        <v>14</v>
      </c>
      <c r="LB65">
        <v>24</v>
      </c>
      <c r="LC65">
        <v>12</v>
      </c>
      <c r="LD65">
        <v>9</v>
      </c>
      <c r="LE65">
        <v>22</v>
      </c>
      <c r="LF65">
        <v>16</v>
      </c>
      <c r="LG65">
        <v>15</v>
      </c>
      <c r="LH65">
        <v>12</v>
      </c>
      <c r="LI65">
        <v>13</v>
      </c>
      <c r="LJ65">
        <v>7</v>
      </c>
      <c r="LK65">
        <v>14</v>
      </c>
      <c r="LL65">
        <v>9</v>
      </c>
      <c r="LM65">
        <v>4</v>
      </c>
      <c r="LN65">
        <v>2</v>
      </c>
      <c r="LO65">
        <v>3</v>
      </c>
      <c r="LP65">
        <v>15</v>
      </c>
      <c r="LQ65">
        <v>11</v>
      </c>
      <c r="LR65">
        <v>4</v>
      </c>
      <c r="LS65">
        <v>0</v>
      </c>
      <c r="LT65">
        <v>4</v>
      </c>
      <c r="LU65">
        <v>6</v>
      </c>
      <c r="LV65">
        <v>4</v>
      </c>
      <c r="LW65">
        <v>7</v>
      </c>
      <c r="LX65">
        <v>7</v>
      </c>
      <c r="LY65">
        <v>6</v>
      </c>
      <c r="LZ65">
        <v>4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1</v>
      </c>
      <c r="MH65">
        <v>4</v>
      </c>
      <c r="MI65">
        <v>2</v>
      </c>
      <c r="MJ65">
        <v>0</v>
      </c>
      <c r="MK65">
        <v>0</v>
      </c>
      <c r="ML65">
        <v>3</v>
      </c>
      <c r="MM65">
        <v>5</v>
      </c>
      <c r="MN65">
        <v>4</v>
      </c>
      <c r="MO65">
        <v>0</v>
      </c>
      <c r="MP65">
        <v>0</v>
      </c>
      <c r="MQ65">
        <v>4</v>
      </c>
      <c r="MR65">
        <v>0</v>
      </c>
      <c r="MS65">
        <v>0</v>
      </c>
      <c r="MT65">
        <v>0</v>
      </c>
      <c r="MU65">
        <v>5</v>
      </c>
      <c r="MV65">
        <v>3</v>
      </c>
      <c r="MW65">
        <v>0</v>
      </c>
      <c r="MX65">
        <v>0</v>
      </c>
      <c r="MY65">
        <v>1</v>
      </c>
      <c r="MZ65">
        <v>1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2</v>
      </c>
      <c r="QK65">
        <v>5</v>
      </c>
      <c r="QL65">
        <v>1</v>
      </c>
      <c r="QM65">
        <v>0</v>
      </c>
      <c r="QN65">
        <v>0</v>
      </c>
      <c r="QO65">
        <v>0</v>
      </c>
      <c r="QP65">
        <v>2</v>
      </c>
      <c r="QQ65">
        <v>11</v>
      </c>
      <c r="QR65">
        <v>15</v>
      </c>
      <c r="QS65">
        <v>19</v>
      </c>
      <c r="QT65">
        <v>14</v>
      </c>
      <c r="QU65">
        <v>3</v>
      </c>
      <c r="QV65">
        <v>2</v>
      </c>
      <c r="QW65">
        <v>2</v>
      </c>
      <c r="QX65">
        <v>2</v>
      </c>
      <c r="QY65">
        <v>2</v>
      </c>
      <c r="QZ65">
        <v>3</v>
      </c>
      <c r="RA65">
        <v>6</v>
      </c>
      <c r="RB65">
        <v>13</v>
      </c>
      <c r="RC65">
        <v>10</v>
      </c>
      <c r="RD65">
        <v>3</v>
      </c>
      <c r="RE65">
        <v>5</v>
      </c>
      <c r="RF65">
        <v>23</v>
      </c>
      <c r="RG65">
        <v>36</v>
      </c>
      <c r="RH65">
        <v>42</v>
      </c>
      <c r="RI65">
        <v>37</v>
      </c>
      <c r="RJ65">
        <v>19</v>
      </c>
      <c r="RK65">
        <v>7</v>
      </c>
      <c r="RL65">
        <v>15</v>
      </c>
      <c r="RM65">
        <v>34</v>
      </c>
      <c r="RN65">
        <v>41</v>
      </c>
      <c r="RO65">
        <v>42</v>
      </c>
      <c r="RP65">
        <v>35</v>
      </c>
      <c r="RQ65">
        <v>35</v>
      </c>
      <c r="RR65">
        <v>33</v>
      </c>
      <c r="RS65">
        <v>35</v>
      </c>
      <c r="RT65">
        <v>61</v>
      </c>
      <c r="RU65">
        <v>70</v>
      </c>
      <c r="RV65">
        <v>65</v>
      </c>
      <c r="RW65">
        <v>62</v>
      </c>
      <c r="RX65">
        <v>75</v>
      </c>
      <c r="RY65">
        <v>77</v>
      </c>
      <c r="RZ65">
        <v>73</v>
      </c>
      <c r="SA65">
        <v>92</v>
      </c>
      <c r="SB65">
        <v>118</v>
      </c>
      <c r="SC65">
        <v>118</v>
      </c>
      <c r="SD65">
        <v>89</v>
      </c>
      <c r="SE65">
        <v>56</v>
      </c>
      <c r="SF65">
        <v>56</v>
      </c>
      <c r="SG65">
        <v>62</v>
      </c>
      <c r="SH65">
        <v>61</v>
      </c>
      <c r="SI65">
        <v>84</v>
      </c>
      <c r="SJ65">
        <v>77</v>
      </c>
      <c r="SK65">
        <v>79</v>
      </c>
      <c r="SL65">
        <v>92</v>
      </c>
      <c r="SM65">
        <v>93</v>
      </c>
      <c r="SN65">
        <v>99</v>
      </c>
      <c r="SO65">
        <v>90</v>
      </c>
      <c r="SP65">
        <v>107</v>
      </c>
      <c r="SQ65">
        <v>98</v>
      </c>
      <c r="SR65">
        <v>73</v>
      </c>
      <c r="SS65">
        <v>59</v>
      </c>
      <c r="ST65">
        <v>88</v>
      </c>
      <c r="SU65">
        <v>102</v>
      </c>
      <c r="SV65">
        <v>91</v>
      </c>
      <c r="SW65">
        <v>69</v>
      </c>
      <c r="SX65">
        <v>47</v>
      </c>
      <c r="SY65">
        <v>65</v>
      </c>
      <c r="SZ65">
        <v>63</v>
      </c>
      <c r="TA65">
        <v>65</v>
      </c>
      <c r="TB65">
        <v>66</v>
      </c>
      <c r="TC65">
        <v>62</v>
      </c>
      <c r="TD65">
        <v>61</v>
      </c>
      <c r="TE65">
        <v>66</v>
      </c>
      <c r="TF65">
        <v>74</v>
      </c>
      <c r="TG65">
        <v>71</v>
      </c>
      <c r="TH65">
        <v>46</v>
      </c>
      <c r="TI65">
        <v>42</v>
      </c>
      <c r="TJ65">
        <v>52</v>
      </c>
      <c r="TK65">
        <v>37</v>
      </c>
      <c r="TL65">
        <v>34</v>
      </c>
      <c r="TM65">
        <v>45</v>
      </c>
      <c r="TN65">
        <v>47</v>
      </c>
      <c r="TO65">
        <v>41</v>
      </c>
      <c r="TP65">
        <v>29</v>
      </c>
      <c r="TQ65">
        <v>40</v>
      </c>
      <c r="TR65">
        <v>61</v>
      </c>
      <c r="TS65">
        <v>63</v>
      </c>
      <c r="TT65">
        <v>56</v>
      </c>
      <c r="TU65">
        <v>52</v>
      </c>
      <c r="TV65">
        <v>33</v>
      </c>
      <c r="TW65">
        <v>37</v>
      </c>
      <c r="TX65">
        <v>33</v>
      </c>
      <c r="TY65">
        <v>35</v>
      </c>
      <c r="TZ65">
        <v>41</v>
      </c>
      <c r="UA65">
        <v>54</v>
      </c>
      <c r="UB65">
        <v>44</v>
      </c>
      <c r="UC65">
        <v>38</v>
      </c>
      <c r="UD65">
        <v>41</v>
      </c>
      <c r="UE65">
        <v>38</v>
      </c>
      <c r="UF65">
        <v>47</v>
      </c>
      <c r="UG65">
        <v>47</v>
      </c>
      <c r="UH65">
        <v>46</v>
      </c>
      <c r="UI65">
        <v>40</v>
      </c>
      <c r="UJ65">
        <v>37</v>
      </c>
      <c r="UK65">
        <v>74</v>
      </c>
      <c r="UL65">
        <v>90</v>
      </c>
      <c r="UM65">
        <v>91</v>
      </c>
      <c r="UN65">
        <v>91</v>
      </c>
      <c r="UO65">
        <v>74</v>
      </c>
      <c r="UP65">
        <v>73</v>
      </c>
      <c r="UQ65">
        <v>72</v>
      </c>
      <c r="UR65">
        <v>62</v>
      </c>
      <c r="US65">
        <v>53</v>
      </c>
      <c r="UT65">
        <v>69</v>
      </c>
      <c r="UU65">
        <v>81</v>
      </c>
      <c r="UV65">
        <v>74</v>
      </c>
      <c r="UW65">
        <v>72</v>
      </c>
      <c r="UX65">
        <v>59</v>
      </c>
      <c r="UY65">
        <v>47</v>
      </c>
      <c r="UZ65">
        <v>80</v>
      </c>
      <c r="VA65">
        <v>97</v>
      </c>
      <c r="VB65">
        <v>98</v>
      </c>
      <c r="VC65">
        <v>98</v>
      </c>
      <c r="VD65">
        <v>105</v>
      </c>
      <c r="VE65">
        <v>92</v>
      </c>
      <c r="VF65">
        <v>100</v>
      </c>
      <c r="VG65">
        <v>93</v>
      </c>
      <c r="VH65">
        <v>66</v>
      </c>
      <c r="VI65">
        <v>83</v>
      </c>
      <c r="VJ65">
        <v>95</v>
      </c>
      <c r="VK65">
        <v>90</v>
      </c>
      <c r="VL65">
        <v>64</v>
      </c>
      <c r="VM65">
        <v>65</v>
      </c>
      <c r="VN65">
        <v>65</v>
      </c>
      <c r="VO65">
        <v>58</v>
      </c>
      <c r="VP65">
        <v>73</v>
      </c>
      <c r="VQ65">
        <v>69</v>
      </c>
      <c r="VR65">
        <v>64</v>
      </c>
      <c r="VS65">
        <v>57</v>
      </c>
      <c r="VT65">
        <v>63</v>
      </c>
      <c r="VU65">
        <v>60</v>
      </c>
      <c r="VV65">
        <v>47</v>
      </c>
      <c r="VW65">
        <v>38</v>
      </c>
      <c r="VX65">
        <v>37</v>
      </c>
      <c r="VY65">
        <v>37</v>
      </c>
      <c r="VZ65">
        <v>35</v>
      </c>
      <c r="WA65">
        <v>24</v>
      </c>
      <c r="WB65">
        <v>39</v>
      </c>
      <c r="WC65">
        <v>37</v>
      </c>
      <c r="WD65">
        <v>24</v>
      </c>
      <c r="WE65">
        <v>40</v>
      </c>
      <c r="WF65">
        <v>40</v>
      </c>
      <c r="WG65">
        <v>48</v>
      </c>
      <c r="WH65">
        <v>38</v>
      </c>
      <c r="WI65">
        <v>27</v>
      </c>
      <c r="WJ65">
        <v>39</v>
      </c>
      <c r="WK65">
        <v>33</v>
      </c>
      <c r="WL65">
        <v>17</v>
      </c>
      <c r="WM65">
        <v>18</v>
      </c>
      <c r="WN65">
        <v>20</v>
      </c>
      <c r="WO65">
        <v>23</v>
      </c>
      <c r="WP65">
        <v>31</v>
      </c>
      <c r="WQ65">
        <v>28</v>
      </c>
      <c r="WR65">
        <v>31</v>
      </c>
      <c r="WS65">
        <v>32</v>
      </c>
      <c r="WT65">
        <v>34</v>
      </c>
      <c r="WU65">
        <v>56</v>
      </c>
      <c r="WV65">
        <v>52</v>
      </c>
      <c r="WW65">
        <v>36</v>
      </c>
      <c r="WX65">
        <v>69</v>
      </c>
      <c r="WY65">
        <v>64</v>
      </c>
      <c r="WZ65">
        <v>73</v>
      </c>
      <c r="XA65">
        <v>70</v>
      </c>
      <c r="XB65">
        <v>57</v>
      </c>
      <c r="XC65">
        <v>63</v>
      </c>
      <c r="XD65">
        <v>62</v>
      </c>
      <c r="XE65">
        <v>64</v>
      </c>
      <c r="XF65">
        <v>74</v>
      </c>
      <c r="XG65">
        <v>63</v>
      </c>
      <c r="XH65">
        <v>60</v>
      </c>
      <c r="XI65">
        <v>48</v>
      </c>
      <c r="XJ65">
        <v>59</v>
      </c>
      <c r="XK65">
        <v>68</v>
      </c>
      <c r="XL65">
        <v>73</v>
      </c>
      <c r="XM65">
        <v>69</v>
      </c>
      <c r="XN65">
        <v>57</v>
      </c>
      <c r="XO65">
        <v>50</v>
      </c>
      <c r="XP65">
        <v>45</v>
      </c>
      <c r="XQ65">
        <v>32</v>
      </c>
      <c r="XR65">
        <v>28</v>
      </c>
      <c r="XS65">
        <v>29</v>
      </c>
      <c r="XT65">
        <v>27</v>
      </c>
      <c r="XU65">
        <v>39</v>
      </c>
      <c r="XV65">
        <v>34</v>
      </c>
      <c r="XW65">
        <v>28</v>
      </c>
      <c r="XX65">
        <v>25</v>
      </c>
      <c r="XY65">
        <v>15</v>
      </c>
      <c r="XZ65">
        <v>7</v>
      </c>
      <c r="YA65">
        <v>3</v>
      </c>
      <c r="YB65">
        <v>10</v>
      </c>
      <c r="YC65">
        <v>19</v>
      </c>
      <c r="YD65">
        <v>22</v>
      </c>
      <c r="YE65">
        <v>19</v>
      </c>
      <c r="YF65">
        <v>1</v>
      </c>
      <c r="YG65">
        <v>1</v>
      </c>
      <c r="YH65">
        <v>6</v>
      </c>
      <c r="YI65">
        <v>7</v>
      </c>
      <c r="YJ65">
        <v>10</v>
      </c>
      <c r="YK65">
        <v>10</v>
      </c>
      <c r="YL65">
        <v>4</v>
      </c>
      <c r="YM65">
        <v>0</v>
      </c>
      <c r="YN65">
        <v>0</v>
      </c>
      <c r="YO65">
        <v>3</v>
      </c>
      <c r="YP65">
        <v>5</v>
      </c>
      <c r="YQ65">
        <v>2</v>
      </c>
      <c r="YR65">
        <v>2</v>
      </c>
      <c r="YS65">
        <v>1</v>
      </c>
      <c r="YT65">
        <v>0</v>
      </c>
      <c r="YU65">
        <v>0</v>
      </c>
      <c r="YV65">
        <v>2</v>
      </c>
      <c r="YW65">
        <v>3</v>
      </c>
      <c r="YX65">
        <v>3</v>
      </c>
      <c r="YY65">
        <v>2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1</v>
      </c>
      <c r="ACI65">
        <v>1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1</v>
      </c>
      <c r="ACS65">
        <v>3</v>
      </c>
      <c r="ACT65">
        <v>1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2</v>
      </c>
      <c r="ADE65">
        <v>4</v>
      </c>
      <c r="ADF65">
        <v>2</v>
      </c>
      <c r="ADG65">
        <v>1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2</v>
      </c>
      <c r="ADW65">
        <v>2</v>
      </c>
      <c r="ADX65">
        <v>4</v>
      </c>
      <c r="ADY65">
        <v>6</v>
      </c>
      <c r="ADZ65">
        <v>2</v>
      </c>
      <c r="AEA65">
        <v>2</v>
      </c>
      <c r="AEB65">
        <v>2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3</v>
      </c>
      <c r="AEK65">
        <v>7</v>
      </c>
      <c r="AEL65">
        <v>9</v>
      </c>
      <c r="AEM65">
        <v>8</v>
      </c>
      <c r="AEN65">
        <v>9</v>
      </c>
      <c r="AEO65">
        <v>11</v>
      </c>
      <c r="AEP65">
        <v>11</v>
      </c>
      <c r="AEQ65">
        <v>10</v>
      </c>
      <c r="AER65">
        <v>10</v>
      </c>
      <c r="AES65">
        <v>10</v>
      </c>
      <c r="AET65">
        <v>12</v>
      </c>
      <c r="AEU65">
        <v>10</v>
      </c>
      <c r="AEV65">
        <v>7</v>
      </c>
      <c r="AEW65">
        <v>6</v>
      </c>
      <c r="AEX65">
        <v>2</v>
      </c>
      <c r="AEY65">
        <v>0</v>
      </c>
      <c r="AEZ65">
        <v>0</v>
      </c>
      <c r="AFA65">
        <v>1</v>
      </c>
      <c r="AFB65">
        <v>3</v>
      </c>
      <c r="AFC65">
        <v>6</v>
      </c>
      <c r="AFD65">
        <v>5</v>
      </c>
      <c r="AFE65">
        <v>1</v>
      </c>
      <c r="AFF65">
        <v>0</v>
      </c>
      <c r="AFG65">
        <v>0</v>
      </c>
      <c r="AFH65">
        <v>0</v>
      </c>
      <c r="AFI65">
        <v>1</v>
      </c>
      <c r="AFJ65">
        <v>2</v>
      </c>
      <c r="AFK65">
        <v>3</v>
      </c>
      <c r="AFL65">
        <v>2</v>
      </c>
      <c r="AFM65">
        <v>1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2</v>
      </c>
      <c r="AGJ65">
        <v>3</v>
      </c>
      <c r="AGK65">
        <v>3</v>
      </c>
      <c r="AGL65">
        <v>9</v>
      </c>
      <c r="AGM65">
        <v>13</v>
      </c>
      <c r="AGN65">
        <v>8</v>
      </c>
      <c r="AGO65">
        <v>6</v>
      </c>
      <c r="AGP65">
        <v>5</v>
      </c>
      <c r="AGQ65">
        <v>4</v>
      </c>
      <c r="AGR65">
        <v>1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2</v>
      </c>
      <c r="AHE65">
        <v>3</v>
      </c>
      <c r="AHF65">
        <v>2</v>
      </c>
      <c r="AHG65">
        <v>1</v>
      </c>
      <c r="AHH65">
        <v>1</v>
      </c>
      <c r="AHI65">
        <v>1</v>
      </c>
      <c r="AHJ65">
        <v>3</v>
      </c>
      <c r="AHK65">
        <v>2</v>
      </c>
      <c r="AHL65">
        <v>1</v>
      </c>
      <c r="AHM65">
        <v>2</v>
      </c>
      <c r="AHN65">
        <v>1</v>
      </c>
      <c r="AHO65">
        <v>0</v>
      </c>
      <c r="AHP65">
        <v>3</v>
      </c>
      <c r="AHQ65">
        <v>5</v>
      </c>
      <c r="AHR65">
        <v>4</v>
      </c>
      <c r="AHS65">
        <v>2</v>
      </c>
      <c r="AHT65">
        <v>1</v>
      </c>
      <c r="AHU65">
        <v>1</v>
      </c>
      <c r="AHV65">
        <v>2</v>
      </c>
      <c r="AHW65">
        <v>4</v>
      </c>
      <c r="AHX65">
        <v>4</v>
      </c>
      <c r="AHY65">
        <v>5</v>
      </c>
      <c r="AHZ65">
        <v>5</v>
      </c>
      <c r="AIA65">
        <v>1</v>
      </c>
      <c r="AIB65">
        <v>8</v>
      </c>
      <c r="AIC65">
        <v>8</v>
      </c>
      <c r="AID65">
        <v>2</v>
      </c>
      <c r="AIE65">
        <v>2</v>
      </c>
      <c r="AIF65">
        <v>5</v>
      </c>
      <c r="AIG65">
        <v>3</v>
      </c>
      <c r="AIH65">
        <v>2</v>
      </c>
      <c r="AII65">
        <v>0</v>
      </c>
      <c r="AIJ65">
        <v>0</v>
      </c>
      <c r="AIK65">
        <v>0</v>
      </c>
      <c r="AIL65">
        <v>1</v>
      </c>
      <c r="AIM65">
        <v>0</v>
      </c>
      <c r="AIN65">
        <v>1</v>
      </c>
      <c r="AIO65">
        <v>7</v>
      </c>
      <c r="AIP65">
        <v>12</v>
      </c>
      <c r="AIQ65">
        <v>14</v>
      </c>
      <c r="AIR65">
        <v>14</v>
      </c>
      <c r="AIS65">
        <v>13</v>
      </c>
      <c r="AIT65">
        <v>10</v>
      </c>
      <c r="AIU65">
        <v>4</v>
      </c>
      <c r="AIV65">
        <v>3</v>
      </c>
      <c r="AIW65">
        <v>10</v>
      </c>
      <c r="AIX65">
        <v>13</v>
      </c>
      <c r="AIY65">
        <v>12</v>
      </c>
      <c r="AIZ65">
        <v>12</v>
      </c>
      <c r="AJA65">
        <v>6</v>
      </c>
      <c r="AJB65">
        <v>2</v>
      </c>
      <c r="AJC65">
        <v>9</v>
      </c>
      <c r="AJD65">
        <v>9</v>
      </c>
      <c r="AJE65">
        <v>7</v>
      </c>
      <c r="AJF65">
        <v>4</v>
      </c>
      <c r="AJG65">
        <v>0</v>
      </c>
      <c r="AJH65">
        <v>0</v>
      </c>
      <c r="AJI65">
        <v>1</v>
      </c>
      <c r="AJJ65">
        <v>2</v>
      </c>
      <c r="AJK65">
        <v>3</v>
      </c>
      <c r="AJL65">
        <v>3</v>
      </c>
      <c r="AJM65">
        <v>2</v>
      </c>
      <c r="AJN65">
        <v>0</v>
      </c>
      <c r="AJO65">
        <v>0</v>
      </c>
      <c r="AJP65">
        <v>0</v>
      </c>
      <c r="AJQ65">
        <v>1</v>
      </c>
      <c r="AJR65">
        <v>3</v>
      </c>
      <c r="AJS65">
        <v>3</v>
      </c>
      <c r="AJT65">
        <v>1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1</v>
      </c>
      <c r="AKH65">
        <v>1</v>
      </c>
      <c r="AKI65">
        <v>0</v>
      </c>
      <c r="AKJ65">
        <v>1</v>
      </c>
      <c r="AKK65">
        <v>5</v>
      </c>
      <c r="AKL65">
        <v>2</v>
      </c>
      <c r="AKM65">
        <v>0</v>
      </c>
      <c r="AKN65">
        <v>4</v>
      </c>
      <c r="AKO65">
        <v>6</v>
      </c>
      <c r="AKP65">
        <v>9</v>
      </c>
      <c r="AKQ65">
        <v>17</v>
      </c>
      <c r="AKR65">
        <v>31</v>
      </c>
      <c r="AKS65">
        <v>41</v>
      </c>
      <c r="AKT65">
        <v>34</v>
      </c>
      <c r="AKU65">
        <v>21</v>
      </c>
      <c r="AKV65">
        <v>4</v>
      </c>
      <c r="AKW65">
        <v>6</v>
      </c>
      <c r="AKX65">
        <v>3</v>
      </c>
      <c r="AKY65">
        <v>2</v>
      </c>
      <c r="AKZ65">
        <v>6</v>
      </c>
      <c r="ALA65">
        <v>2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4</v>
      </c>
      <c r="ALK65">
        <v>7</v>
      </c>
      <c r="ALL65">
        <v>5</v>
      </c>
      <c r="ALM65">
        <v>1</v>
      </c>
      <c r="ALN65">
        <v>0</v>
      </c>
      <c r="ALO65">
        <v>0</v>
      </c>
      <c r="ALP65">
        <v>0</v>
      </c>
      <c r="ALQ65">
        <v>1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5</v>
      </c>
      <c r="AMA65">
        <v>5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</row>
    <row r="66" spans="1:1024" ht="7" customHeight="1" x14ac:dyDescent="0.2">
      <c r="A66">
        <v>12</v>
      </c>
      <c r="B66">
        <v>15</v>
      </c>
      <c r="C66">
        <v>5</v>
      </c>
      <c r="D66">
        <v>1</v>
      </c>
      <c r="E66">
        <v>4</v>
      </c>
      <c r="F66">
        <v>10</v>
      </c>
      <c r="G66">
        <v>16</v>
      </c>
      <c r="H66">
        <v>22</v>
      </c>
      <c r="I66">
        <v>34</v>
      </c>
      <c r="J66">
        <v>40</v>
      </c>
      <c r="K66">
        <v>46</v>
      </c>
      <c r="L66">
        <v>51</v>
      </c>
      <c r="M66">
        <v>38</v>
      </c>
      <c r="N66">
        <v>33</v>
      </c>
      <c r="O66">
        <v>11</v>
      </c>
      <c r="P66">
        <v>21</v>
      </c>
      <c r="Q66">
        <v>37</v>
      </c>
      <c r="R66">
        <v>34</v>
      </c>
      <c r="S66">
        <v>58</v>
      </c>
      <c r="T66">
        <v>86</v>
      </c>
      <c r="U66">
        <v>90</v>
      </c>
      <c r="V66">
        <v>91</v>
      </c>
      <c r="W66">
        <v>87</v>
      </c>
      <c r="X66">
        <v>80</v>
      </c>
      <c r="Y66">
        <v>84</v>
      </c>
      <c r="Z66">
        <v>105</v>
      </c>
      <c r="AA66">
        <v>110</v>
      </c>
      <c r="AB66">
        <v>118</v>
      </c>
      <c r="AC66">
        <v>152</v>
      </c>
      <c r="AD66">
        <v>150</v>
      </c>
      <c r="AE66">
        <v>110</v>
      </c>
      <c r="AF66">
        <v>99</v>
      </c>
      <c r="AG66">
        <v>91</v>
      </c>
      <c r="AH66">
        <v>90</v>
      </c>
      <c r="AI66">
        <v>90</v>
      </c>
      <c r="AJ66">
        <v>86</v>
      </c>
      <c r="AK66">
        <v>76</v>
      </c>
      <c r="AL66">
        <v>84</v>
      </c>
      <c r="AM66">
        <v>89</v>
      </c>
      <c r="AN66">
        <v>87</v>
      </c>
      <c r="AO66">
        <v>69</v>
      </c>
      <c r="AP66">
        <v>76</v>
      </c>
      <c r="AQ66">
        <v>90</v>
      </c>
      <c r="AR66">
        <v>99</v>
      </c>
      <c r="AS66">
        <v>86</v>
      </c>
      <c r="AT66">
        <v>74</v>
      </c>
      <c r="AU66">
        <v>73</v>
      </c>
      <c r="AV66">
        <v>80</v>
      </c>
      <c r="AW66">
        <v>90</v>
      </c>
      <c r="AX66">
        <v>92</v>
      </c>
      <c r="AY66">
        <v>97</v>
      </c>
      <c r="AZ66">
        <v>93</v>
      </c>
      <c r="BA66">
        <v>101</v>
      </c>
      <c r="BB66">
        <v>102</v>
      </c>
      <c r="BC66">
        <v>118</v>
      </c>
      <c r="BD66">
        <v>132</v>
      </c>
      <c r="BE66">
        <v>145</v>
      </c>
      <c r="BF66">
        <v>159</v>
      </c>
      <c r="BG66">
        <v>160</v>
      </c>
      <c r="BH66">
        <v>146</v>
      </c>
      <c r="BI66">
        <v>145</v>
      </c>
      <c r="BJ66">
        <v>115</v>
      </c>
      <c r="BK66">
        <v>146</v>
      </c>
      <c r="BL66">
        <v>163</v>
      </c>
      <c r="BM66">
        <v>148</v>
      </c>
      <c r="BN66">
        <v>158</v>
      </c>
      <c r="BO66">
        <v>153</v>
      </c>
      <c r="BP66">
        <v>161</v>
      </c>
      <c r="BQ66">
        <v>171</v>
      </c>
      <c r="BR66">
        <v>184</v>
      </c>
      <c r="BS66">
        <v>175</v>
      </c>
      <c r="BT66">
        <v>173</v>
      </c>
      <c r="BU66">
        <v>148</v>
      </c>
      <c r="BV66">
        <v>140</v>
      </c>
      <c r="BW66">
        <v>117</v>
      </c>
      <c r="BX66">
        <v>110</v>
      </c>
      <c r="BY66">
        <v>110</v>
      </c>
      <c r="BZ66">
        <v>100</v>
      </c>
      <c r="CA66">
        <v>108</v>
      </c>
      <c r="CB66">
        <v>99</v>
      </c>
      <c r="CC66">
        <v>101</v>
      </c>
      <c r="CD66">
        <v>120</v>
      </c>
      <c r="CE66">
        <v>127</v>
      </c>
      <c r="CF66">
        <v>134</v>
      </c>
      <c r="CG66">
        <v>151</v>
      </c>
      <c r="CH66">
        <v>153</v>
      </c>
      <c r="CI66">
        <v>172</v>
      </c>
      <c r="CJ66">
        <v>173</v>
      </c>
      <c r="CK66">
        <v>157</v>
      </c>
      <c r="CL66">
        <v>132</v>
      </c>
      <c r="CM66">
        <v>129</v>
      </c>
      <c r="CN66">
        <v>125</v>
      </c>
      <c r="CO66">
        <v>133</v>
      </c>
      <c r="CP66">
        <v>127</v>
      </c>
      <c r="CQ66">
        <v>117</v>
      </c>
      <c r="CR66">
        <v>117</v>
      </c>
      <c r="CS66">
        <v>121</v>
      </c>
      <c r="CT66">
        <v>124</v>
      </c>
      <c r="CU66">
        <v>110</v>
      </c>
      <c r="CV66">
        <v>112</v>
      </c>
      <c r="CW66">
        <v>106</v>
      </c>
      <c r="CX66">
        <v>110</v>
      </c>
      <c r="CY66">
        <v>134</v>
      </c>
      <c r="CZ66">
        <v>138</v>
      </c>
      <c r="DA66">
        <v>121</v>
      </c>
      <c r="DB66">
        <v>126</v>
      </c>
      <c r="DC66">
        <v>116</v>
      </c>
      <c r="DD66">
        <v>99</v>
      </c>
      <c r="DE66">
        <v>76</v>
      </c>
      <c r="DF66">
        <v>51</v>
      </c>
      <c r="DG66">
        <v>80</v>
      </c>
      <c r="DH66">
        <v>92</v>
      </c>
      <c r="DI66">
        <v>71</v>
      </c>
      <c r="DJ66">
        <v>85</v>
      </c>
      <c r="DK66">
        <v>86</v>
      </c>
      <c r="DL66">
        <v>103</v>
      </c>
      <c r="DM66">
        <v>117</v>
      </c>
      <c r="DN66">
        <v>118</v>
      </c>
      <c r="DO66">
        <v>114</v>
      </c>
      <c r="DP66">
        <v>96</v>
      </c>
      <c r="DQ66">
        <v>103</v>
      </c>
      <c r="DR66">
        <v>84</v>
      </c>
      <c r="DS66">
        <v>78</v>
      </c>
      <c r="DT66">
        <v>92</v>
      </c>
      <c r="DU66">
        <v>88</v>
      </c>
      <c r="DV66">
        <v>81</v>
      </c>
      <c r="DW66">
        <v>86</v>
      </c>
      <c r="DX66">
        <v>78</v>
      </c>
      <c r="DY66">
        <v>99</v>
      </c>
      <c r="DZ66">
        <v>84</v>
      </c>
      <c r="EA66">
        <v>71</v>
      </c>
      <c r="EB66">
        <v>105</v>
      </c>
      <c r="EC66">
        <v>108</v>
      </c>
      <c r="ED66">
        <v>81</v>
      </c>
      <c r="EE66">
        <v>63</v>
      </c>
      <c r="EF66">
        <v>83</v>
      </c>
      <c r="EG66">
        <v>83</v>
      </c>
      <c r="EH66">
        <v>85</v>
      </c>
      <c r="EI66">
        <v>82</v>
      </c>
      <c r="EJ66">
        <v>81</v>
      </c>
      <c r="EK66">
        <v>104</v>
      </c>
      <c r="EL66">
        <v>106</v>
      </c>
      <c r="EM66">
        <v>99</v>
      </c>
      <c r="EN66">
        <v>95</v>
      </c>
      <c r="EO66">
        <v>95</v>
      </c>
      <c r="EP66">
        <v>63</v>
      </c>
      <c r="EQ66">
        <v>67</v>
      </c>
      <c r="ER66">
        <v>58</v>
      </c>
      <c r="ES66">
        <v>64</v>
      </c>
      <c r="ET66">
        <v>70</v>
      </c>
      <c r="EU66">
        <v>78</v>
      </c>
      <c r="EV66">
        <v>62</v>
      </c>
      <c r="EW66">
        <v>86</v>
      </c>
      <c r="EX66">
        <v>94</v>
      </c>
      <c r="EY66">
        <v>83</v>
      </c>
      <c r="EZ66">
        <v>69</v>
      </c>
      <c r="FA66">
        <v>77</v>
      </c>
      <c r="FB66">
        <v>72</v>
      </c>
      <c r="FC66">
        <v>85</v>
      </c>
      <c r="FD66">
        <v>90</v>
      </c>
      <c r="FE66">
        <v>90</v>
      </c>
      <c r="FF66">
        <v>80</v>
      </c>
      <c r="FG66">
        <v>83</v>
      </c>
      <c r="FH66">
        <v>93</v>
      </c>
      <c r="FI66">
        <v>86</v>
      </c>
      <c r="FJ66">
        <v>63</v>
      </c>
      <c r="FK66">
        <v>51</v>
      </c>
      <c r="FL66">
        <v>71</v>
      </c>
      <c r="FM66">
        <v>75</v>
      </c>
      <c r="FN66">
        <v>77</v>
      </c>
      <c r="FO66">
        <v>67</v>
      </c>
      <c r="FP66">
        <v>62</v>
      </c>
      <c r="FQ66">
        <v>75</v>
      </c>
      <c r="FR66">
        <v>72</v>
      </c>
      <c r="FS66">
        <v>65</v>
      </c>
      <c r="FT66">
        <v>52</v>
      </c>
      <c r="FU66">
        <v>39</v>
      </c>
      <c r="FV66">
        <v>19</v>
      </c>
      <c r="FW66">
        <v>27</v>
      </c>
      <c r="FX66">
        <v>17</v>
      </c>
      <c r="FY66">
        <v>24</v>
      </c>
      <c r="FZ66">
        <v>48</v>
      </c>
      <c r="GA66">
        <v>62</v>
      </c>
      <c r="GB66">
        <v>47</v>
      </c>
      <c r="GC66">
        <v>54</v>
      </c>
      <c r="GD66">
        <v>48</v>
      </c>
      <c r="GE66">
        <v>58</v>
      </c>
      <c r="GF66">
        <v>51</v>
      </c>
      <c r="GG66">
        <v>49</v>
      </c>
      <c r="GH66">
        <v>66</v>
      </c>
      <c r="GI66">
        <v>67</v>
      </c>
      <c r="GJ66">
        <v>40</v>
      </c>
      <c r="GK66">
        <v>31</v>
      </c>
      <c r="GL66">
        <v>25</v>
      </c>
      <c r="GM66">
        <v>12</v>
      </c>
      <c r="GN66">
        <v>15</v>
      </c>
      <c r="GO66">
        <v>28</v>
      </c>
      <c r="GP66">
        <v>21</v>
      </c>
      <c r="GQ66">
        <v>29</v>
      </c>
      <c r="GR66">
        <v>32</v>
      </c>
      <c r="GS66">
        <v>38</v>
      </c>
      <c r="GT66">
        <v>35</v>
      </c>
      <c r="GU66">
        <v>9</v>
      </c>
      <c r="GV66">
        <v>7</v>
      </c>
      <c r="GW66">
        <v>29</v>
      </c>
      <c r="GX66">
        <v>34</v>
      </c>
      <c r="GY66">
        <v>18</v>
      </c>
      <c r="GZ66">
        <v>25</v>
      </c>
      <c r="HA66">
        <v>57</v>
      </c>
      <c r="HB66">
        <v>68</v>
      </c>
      <c r="HC66">
        <v>45</v>
      </c>
      <c r="HD66">
        <v>14</v>
      </c>
      <c r="HE66">
        <v>24</v>
      </c>
      <c r="HF66">
        <v>21</v>
      </c>
      <c r="HG66">
        <v>33</v>
      </c>
      <c r="HH66">
        <v>15</v>
      </c>
      <c r="HI66">
        <v>12</v>
      </c>
      <c r="HJ66">
        <v>20</v>
      </c>
      <c r="HK66">
        <v>12</v>
      </c>
      <c r="HL66">
        <v>13</v>
      </c>
      <c r="HM66">
        <v>23</v>
      </c>
      <c r="HN66">
        <v>46</v>
      </c>
      <c r="HO66">
        <v>49</v>
      </c>
      <c r="HP66">
        <v>36</v>
      </c>
      <c r="HQ66">
        <v>40</v>
      </c>
      <c r="HR66">
        <v>49</v>
      </c>
      <c r="HS66">
        <v>58</v>
      </c>
      <c r="HT66">
        <v>81</v>
      </c>
      <c r="HU66">
        <v>81</v>
      </c>
      <c r="HV66">
        <v>65</v>
      </c>
      <c r="HW66">
        <v>46</v>
      </c>
      <c r="HX66">
        <v>62</v>
      </c>
      <c r="HY66">
        <v>54</v>
      </c>
      <c r="HZ66">
        <v>42</v>
      </c>
      <c r="IA66">
        <v>53</v>
      </c>
      <c r="IB66">
        <v>51</v>
      </c>
      <c r="IC66">
        <v>58</v>
      </c>
      <c r="ID66">
        <v>49</v>
      </c>
      <c r="IE66">
        <v>58</v>
      </c>
      <c r="IF66">
        <v>83</v>
      </c>
      <c r="IG66">
        <v>77</v>
      </c>
      <c r="IH66">
        <v>88</v>
      </c>
      <c r="II66">
        <v>80</v>
      </c>
      <c r="IJ66">
        <v>81</v>
      </c>
      <c r="IK66">
        <v>135</v>
      </c>
      <c r="IL66">
        <v>189</v>
      </c>
      <c r="IM66">
        <v>202</v>
      </c>
      <c r="IN66">
        <v>183</v>
      </c>
      <c r="IO66">
        <v>122</v>
      </c>
      <c r="IP66">
        <v>112</v>
      </c>
      <c r="IQ66">
        <v>93</v>
      </c>
      <c r="IR66">
        <v>92</v>
      </c>
      <c r="IS66">
        <v>67</v>
      </c>
      <c r="IT66">
        <v>85</v>
      </c>
      <c r="IU66">
        <v>96</v>
      </c>
      <c r="IV66">
        <v>84</v>
      </c>
      <c r="IW66">
        <v>69</v>
      </c>
      <c r="IX66">
        <v>80</v>
      </c>
      <c r="IY66">
        <v>91</v>
      </c>
      <c r="IZ66">
        <v>74</v>
      </c>
      <c r="JA66">
        <v>84</v>
      </c>
      <c r="JB66">
        <v>77</v>
      </c>
      <c r="JC66">
        <v>79</v>
      </c>
      <c r="JD66">
        <v>94</v>
      </c>
      <c r="JE66">
        <v>105</v>
      </c>
      <c r="JF66">
        <v>100</v>
      </c>
      <c r="JG66">
        <v>74</v>
      </c>
      <c r="JH66">
        <v>57</v>
      </c>
      <c r="JI66">
        <v>65</v>
      </c>
      <c r="JJ66">
        <v>50</v>
      </c>
      <c r="JK66">
        <v>44</v>
      </c>
      <c r="JL66">
        <v>36</v>
      </c>
      <c r="JM66">
        <v>43</v>
      </c>
      <c r="JN66">
        <v>29</v>
      </c>
      <c r="JO66">
        <v>15</v>
      </c>
      <c r="JP66">
        <v>22</v>
      </c>
      <c r="JQ66">
        <v>45</v>
      </c>
      <c r="JR66">
        <v>37</v>
      </c>
      <c r="JS66">
        <v>13</v>
      </c>
      <c r="JT66">
        <v>9</v>
      </c>
      <c r="JU66">
        <v>24</v>
      </c>
      <c r="JV66">
        <v>18</v>
      </c>
      <c r="JW66">
        <v>40</v>
      </c>
      <c r="JX66">
        <v>49</v>
      </c>
      <c r="JY66">
        <v>34</v>
      </c>
      <c r="JZ66">
        <v>30</v>
      </c>
      <c r="KA66">
        <v>32</v>
      </c>
      <c r="KB66">
        <v>36</v>
      </c>
      <c r="KC66">
        <v>63</v>
      </c>
      <c r="KD66">
        <v>72</v>
      </c>
      <c r="KE66">
        <v>55</v>
      </c>
      <c r="KF66">
        <v>20</v>
      </c>
      <c r="KG66">
        <v>32</v>
      </c>
      <c r="KH66">
        <v>30</v>
      </c>
      <c r="KI66">
        <v>6</v>
      </c>
      <c r="KJ66">
        <v>6</v>
      </c>
      <c r="KK66">
        <v>8</v>
      </c>
      <c r="KL66">
        <v>4</v>
      </c>
      <c r="KM66">
        <v>2</v>
      </c>
      <c r="KN66">
        <v>11</v>
      </c>
      <c r="KO66">
        <v>11</v>
      </c>
      <c r="KP66">
        <v>31</v>
      </c>
      <c r="KQ66">
        <v>29</v>
      </c>
      <c r="KR66">
        <v>11</v>
      </c>
      <c r="KS66">
        <v>9</v>
      </c>
      <c r="KT66">
        <v>1</v>
      </c>
      <c r="KU66">
        <v>8</v>
      </c>
      <c r="KV66">
        <v>17</v>
      </c>
      <c r="KW66">
        <v>11</v>
      </c>
      <c r="KX66">
        <v>34</v>
      </c>
      <c r="KY66">
        <v>37</v>
      </c>
      <c r="KZ66">
        <v>18</v>
      </c>
      <c r="LA66">
        <v>16</v>
      </c>
      <c r="LB66">
        <v>22</v>
      </c>
      <c r="LC66">
        <v>31</v>
      </c>
      <c r="LD66">
        <v>37</v>
      </c>
      <c r="LE66">
        <v>40</v>
      </c>
      <c r="LF66">
        <v>48</v>
      </c>
      <c r="LG66">
        <v>49</v>
      </c>
      <c r="LH66">
        <v>36</v>
      </c>
      <c r="LI66">
        <v>20</v>
      </c>
      <c r="LJ66">
        <v>4</v>
      </c>
      <c r="LK66">
        <v>5</v>
      </c>
      <c r="LL66">
        <v>11</v>
      </c>
      <c r="LM66">
        <v>11</v>
      </c>
      <c r="LN66">
        <v>9</v>
      </c>
      <c r="LO66">
        <v>5</v>
      </c>
      <c r="LP66">
        <v>1</v>
      </c>
      <c r="LQ66">
        <v>3</v>
      </c>
      <c r="LR66">
        <v>6</v>
      </c>
      <c r="LS66">
        <v>5</v>
      </c>
      <c r="LT66">
        <v>2</v>
      </c>
      <c r="LU66">
        <v>0</v>
      </c>
      <c r="LV66">
        <v>1</v>
      </c>
      <c r="LW66">
        <v>2</v>
      </c>
      <c r="LX66">
        <v>3</v>
      </c>
      <c r="LY66">
        <v>6</v>
      </c>
      <c r="LZ66">
        <v>10</v>
      </c>
      <c r="MA66">
        <v>4</v>
      </c>
      <c r="MB66">
        <v>6</v>
      </c>
      <c r="MC66">
        <v>9</v>
      </c>
      <c r="MD66">
        <v>2</v>
      </c>
      <c r="ME66">
        <v>1</v>
      </c>
      <c r="MF66">
        <v>5</v>
      </c>
      <c r="MG66">
        <v>11</v>
      </c>
      <c r="MH66">
        <v>13</v>
      </c>
      <c r="MI66">
        <v>4</v>
      </c>
      <c r="MJ66">
        <v>6</v>
      </c>
      <c r="MK66">
        <v>12</v>
      </c>
      <c r="ML66">
        <v>7</v>
      </c>
      <c r="MM66">
        <v>5</v>
      </c>
      <c r="MN66">
        <v>11</v>
      </c>
      <c r="MO66">
        <v>6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1</v>
      </c>
      <c r="MX66">
        <v>5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3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5</v>
      </c>
      <c r="NQ66">
        <v>6</v>
      </c>
      <c r="NR66">
        <v>1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1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4</v>
      </c>
      <c r="OM66">
        <v>2</v>
      </c>
      <c r="ON66">
        <v>1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1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4</v>
      </c>
      <c r="QC66">
        <v>5</v>
      </c>
      <c r="QD66">
        <v>1</v>
      </c>
      <c r="QE66">
        <v>0</v>
      </c>
      <c r="QF66">
        <v>0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1</v>
      </c>
      <c r="QM66">
        <v>7</v>
      </c>
      <c r="QN66">
        <v>8</v>
      </c>
      <c r="QO66">
        <v>8</v>
      </c>
      <c r="QP66">
        <v>6</v>
      </c>
      <c r="QQ66">
        <v>6</v>
      </c>
      <c r="QR66">
        <v>4</v>
      </c>
      <c r="QS66">
        <v>3</v>
      </c>
      <c r="QT66">
        <v>4</v>
      </c>
      <c r="QU66">
        <v>7</v>
      </c>
      <c r="QV66">
        <v>9</v>
      </c>
      <c r="QW66">
        <v>6</v>
      </c>
      <c r="QX66">
        <v>4</v>
      </c>
      <c r="QY66">
        <v>3</v>
      </c>
      <c r="QZ66">
        <v>4</v>
      </c>
      <c r="RA66">
        <v>4</v>
      </c>
      <c r="RB66">
        <v>3</v>
      </c>
      <c r="RC66">
        <v>2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</v>
      </c>
      <c r="RR66">
        <v>10</v>
      </c>
      <c r="RS66">
        <v>11</v>
      </c>
      <c r="RT66">
        <v>0</v>
      </c>
      <c r="RU66">
        <v>1</v>
      </c>
      <c r="RV66">
        <v>6</v>
      </c>
      <c r="RW66">
        <v>13</v>
      </c>
      <c r="RX66">
        <v>15</v>
      </c>
      <c r="RY66">
        <v>9</v>
      </c>
      <c r="RZ66">
        <v>3</v>
      </c>
      <c r="SA66">
        <v>25</v>
      </c>
      <c r="SB66">
        <v>49</v>
      </c>
      <c r="SC66">
        <v>48</v>
      </c>
      <c r="SD66">
        <v>33</v>
      </c>
      <c r="SE66">
        <v>25</v>
      </c>
      <c r="SF66">
        <v>7</v>
      </c>
      <c r="SG66">
        <v>15</v>
      </c>
      <c r="SH66">
        <v>20</v>
      </c>
      <c r="SI66">
        <v>21</v>
      </c>
      <c r="SJ66">
        <v>13</v>
      </c>
      <c r="SK66">
        <v>10</v>
      </c>
      <c r="SL66">
        <v>10</v>
      </c>
      <c r="SM66">
        <v>13</v>
      </c>
      <c r="SN66">
        <v>19</v>
      </c>
      <c r="SO66">
        <v>15</v>
      </c>
      <c r="SP66">
        <v>16</v>
      </c>
      <c r="SQ66">
        <v>4</v>
      </c>
      <c r="SR66">
        <v>1</v>
      </c>
      <c r="SS66">
        <v>0</v>
      </c>
      <c r="ST66">
        <v>1</v>
      </c>
      <c r="SU66">
        <v>7</v>
      </c>
      <c r="SV66">
        <v>14</v>
      </c>
      <c r="SW66">
        <v>9</v>
      </c>
      <c r="SX66">
        <v>8</v>
      </c>
      <c r="SY66">
        <v>20</v>
      </c>
      <c r="SZ66">
        <v>16</v>
      </c>
      <c r="TA66">
        <v>3</v>
      </c>
      <c r="TB66">
        <v>1</v>
      </c>
      <c r="TC66">
        <v>0</v>
      </c>
      <c r="TD66">
        <v>0</v>
      </c>
      <c r="TE66">
        <v>0</v>
      </c>
      <c r="TF66">
        <v>2</v>
      </c>
      <c r="TG66">
        <v>2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1</v>
      </c>
      <c r="TW66">
        <v>1</v>
      </c>
      <c r="TX66">
        <v>1</v>
      </c>
      <c r="TY66">
        <v>0</v>
      </c>
      <c r="TZ66">
        <v>1</v>
      </c>
      <c r="UA66">
        <v>2</v>
      </c>
      <c r="UB66">
        <v>3</v>
      </c>
      <c r="UC66">
        <v>2</v>
      </c>
      <c r="UD66">
        <v>1</v>
      </c>
      <c r="UE66">
        <v>2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2</v>
      </c>
      <c r="UM66">
        <v>2</v>
      </c>
      <c r="UN66">
        <v>1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1</v>
      </c>
      <c r="UW66">
        <v>1</v>
      </c>
      <c r="UX66">
        <v>0</v>
      </c>
      <c r="UY66">
        <v>0</v>
      </c>
      <c r="UZ66">
        <v>1</v>
      </c>
      <c r="VA66">
        <v>1</v>
      </c>
      <c r="VB66">
        <v>0</v>
      </c>
      <c r="VC66">
        <v>2</v>
      </c>
      <c r="VD66">
        <v>9</v>
      </c>
      <c r="VE66">
        <v>6</v>
      </c>
      <c r="VF66">
        <v>4</v>
      </c>
      <c r="VG66">
        <v>6</v>
      </c>
      <c r="VH66">
        <v>2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3</v>
      </c>
      <c r="VO66">
        <v>1</v>
      </c>
      <c r="VP66">
        <v>1</v>
      </c>
      <c r="VQ66">
        <v>3</v>
      </c>
      <c r="VR66">
        <v>1</v>
      </c>
      <c r="VS66">
        <v>0</v>
      </c>
      <c r="VT66">
        <v>0</v>
      </c>
      <c r="VU66">
        <v>0</v>
      </c>
      <c r="VV66">
        <v>1</v>
      </c>
      <c r="VW66">
        <v>2</v>
      </c>
      <c r="VX66">
        <v>4</v>
      </c>
      <c r="VY66">
        <v>7</v>
      </c>
      <c r="VZ66">
        <v>9</v>
      </c>
      <c r="WA66">
        <v>14</v>
      </c>
      <c r="WB66">
        <v>16</v>
      </c>
      <c r="WC66">
        <v>12</v>
      </c>
      <c r="WD66">
        <v>12</v>
      </c>
      <c r="WE66">
        <v>11</v>
      </c>
      <c r="WF66">
        <v>8</v>
      </c>
      <c r="WG66">
        <v>13</v>
      </c>
      <c r="WH66">
        <v>17</v>
      </c>
      <c r="WI66">
        <v>18</v>
      </c>
      <c r="WJ66">
        <v>20</v>
      </c>
      <c r="WK66">
        <v>21</v>
      </c>
      <c r="WL66">
        <v>16</v>
      </c>
      <c r="WM66">
        <v>12</v>
      </c>
      <c r="WN66">
        <v>0</v>
      </c>
      <c r="WO66">
        <v>0</v>
      </c>
      <c r="WP66">
        <v>0</v>
      </c>
      <c r="WQ66">
        <v>2</v>
      </c>
      <c r="WR66">
        <v>16</v>
      </c>
      <c r="WS66">
        <v>24</v>
      </c>
      <c r="WT66">
        <v>24</v>
      </c>
      <c r="WU66">
        <v>23</v>
      </c>
      <c r="WV66">
        <v>21</v>
      </c>
      <c r="WW66">
        <v>18</v>
      </c>
      <c r="WX66">
        <v>19</v>
      </c>
      <c r="WY66">
        <v>15</v>
      </c>
      <c r="WZ66">
        <v>20</v>
      </c>
      <c r="XA66">
        <v>27</v>
      </c>
      <c r="XB66">
        <v>28</v>
      </c>
      <c r="XC66">
        <v>29</v>
      </c>
      <c r="XD66">
        <v>37</v>
      </c>
      <c r="XE66">
        <v>34</v>
      </c>
      <c r="XF66">
        <v>23</v>
      </c>
      <c r="XG66">
        <v>4</v>
      </c>
      <c r="XH66">
        <v>4</v>
      </c>
      <c r="XI66">
        <v>13</v>
      </c>
      <c r="XJ66">
        <v>18</v>
      </c>
      <c r="XK66">
        <v>22</v>
      </c>
      <c r="XL66">
        <v>22</v>
      </c>
      <c r="XM66">
        <v>22</v>
      </c>
      <c r="XN66">
        <v>19</v>
      </c>
      <c r="XO66">
        <v>15</v>
      </c>
      <c r="XP66">
        <v>13</v>
      </c>
      <c r="XQ66">
        <v>11</v>
      </c>
      <c r="XR66">
        <v>19</v>
      </c>
      <c r="XS66">
        <v>22</v>
      </c>
      <c r="XT66">
        <v>16</v>
      </c>
      <c r="XU66">
        <v>4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3</v>
      </c>
      <c r="YB66">
        <v>7</v>
      </c>
      <c r="YC66">
        <v>10</v>
      </c>
      <c r="YD66">
        <v>12</v>
      </c>
      <c r="YE66">
        <v>8</v>
      </c>
      <c r="YF66">
        <v>3</v>
      </c>
      <c r="YG66">
        <v>0</v>
      </c>
      <c r="YH66">
        <v>0</v>
      </c>
      <c r="YI66">
        <v>5</v>
      </c>
      <c r="YJ66">
        <v>14</v>
      </c>
      <c r="YK66">
        <v>21</v>
      </c>
      <c r="YL66">
        <v>17</v>
      </c>
      <c r="YM66">
        <v>8</v>
      </c>
      <c r="YN66">
        <v>0</v>
      </c>
      <c r="YO66">
        <v>0</v>
      </c>
      <c r="YP66">
        <v>0</v>
      </c>
      <c r="YQ66">
        <v>3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2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4</v>
      </c>
      <c r="ACI66">
        <v>4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1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4</v>
      </c>
      <c r="ADV66">
        <v>13</v>
      </c>
      <c r="ADW66">
        <v>17</v>
      </c>
      <c r="ADX66">
        <v>19</v>
      </c>
      <c r="ADY66">
        <v>20</v>
      </c>
      <c r="ADZ66">
        <v>15</v>
      </c>
      <c r="AEA66">
        <v>8</v>
      </c>
      <c r="AEB66">
        <v>7</v>
      </c>
      <c r="AEC66">
        <v>5</v>
      </c>
      <c r="AED66">
        <v>4</v>
      </c>
      <c r="AEE66">
        <v>5</v>
      </c>
      <c r="AEF66">
        <v>0</v>
      </c>
      <c r="AEG66">
        <v>0</v>
      </c>
      <c r="AEH66">
        <v>0</v>
      </c>
      <c r="AEI66">
        <v>2</v>
      </c>
      <c r="AEJ66">
        <v>13</v>
      </c>
      <c r="AEK66">
        <v>17</v>
      </c>
      <c r="AEL66">
        <v>17</v>
      </c>
      <c r="AEM66">
        <v>22</v>
      </c>
      <c r="AEN66">
        <v>24</v>
      </c>
      <c r="AEO66">
        <v>27</v>
      </c>
      <c r="AEP66">
        <v>24</v>
      </c>
      <c r="AEQ66">
        <v>23</v>
      </c>
      <c r="AER66">
        <v>25</v>
      </c>
      <c r="AES66">
        <v>22</v>
      </c>
      <c r="AET66">
        <v>20</v>
      </c>
      <c r="AEU66">
        <v>22</v>
      </c>
      <c r="AEV66">
        <v>17</v>
      </c>
      <c r="AEW66">
        <v>6</v>
      </c>
      <c r="AEX66">
        <v>5</v>
      </c>
      <c r="AEY66">
        <v>3</v>
      </c>
      <c r="AEZ66">
        <v>15</v>
      </c>
      <c r="AFA66">
        <v>13</v>
      </c>
      <c r="AFB66">
        <v>6</v>
      </c>
      <c r="AFC66">
        <v>20</v>
      </c>
      <c r="AFD66">
        <v>22</v>
      </c>
      <c r="AFE66">
        <v>18</v>
      </c>
      <c r="AFF66">
        <v>13</v>
      </c>
      <c r="AFG66">
        <v>5</v>
      </c>
      <c r="AFH66">
        <v>5</v>
      </c>
      <c r="AFI66">
        <v>15</v>
      </c>
      <c r="AFJ66">
        <v>25</v>
      </c>
      <c r="AFK66">
        <v>25</v>
      </c>
      <c r="AFL66">
        <v>29</v>
      </c>
      <c r="AFM66">
        <v>14</v>
      </c>
      <c r="AFN66">
        <v>12</v>
      </c>
      <c r="AFO66">
        <v>12</v>
      </c>
      <c r="AFP66">
        <v>1</v>
      </c>
      <c r="AFQ66">
        <v>0</v>
      </c>
      <c r="AFR66">
        <v>0</v>
      </c>
      <c r="AFS66">
        <v>1</v>
      </c>
      <c r="AFT66">
        <v>5</v>
      </c>
      <c r="AFU66">
        <v>14</v>
      </c>
      <c r="AFV66">
        <v>17</v>
      </c>
      <c r="AFW66">
        <v>2</v>
      </c>
      <c r="AFX66">
        <v>0</v>
      </c>
      <c r="AFY66">
        <v>6</v>
      </c>
      <c r="AFZ66">
        <v>5</v>
      </c>
      <c r="AGA66">
        <v>3</v>
      </c>
      <c r="AGB66">
        <v>14</v>
      </c>
      <c r="AGC66">
        <v>18</v>
      </c>
      <c r="AGD66">
        <v>14</v>
      </c>
      <c r="AGE66">
        <v>11</v>
      </c>
      <c r="AGF66">
        <v>36</v>
      </c>
      <c r="AGG66">
        <v>45</v>
      </c>
      <c r="AGH66">
        <v>37</v>
      </c>
      <c r="AGI66">
        <v>21</v>
      </c>
      <c r="AGJ66">
        <v>6</v>
      </c>
      <c r="AGK66">
        <v>19</v>
      </c>
      <c r="AGL66">
        <v>21</v>
      </c>
      <c r="AGM66">
        <v>21</v>
      </c>
      <c r="AGN66">
        <v>14</v>
      </c>
      <c r="AGO66">
        <v>19</v>
      </c>
      <c r="AGP66">
        <v>12</v>
      </c>
      <c r="AGQ66">
        <v>18</v>
      </c>
      <c r="AGR66">
        <v>22</v>
      </c>
      <c r="AGS66">
        <v>25</v>
      </c>
      <c r="AGT66">
        <v>18</v>
      </c>
      <c r="AGU66">
        <v>6</v>
      </c>
      <c r="AGV66">
        <v>0</v>
      </c>
      <c r="AGW66">
        <v>0</v>
      </c>
      <c r="AGX66">
        <v>2</v>
      </c>
      <c r="AGY66">
        <v>5</v>
      </c>
      <c r="AGZ66">
        <v>8</v>
      </c>
      <c r="AHA66">
        <v>10</v>
      </c>
      <c r="AHB66">
        <v>18</v>
      </c>
      <c r="AHC66">
        <v>26</v>
      </c>
      <c r="AHD66">
        <v>27</v>
      </c>
      <c r="AHE66">
        <v>24</v>
      </c>
      <c r="AHF66">
        <v>25</v>
      </c>
      <c r="AHG66">
        <v>31</v>
      </c>
      <c r="AHH66">
        <v>20</v>
      </c>
      <c r="AHI66">
        <v>22</v>
      </c>
      <c r="AHJ66">
        <v>19</v>
      </c>
      <c r="AHK66">
        <v>22</v>
      </c>
      <c r="AHL66">
        <v>18</v>
      </c>
      <c r="AHM66">
        <v>23</v>
      </c>
      <c r="AHN66">
        <v>14</v>
      </c>
      <c r="AHO66">
        <v>8</v>
      </c>
      <c r="AHP66">
        <v>12</v>
      </c>
      <c r="AHQ66">
        <v>25</v>
      </c>
      <c r="AHR66">
        <v>26</v>
      </c>
      <c r="AHS66">
        <v>17</v>
      </c>
      <c r="AHT66">
        <v>14</v>
      </c>
      <c r="AHU66">
        <v>8</v>
      </c>
      <c r="AHV66">
        <v>8</v>
      </c>
      <c r="AHW66">
        <v>10</v>
      </c>
      <c r="AHX66">
        <v>21</v>
      </c>
      <c r="AHY66">
        <v>26</v>
      </c>
      <c r="AHZ66">
        <v>18</v>
      </c>
      <c r="AIA66">
        <v>25</v>
      </c>
      <c r="AIB66">
        <v>18</v>
      </c>
      <c r="AIC66">
        <v>19</v>
      </c>
      <c r="AID66">
        <v>12</v>
      </c>
      <c r="AIE66">
        <v>9</v>
      </c>
      <c r="AIF66">
        <v>15</v>
      </c>
      <c r="AIG66">
        <v>30</v>
      </c>
      <c r="AIH66">
        <v>36</v>
      </c>
      <c r="AII66">
        <v>15</v>
      </c>
      <c r="AIJ66">
        <v>2</v>
      </c>
      <c r="AIK66">
        <v>4</v>
      </c>
      <c r="AIL66">
        <v>8</v>
      </c>
      <c r="AIM66">
        <v>1</v>
      </c>
      <c r="AIN66">
        <v>2</v>
      </c>
      <c r="AIO66">
        <v>20</v>
      </c>
      <c r="AIP66">
        <v>26</v>
      </c>
      <c r="AIQ66">
        <v>25</v>
      </c>
      <c r="AIR66">
        <v>22</v>
      </c>
      <c r="AIS66">
        <v>24</v>
      </c>
      <c r="AIT66">
        <v>23</v>
      </c>
      <c r="AIU66">
        <v>23</v>
      </c>
      <c r="AIV66">
        <v>25</v>
      </c>
      <c r="AIW66">
        <v>33</v>
      </c>
      <c r="AIX66">
        <v>35</v>
      </c>
      <c r="AIY66">
        <v>32</v>
      </c>
      <c r="AIZ66">
        <v>25</v>
      </c>
      <c r="AJA66">
        <v>18</v>
      </c>
      <c r="AJB66">
        <v>10</v>
      </c>
      <c r="AJC66">
        <v>21</v>
      </c>
      <c r="AJD66">
        <v>28</v>
      </c>
      <c r="AJE66">
        <v>24</v>
      </c>
      <c r="AJF66">
        <v>16</v>
      </c>
      <c r="AJG66">
        <v>4</v>
      </c>
      <c r="AJH66">
        <v>1</v>
      </c>
      <c r="AJI66">
        <v>7</v>
      </c>
      <c r="AJJ66">
        <v>11</v>
      </c>
      <c r="AJK66">
        <v>9</v>
      </c>
      <c r="AJL66">
        <v>5</v>
      </c>
      <c r="AJM66">
        <v>1</v>
      </c>
      <c r="AJN66">
        <v>0</v>
      </c>
      <c r="AJO66">
        <v>0</v>
      </c>
      <c r="AJP66">
        <v>1</v>
      </c>
      <c r="AJQ66">
        <v>17</v>
      </c>
      <c r="AJR66">
        <v>16</v>
      </c>
      <c r="AJS66">
        <v>8</v>
      </c>
      <c r="AJT66">
        <v>13</v>
      </c>
      <c r="AJU66">
        <v>2</v>
      </c>
      <c r="AJV66">
        <v>0</v>
      </c>
      <c r="AJW66">
        <v>12</v>
      </c>
      <c r="AJX66">
        <v>19</v>
      </c>
      <c r="AJY66">
        <v>10</v>
      </c>
      <c r="AJZ66">
        <v>4</v>
      </c>
      <c r="AKA66">
        <v>3</v>
      </c>
      <c r="AKB66">
        <v>4</v>
      </c>
      <c r="AKC66">
        <v>1</v>
      </c>
      <c r="AKD66">
        <v>0</v>
      </c>
      <c r="AKE66">
        <v>0</v>
      </c>
      <c r="AKF66">
        <v>0</v>
      </c>
      <c r="AKG66">
        <v>0</v>
      </c>
      <c r="AKH66">
        <v>8</v>
      </c>
      <c r="AKI66">
        <v>6</v>
      </c>
      <c r="AKJ66">
        <v>19</v>
      </c>
      <c r="AKK66">
        <v>34</v>
      </c>
      <c r="AKL66">
        <v>21</v>
      </c>
      <c r="AKM66">
        <v>13</v>
      </c>
      <c r="AKN66">
        <v>9</v>
      </c>
      <c r="AKO66">
        <v>9</v>
      </c>
      <c r="AKP66">
        <v>2</v>
      </c>
      <c r="AKQ66">
        <v>1</v>
      </c>
      <c r="AKR66">
        <v>2</v>
      </c>
      <c r="AKS66">
        <v>3</v>
      </c>
      <c r="AKT66">
        <v>0</v>
      </c>
      <c r="AKU66">
        <v>0</v>
      </c>
      <c r="AKV66">
        <v>0</v>
      </c>
      <c r="AKW66">
        <v>0</v>
      </c>
      <c r="AKX66">
        <v>2</v>
      </c>
      <c r="AKY66">
        <v>7</v>
      </c>
      <c r="AKZ66">
        <v>10</v>
      </c>
      <c r="ALA66">
        <v>5</v>
      </c>
      <c r="ALB66">
        <v>14</v>
      </c>
      <c r="ALC66">
        <v>6</v>
      </c>
      <c r="ALD66">
        <v>3</v>
      </c>
      <c r="ALE66">
        <v>6</v>
      </c>
      <c r="ALF66">
        <v>2</v>
      </c>
      <c r="ALG66">
        <v>0</v>
      </c>
      <c r="ALH66">
        <v>6</v>
      </c>
      <c r="ALI66">
        <v>13</v>
      </c>
      <c r="ALJ66">
        <v>5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1</v>
      </c>
      <c r="ALW66">
        <v>2</v>
      </c>
      <c r="ALX66">
        <v>3</v>
      </c>
      <c r="ALY66">
        <v>1</v>
      </c>
      <c r="ALZ66">
        <v>7</v>
      </c>
      <c r="AMA66">
        <v>5</v>
      </c>
      <c r="AMB66">
        <v>0</v>
      </c>
      <c r="AMC66">
        <v>2</v>
      </c>
      <c r="AMD66">
        <v>8</v>
      </c>
      <c r="AME66">
        <v>5</v>
      </c>
      <c r="AMF66">
        <v>0</v>
      </c>
      <c r="AMG66">
        <v>0</v>
      </c>
      <c r="AMH66">
        <v>0</v>
      </c>
      <c r="AMI66">
        <v>0</v>
      </c>
      <c r="AMJ66">
        <v>0</v>
      </c>
    </row>
    <row r="67" spans="1:1024" ht="7" customHeight="1" x14ac:dyDescent="0.2">
      <c r="A67">
        <v>0</v>
      </c>
      <c r="B67">
        <v>0</v>
      </c>
      <c r="C67">
        <v>0</v>
      </c>
      <c r="D67">
        <v>0</v>
      </c>
      <c r="E67">
        <v>2</v>
      </c>
      <c r="F67">
        <v>2</v>
      </c>
      <c r="G67">
        <v>1</v>
      </c>
      <c r="H67">
        <v>0</v>
      </c>
      <c r="I67">
        <v>0</v>
      </c>
      <c r="J67">
        <v>8</v>
      </c>
      <c r="K67">
        <v>27</v>
      </c>
      <c r="L67">
        <v>35</v>
      </c>
      <c r="M67">
        <v>28</v>
      </c>
      <c r="N67">
        <v>2</v>
      </c>
      <c r="O67">
        <v>0</v>
      </c>
      <c r="P67">
        <v>4</v>
      </c>
      <c r="Q67">
        <v>13</v>
      </c>
      <c r="R67">
        <v>21</v>
      </c>
      <c r="S67">
        <v>43</v>
      </c>
      <c r="T67">
        <v>52</v>
      </c>
      <c r="U67">
        <v>35</v>
      </c>
      <c r="V67">
        <v>29</v>
      </c>
      <c r="W67">
        <v>58</v>
      </c>
      <c r="X67">
        <v>69</v>
      </c>
      <c r="Y67">
        <v>64</v>
      </c>
      <c r="Z67">
        <v>81</v>
      </c>
      <c r="AA67">
        <v>80</v>
      </c>
      <c r="AB67">
        <v>106</v>
      </c>
      <c r="AC67">
        <v>131</v>
      </c>
      <c r="AD67">
        <v>139</v>
      </c>
      <c r="AE67">
        <v>124</v>
      </c>
      <c r="AF67">
        <v>87</v>
      </c>
      <c r="AG67">
        <v>46</v>
      </c>
      <c r="AH67">
        <v>53</v>
      </c>
      <c r="AI67">
        <v>68</v>
      </c>
      <c r="AJ67">
        <v>60</v>
      </c>
      <c r="AK67">
        <v>45</v>
      </c>
      <c r="AL67">
        <v>19</v>
      </c>
      <c r="AM67">
        <v>34</v>
      </c>
      <c r="AN67">
        <v>48</v>
      </c>
      <c r="AO67">
        <v>40</v>
      </c>
      <c r="AP67">
        <v>42</v>
      </c>
      <c r="AQ67">
        <v>33</v>
      </c>
      <c r="AR67">
        <v>35</v>
      </c>
      <c r="AS67">
        <v>39</v>
      </c>
      <c r="AT67">
        <v>52</v>
      </c>
      <c r="AU67">
        <v>53</v>
      </c>
      <c r="AV67">
        <v>44</v>
      </c>
      <c r="AW67">
        <v>57</v>
      </c>
      <c r="AX67">
        <v>46</v>
      </c>
      <c r="AY67">
        <v>43</v>
      </c>
      <c r="AZ67">
        <v>52</v>
      </c>
      <c r="BA67">
        <v>54</v>
      </c>
      <c r="BB67">
        <v>31</v>
      </c>
      <c r="BC67">
        <v>52</v>
      </c>
      <c r="BD67">
        <v>77</v>
      </c>
      <c r="BE67">
        <v>80</v>
      </c>
      <c r="BF67">
        <v>78</v>
      </c>
      <c r="BG67">
        <v>85</v>
      </c>
      <c r="BH67">
        <v>69</v>
      </c>
      <c r="BI67">
        <v>82</v>
      </c>
      <c r="BJ67">
        <v>63</v>
      </c>
      <c r="BK67">
        <v>95</v>
      </c>
      <c r="BL67">
        <v>108</v>
      </c>
      <c r="BM67">
        <v>90</v>
      </c>
      <c r="BN67">
        <v>76</v>
      </c>
      <c r="BO67">
        <v>90</v>
      </c>
      <c r="BP67">
        <v>99</v>
      </c>
      <c r="BQ67">
        <v>111</v>
      </c>
      <c r="BR67">
        <v>97</v>
      </c>
      <c r="BS67">
        <v>71</v>
      </c>
      <c r="BT67">
        <v>67</v>
      </c>
      <c r="BU67">
        <v>75</v>
      </c>
      <c r="BV67">
        <v>79</v>
      </c>
      <c r="BW67">
        <v>64</v>
      </c>
      <c r="BX67">
        <v>70</v>
      </c>
      <c r="BY67">
        <v>61</v>
      </c>
      <c r="BZ67">
        <v>31</v>
      </c>
      <c r="CA67">
        <v>21</v>
      </c>
      <c r="CB67">
        <v>19</v>
      </c>
      <c r="CC67">
        <v>33</v>
      </c>
      <c r="CD67">
        <v>45</v>
      </c>
      <c r="CE67">
        <v>56</v>
      </c>
      <c r="CF67">
        <v>55</v>
      </c>
      <c r="CG67">
        <v>93</v>
      </c>
      <c r="CH67">
        <v>101</v>
      </c>
      <c r="CI67">
        <v>82</v>
      </c>
      <c r="CJ67">
        <v>65</v>
      </c>
      <c r="CK67">
        <v>60</v>
      </c>
      <c r="CL67">
        <v>81</v>
      </c>
      <c r="CM67">
        <v>83</v>
      </c>
      <c r="CN67">
        <v>61</v>
      </c>
      <c r="CO67">
        <v>59</v>
      </c>
      <c r="CP67">
        <v>71</v>
      </c>
      <c r="CQ67">
        <v>64</v>
      </c>
      <c r="CR67">
        <v>44</v>
      </c>
      <c r="CS67">
        <v>44</v>
      </c>
      <c r="CT67">
        <v>38</v>
      </c>
      <c r="CU67">
        <v>43</v>
      </c>
      <c r="CV67">
        <v>43</v>
      </c>
      <c r="CW67">
        <v>30</v>
      </c>
      <c r="CX67">
        <v>32</v>
      </c>
      <c r="CY67">
        <v>44</v>
      </c>
      <c r="CZ67">
        <v>41</v>
      </c>
      <c r="DA67">
        <v>46</v>
      </c>
      <c r="DB67">
        <v>49</v>
      </c>
      <c r="DC67">
        <v>26</v>
      </c>
      <c r="DD67">
        <v>28</v>
      </c>
      <c r="DE67">
        <v>33</v>
      </c>
      <c r="DF67">
        <v>41</v>
      </c>
      <c r="DG67">
        <v>39</v>
      </c>
      <c r="DH67">
        <v>54</v>
      </c>
      <c r="DI67">
        <v>40</v>
      </c>
      <c r="DJ67">
        <v>25</v>
      </c>
      <c r="DK67">
        <v>43</v>
      </c>
      <c r="DL67">
        <v>54</v>
      </c>
      <c r="DM67">
        <v>66</v>
      </c>
      <c r="DN67">
        <v>53</v>
      </c>
      <c r="DO67">
        <v>26</v>
      </c>
      <c r="DP67">
        <v>34</v>
      </c>
      <c r="DQ67">
        <v>37</v>
      </c>
      <c r="DR67">
        <v>37</v>
      </c>
      <c r="DS67">
        <v>33</v>
      </c>
      <c r="DT67">
        <v>39</v>
      </c>
      <c r="DU67">
        <v>27</v>
      </c>
      <c r="DV67">
        <v>39</v>
      </c>
      <c r="DW67">
        <v>29</v>
      </c>
      <c r="DX67">
        <v>36</v>
      </c>
      <c r="DY67">
        <v>47</v>
      </c>
      <c r="DZ67">
        <v>30</v>
      </c>
      <c r="EA67">
        <v>36</v>
      </c>
      <c r="EB67">
        <v>53</v>
      </c>
      <c r="EC67">
        <v>48</v>
      </c>
      <c r="ED67">
        <v>44</v>
      </c>
      <c r="EE67">
        <v>33</v>
      </c>
      <c r="EF67">
        <v>19</v>
      </c>
      <c r="EG67">
        <v>21</v>
      </c>
      <c r="EH67">
        <v>27</v>
      </c>
      <c r="EI67">
        <v>28</v>
      </c>
      <c r="EJ67">
        <v>19</v>
      </c>
      <c r="EK67">
        <v>17</v>
      </c>
      <c r="EL67">
        <v>19</v>
      </c>
      <c r="EM67">
        <v>31</v>
      </c>
      <c r="EN67">
        <v>22</v>
      </c>
      <c r="EO67">
        <v>12</v>
      </c>
      <c r="EP67">
        <v>12</v>
      </c>
      <c r="EQ67">
        <v>14</v>
      </c>
      <c r="ER67">
        <v>8</v>
      </c>
      <c r="ES67">
        <v>13</v>
      </c>
      <c r="ET67">
        <v>14</v>
      </c>
      <c r="EU67">
        <v>12</v>
      </c>
      <c r="EV67">
        <v>5</v>
      </c>
      <c r="EW67">
        <v>10</v>
      </c>
      <c r="EX67">
        <v>18</v>
      </c>
      <c r="EY67">
        <v>3</v>
      </c>
      <c r="EZ67">
        <v>8</v>
      </c>
      <c r="FA67">
        <v>4</v>
      </c>
      <c r="FB67">
        <v>6</v>
      </c>
      <c r="FC67">
        <v>5</v>
      </c>
      <c r="FD67">
        <v>6</v>
      </c>
      <c r="FE67">
        <v>16</v>
      </c>
      <c r="FF67">
        <v>21</v>
      </c>
      <c r="FG67">
        <v>5</v>
      </c>
      <c r="FH67">
        <v>6</v>
      </c>
      <c r="FI67">
        <v>11</v>
      </c>
      <c r="FJ67">
        <v>17</v>
      </c>
      <c r="FK67">
        <v>11</v>
      </c>
      <c r="FL67">
        <v>5</v>
      </c>
      <c r="FM67">
        <v>10</v>
      </c>
      <c r="FN67">
        <v>8</v>
      </c>
      <c r="FO67">
        <v>10</v>
      </c>
      <c r="FP67">
        <v>8</v>
      </c>
      <c r="FQ67">
        <v>10</v>
      </c>
      <c r="FR67">
        <v>23</v>
      </c>
      <c r="FS67">
        <v>21</v>
      </c>
      <c r="FT67">
        <v>11</v>
      </c>
      <c r="FU67">
        <v>9</v>
      </c>
      <c r="FV67">
        <v>6</v>
      </c>
      <c r="FW67">
        <v>0</v>
      </c>
      <c r="FX67">
        <v>3</v>
      </c>
      <c r="FY67">
        <v>5</v>
      </c>
      <c r="FZ67">
        <v>12</v>
      </c>
      <c r="GA67">
        <v>17</v>
      </c>
      <c r="GB67">
        <v>5</v>
      </c>
      <c r="GC67">
        <v>0</v>
      </c>
      <c r="GD67">
        <v>15</v>
      </c>
      <c r="GE67">
        <v>23</v>
      </c>
      <c r="GF67">
        <v>22</v>
      </c>
      <c r="GG67">
        <v>19</v>
      </c>
      <c r="GH67">
        <v>26</v>
      </c>
      <c r="GI67">
        <v>30</v>
      </c>
      <c r="GJ67">
        <v>19</v>
      </c>
      <c r="GK67">
        <v>29</v>
      </c>
      <c r="GL67">
        <v>19</v>
      </c>
      <c r="GM67">
        <v>3</v>
      </c>
      <c r="GN67">
        <v>4</v>
      </c>
      <c r="GO67">
        <v>1</v>
      </c>
      <c r="GP67">
        <v>0</v>
      </c>
      <c r="GQ67">
        <v>2</v>
      </c>
      <c r="GR67">
        <v>8</v>
      </c>
      <c r="GS67">
        <v>3</v>
      </c>
      <c r="GT67">
        <v>3</v>
      </c>
      <c r="GU67">
        <v>6</v>
      </c>
      <c r="GV67">
        <v>9</v>
      </c>
      <c r="GW67">
        <v>4</v>
      </c>
      <c r="GX67">
        <v>5</v>
      </c>
      <c r="GY67">
        <v>9</v>
      </c>
      <c r="GZ67">
        <v>15</v>
      </c>
      <c r="HA67">
        <v>26</v>
      </c>
      <c r="HB67">
        <v>24</v>
      </c>
      <c r="HC67">
        <v>17</v>
      </c>
      <c r="HD67">
        <v>19</v>
      </c>
      <c r="HE67">
        <v>12</v>
      </c>
      <c r="HF67">
        <v>13</v>
      </c>
      <c r="HG67">
        <v>23</v>
      </c>
      <c r="HH67">
        <v>32</v>
      </c>
      <c r="HI67">
        <v>19</v>
      </c>
      <c r="HJ67">
        <v>6</v>
      </c>
      <c r="HK67">
        <v>10</v>
      </c>
      <c r="HL67">
        <v>4</v>
      </c>
      <c r="HM67">
        <v>2</v>
      </c>
      <c r="HN67">
        <v>6</v>
      </c>
      <c r="HO67">
        <v>18</v>
      </c>
      <c r="HP67">
        <v>15</v>
      </c>
      <c r="HQ67">
        <v>21</v>
      </c>
      <c r="HR67">
        <v>13</v>
      </c>
      <c r="HS67">
        <v>30</v>
      </c>
      <c r="HT67">
        <v>54</v>
      </c>
      <c r="HU67">
        <v>45</v>
      </c>
      <c r="HV67">
        <v>21</v>
      </c>
      <c r="HW67">
        <v>28</v>
      </c>
      <c r="HX67">
        <v>23</v>
      </c>
      <c r="HY67">
        <v>24</v>
      </c>
      <c r="HZ67">
        <v>25</v>
      </c>
      <c r="IA67">
        <v>31</v>
      </c>
      <c r="IB67">
        <v>34</v>
      </c>
      <c r="IC67">
        <v>53</v>
      </c>
      <c r="ID67">
        <v>58</v>
      </c>
      <c r="IE67">
        <v>69</v>
      </c>
      <c r="IF67">
        <v>66</v>
      </c>
      <c r="IG67">
        <v>68</v>
      </c>
      <c r="IH67">
        <v>61</v>
      </c>
      <c r="II67">
        <v>79</v>
      </c>
      <c r="IJ67">
        <v>77</v>
      </c>
      <c r="IK67">
        <v>109</v>
      </c>
      <c r="IL67">
        <v>158</v>
      </c>
      <c r="IM67">
        <v>169</v>
      </c>
      <c r="IN67">
        <v>148</v>
      </c>
      <c r="IO67">
        <v>114</v>
      </c>
      <c r="IP67">
        <v>67</v>
      </c>
      <c r="IQ67">
        <v>56</v>
      </c>
      <c r="IR67">
        <v>46</v>
      </c>
      <c r="IS67">
        <v>45</v>
      </c>
      <c r="IT67">
        <v>45</v>
      </c>
      <c r="IU67">
        <v>44</v>
      </c>
      <c r="IV67">
        <v>52</v>
      </c>
      <c r="IW67">
        <v>50</v>
      </c>
      <c r="IX67">
        <v>54</v>
      </c>
      <c r="IY67">
        <v>66</v>
      </c>
      <c r="IZ67">
        <v>69</v>
      </c>
      <c r="JA67">
        <v>73</v>
      </c>
      <c r="JB67">
        <v>79</v>
      </c>
      <c r="JC67">
        <v>63</v>
      </c>
      <c r="JD67">
        <v>78</v>
      </c>
      <c r="JE67">
        <v>77</v>
      </c>
      <c r="JF67">
        <v>80</v>
      </c>
      <c r="JG67">
        <v>84</v>
      </c>
      <c r="JH67">
        <v>64</v>
      </c>
      <c r="JI67">
        <v>53</v>
      </c>
      <c r="JJ67">
        <v>37</v>
      </c>
      <c r="JK67">
        <v>43</v>
      </c>
      <c r="JL67">
        <v>36</v>
      </c>
      <c r="JM67">
        <v>19</v>
      </c>
      <c r="JN67">
        <v>13</v>
      </c>
      <c r="JO67">
        <v>12</v>
      </c>
      <c r="JP67">
        <v>25</v>
      </c>
      <c r="JQ67">
        <v>29</v>
      </c>
      <c r="JR67">
        <v>23</v>
      </c>
      <c r="JS67">
        <v>20</v>
      </c>
      <c r="JT67">
        <v>16</v>
      </c>
      <c r="JU67">
        <v>12</v>
      </c>
      <c r="JV67">
        <v>5</v>
      </c>
      <c r="JW67">
        <v>3</v>
      </c>
      <c r="JX67">
        <v>2</v>
      </c>
      <c r="JY67">
        <v>2</v>
      </c>
      <c r="JZ67">
        <v>1</v>
      </c>
      <c r="KA67">
        <v>0</v>
      </c>
      <c r="KB67">
        <v>4</v>
      </c>
      <c r="KC67">
        <v>25</v>
      </c>
      <c r="KD67">
        <v>29</v>
      </c>
      <c r="KE67">
        <v>12</v>
      </c>
      <c r="KF67">
        <v>4</v>
      </c>
      <c r="KG67">
        <v>9</v>
      </c>
      <c r="KH67">
        <v>7</v>
      </c>
      <c r="KI67">
        <v>0</v>
      </c>
      <c r="KJ67">
        <v>0</v>
      </c>
      <c r="KK67">
        <v>3</v>
      </c>
      <c r="KL67">
        <v>1</v>
      </c>
      <c r="KM67">
        <v>0</v>
      </c>
      <c r="KN67">
        <v>0</v>
      </c>
      <c r="KO67">
        <v>0</v>
      </c>
      <c r="KP67">
        <v>1</v>
      </c>
      <c r="KQ67">
        <v>4</v>
      </c>
      <c r="KR67">
        <v>0</v>
      </c>
      <c r="KS67">
        <v>0</v>
      </c>
      <c r="KT67">
        <v>1</v>
      </c>
      <c r="KU67">
        <v>0</v>
      </c>
      <c r="KV67">
        <v>0</v>
      </c>
      <c r="KW67">
        <v>0</v>
      </c>
      <c r="KX67">
        <v>5</v>
      </c>
      <c r="KY67">
        <v>6</v>
      </c>
      <c r="KZ67">
        <v>2</v>
      </c>
      <c r="LA67">
        <v>0</v>
      </c>
      <c r="LB67">
        <v>1</v>
      </c>
      <c r="LC67">
        <v>1</v>
      </c>
      <c r="LD67">
        <v>2</v>
      </c>
      <c r="LE67">
        <v>4</v>
      </c>
      <c r="LF67">
        <v>6</v>
      </c>
      <c r="LG67">
        <v>17</v>
      </c>
      <c r="LH67">
        <v>13</v>
      </c>
      <c r="LI67">
        <v>1</v>
      </c>
      <c r="LJ67">
        <v>0</v>
      </c>
      <c r="LK67">
        <v>0</v>
      </c>
      <c r="LL67">
        <v>0</v>
      </c>
      <c r="LM67">
        <v>1</v>
      </c>
      <c r="LN67">
        <v>0</v>
      </c>
      <c r="LO67">
        <v>0</v>
      </c>
      <c r="LP67">
        <v>1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6</v>
      </c>
      <c r="LX67">
        <v>4</v>
      </c>
      <c r="LY67">
        <v>0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0</v>
      </c>
      <c r="MF67">
        <v>10</v>
      </c>
      <c r="MG67">
        <v>9</v>
      </c>
      <c r="MH67">
        <v>0</v>
      </c>
      <c r="MI67">
        <v>0</v>
      </c>
      <c r="MJ67">
        <v>0</v>
      </c>
      <c r="MK67">
        <v>0</v>
      </c>
      <c r="ML67">
        <v>2</v>
      </c>
      <c r="MM67">
        <v>3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2</v>
      </c>
      <c r="QC67">
        <v>2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1</v>
      </c>
      <c r="SC67">
        <v>4</v>
      </c>
      <c r="SD67">
        <v>0</v>
      </c>
      <c r="SE67">
        <v>1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2</v>
      </c>
      <c r="AFE67">
        <v>4</v>
      </c>
      <c r="AFF67">
        <v>1</v>
      </c>
      <c r="AFG67">
        <v>0</v>
      </c>
      <c r="AFH67">
        <v>0</v>
      </c>
      <c r="AFI67">
        <v>0</v>
      </c>
      <c r="AFJ67">
        <v>2</v>
      </c>
      <c r="AFK67">
        <v>5</v>
      </c>
      <c r="AFL67">
        <v>7</v>
      </c>
      <c r="AFM67">
        <v>13</v>
      </c>
      <c r="AFN67">
        <v>16</v>
      </c>
      <c r="AFO67">
        <v>12</v>
      </c>
      <c r="AFP67">
        <v>11</v>
      </c>
      <c r="AFQ67">
        <v>13</v>
      </c>
      <c r="AFR67">
        <v>13</v>
      </c>
      <c r="AFS67">
        <v>14</v>
      </c>
      <c r="AFT67">
        <v>15</v>
      </c>
      <c r="AFU67">
        <v>4</v>
      </c>
      <c r="AFV67">
        <v>4</v>
      </c>
      <c r="AFW67">
        <v>0</v>
      </c>
      <c r="AFX67">
        <v>4</v>
      </c>
      <c r="AFY67">
        <v>9</v>
      </c>
      <c r="AFZ67">
        <v>8</v>
      </c>
      <c r="AGA67">
        <v>5</v>
      </c>
      <c r="AGB67">
        <v>12</v>
      </c>
      <c r="AGC67">
        <v>20</v>
      </c>
      <c r="AGD67">
        <v>14</v>
      </c>
      <c r="AGE67">
        <v>12</v>
      </c>
      <c r="AGF67">
        <v>11</v>
      </c>
      <c r="AGG67">
        <v>5</v>
      </c>
      <c r="AGH67">
        <v>18</v>
      </c>
      <c r="AGI67">
        <v>29</v>
      </c>
      <c r="AGJ67">
        <v>25</v>
      </c>
      <c r="AGK67">
        <v>12</v>
      </c>
      <c r="AGL67">
        <v>9</v>
      </c>
      <c r="AGM67">
        <v>6</v>
      </c>
      <c r="AGN67">
        <v>5</v>
      </c>
      <c r="AGO67">
        <v>11</v>
      </c>
      <c r="AGP67">
        <v>5</v>
      </c>
      <c r="AGQ67">
        <v>1</v>
      </c>
      <c r="AGR67">
        <v>8</v>
      </c>
      <c r="AGS67">
        <v>8</v>
      </c>
      <c r="AGT67">
        <v>2</v>
      </c>
      <c r="AGU67">
        <v>1</v>
      </c>
      <c r="AGV67">
        <v>0</v>
      </c>
      <c r="AGW67">
        <v>0</v>
      </c>
      <c r="AGX67">
        <v>3</v>
      </c>
      <c r="AGY67">
        <v>16</v>
      </c>
      <c r="AGZ67">
        <v>15</v>
      </c>
      <c r="AHA67">
        <v>4</v>
      </c>
      <c r="AHB67">
        <v>2</v>
      </c>
      <c r="AHC67">
        <v>1</v>
      </c>
      <c r="AHD67">
        <v>4</v>
      </c>
      <c r="AHE67">
        <v>21</v>
      </c>
      <c r="AHF67">
        <v>28</v>
      </c>
      <c r="AHG67">
        <v>25</v>
      </c>
      <c r="AHH67">
        <v>9</v>
      </c>
      <c r="AHI67">
        <v>6</v>
      </c>
      <c r="AHJ67">
        <v>8</v>
      </c>
      <c r="AHK67">
        <v>3</v>
      </c>
      <c r="AHL67">
        <v>3</v>
      </c>
      <c r="AHM67">
        <v>2</v>
      </c>
      <c r="AHN67">
        <v>0</v>
      </c>
      <c r="AHO67">
        <v>0</v>
      </c>
      <c r="AHP67">
        <v>0</v>
      </c>
      <c r="AHQ67">
        <v>3</v>
      </c>
      <c r="AHR67">
        <v>5</v>
      </c>
      <c r="AHS67">
        <v>1</v>
      </c>
      <c r="AHT67">
        <v>2</v>
      </c>
      <c r="AHU67">
        <v>6</v>
      </c>
      <c r="AHV67">
        <v>3</v>
      </c>
      <c r="AHW67">
        <v>2</v>
      </c>
      <c r="AHX67">
        <v>2</v>
      </c>
      <c r="AHY67">
        <v>0</v>
      </c>
      <c r="AHZ67">
        <v>0</v>
      </c>
      <c r="AIA67">
        <v>2</v>
      </c>
      <c r="AIB67">
        <v>1</v>
      </c>
      <c r="AIC67">
        <v>0</v>
      </c>
      <c r="AID67">
        <v>0</v>
      </c>
      <c r="AIE67">
        <v>0</v>
      </c>
      <c r="AIF67">
        <v>1</v>
      </c>
      <c r="AIG67">
        <v>12</v>
      </c>
      <c r="AIH67">
        <v>16</v>
      </c>
      <c r="AII67">
        <v>11</v>
      </c>
      <c r="AIJ67">
        <v>3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3</v>
      </c>
      <c r="AJB67">
        <v>6</v>
      </c>
      <c r="AJC67">
        <v>9</v>
      </c>
      <c r="AJD67">
        <v>5</v>
      </c>
      <c r="AJE67">
        <v>8</v>
      </c>
      <c r="AJF67">
        <v>20</v>
      </c>
      <c r="AJG67">
        <v>14</v>
      </c>
      <c r="AJH67">
        <v>19</v>
      </c>
      <c r="AJI67">
        <v>10</v>
      </c>
      <c r="AJJ67">
        <v>6</v>
      </c>
      <c r="AJK67">
        <v>1</v>
      </c>
      <c r="AJL67">
        <v>0</v>
      </c>
      <c r="AJM67">
        <v>0</v>
      </c>
      <c r="AJN67">
        <v>0</v>
      </c>
      <c r="AJO67">
        <v>3</v>
      </c>
      <c r="AJP67">
        <v>5</v>
      </c>
      <c r="AJQ67">
        <v>15</v>
      </c>
      <c r="AJR67">
        <v>19</v>
      </c>
      <c r="AJS67">
        <v>8</v>
      </c>
      <c r="AJT67">
        <v>17</v>
      </c>
      <c r="AJU67">
        <v>11</v>
      </c>
      <c r="AJV67">
        <v>0</v>
      </c>
      <c r="AJW67">
        <v>4</v>
      </c>
      <c r="AJX67">
        <v>11</v>
      </c>
      <c r="AJY67">
        <v>5</v>
      </c>
      <c r="AJZ67">
        <v>3</v>
      </c>
      <c r="AKA67">
        <v>3</v>
      </c>
      <c r="AKB67">
        <v>0</v>
      </c>
      <c r="AKC67">
        <v>4</v>
      </c>
      <c r="AKD67">
        <v>4</v>
      </c>
      <c r="AKE67">
        <v>4</v>
      </c>
      <c r="AKF67">
        <v>3</v>
      </c>
      <c r="AKG67">
        <v>3</v>
      </c>
      <c r="AKH67">
        <v>15</v>
      </c>
      <c r="AKI67">
        <v>26</v>
      </c>
      <c r="AKJ67">
        <v>19</v>
      </c>
      <c r="AKK67">
        <v>21</v>
      </c>
      <c r="AKL67">
        <v>14</v>
      </c>
      <c r="AKM67">
        <v>9</v>
      </c>
      <c r="AKN67">
        <v>3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1</v>
      </c>
      <c r="AKZ67">
        <v>2</v>
      </c>
      <c r="ALA67">
        <v>6</v>
      </c>
      <c r="ALB67">
        <v>8</v>
      </c>
      <c r="ALC67">
        <v>3</v>
      </c>
      <c r="ALD67">
        <v>0</v>
      </c>
      <c r="ALE67">
        <v>0</v>
      </c>
      <c r="ALF67">
        <v>0</v>
      </c>
      <c r="ALG67">
        <v>0</v>
      </c>
      <c r="ALH67">
        <v>1</v>
      </c>
      <c r="ALI67">
        <v>6</v>
      </c>
      <c r="ALJ67">
        <v>5</v>
      </c>
      <c r="ALK67">
        <v>0</v>
      </c>
      <c r="ALL67">
        <v>0</v>
      </c>
      <c r="ALM67">
        <v>2</v>
      </c>
      <c r="ALN67">
        <v>3</v>
      </c>
      <c r="ALO67">
        <v>1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</row>
    <row r="68" spans="1:1024" ht="7" customHeight="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5</v>
      </c>
      <c r="S68">
        <v>7</v>
      </c>
      <c r="T68">
        <v>19</v>
      </c>
      <c r="U68">
        <v>39</v>
      </c>
      <c r="V68">
        <v>32</v>
      </c>
      <c r="W68">
        <v>30</v>
      </c>
      <c r="X68">
        <v>24</v>
      </c>
      <c r="Y68">
        <v>25</v>
      </c>
      <c r="Z68">
        <v>12</v>
      </c>
      <c r="AA68">
        <v>31</v>
      </c>
      <c r="AB68">
        <v>55</v>
      </c>
      <c r="AC68">
        <v>84</v>
      </c>
      <c r="AD68">
        <v>84</v>
      </c>
      <c r="AE68">
        <v>48</v>
      </c>
      <c r="AF68">
        <v>49</v>
      </c>
      <c r="AG68">
        <v>59</v>
      </c>
      <c r="AH68">
        <v>43</v>
      </c>
      <c r="AI68">
        <v>36</v>
      </c>
      <c r="AJ68">
        <v>40</v>
      </c>
      <c r="AK68">
        <v>19</v>
      </c>
      <c r="AL68">
        <v>29</v>
      </c>
      <c r="AM68">
        <v>24</v>
      </c>
      <c r="AN68">
        <v>33</v>
      </c>
      <c r="AO68">
        <v>35</v>
      </c>
      <c r="AP68">
        <v>36</v>
      </c>
      <c r="AQ68">
        <v>26</v>
      </c>
      <c r="AR68">
        <v>33</v>
      </c>
      <c r="AS68">
        <v>41</v>
      </c>
      <c r="AT68">
        <v>47</v>
      </c>
      <c r="AU68">
        <v>38</v>
      </c>
      <c r="AV68">
        <v>14</v>
      </c>
      <c r="AW68">
        <v>22</v>
      </c>
      <c r="AX68">
        <v>39</v>
      </c>
      <c r="AY68">
        <v>38</v>
      </c>
      <c r="AZ68">
        <v>45</v>
      </c>
      <c r="BA68">
        <v>53</v>
      </c>
      <c r="BB68">
        <v>40</v>
      </c>
      <c r="BC68">
        <v>57</v>
      </c>
      <c r="BD68">
        <v>63</v>
      </c>
      <c r="BE68">
        <v>65</v>
      </c>
      <c r="BF68">
        <v>55</v>
      </c>
      <c r="BG68">
        <v>65</v>
      </c>
      <c r="BH68">
        <v>65</v>
      </c>
      <c r="BI68">
        <v>66</v>
      </c>
      <c r="BJ68">
        <v>67</v>
      </c>
      <c r="BK68">
        <v>46</v>
      </c>
      <c r="BL68">
        <v>44</v>
      </c>
      <c r="BM68">
        <v>53</v>
      </c>
      <c r="BN68">
        <v>38</v>
      </c>
      <c r="BO68">
        <v>29</v>
      </c>
      <c r="BP68">
        <v>23</v>
      </c>
      <c r="BQ68">
        <v>42</v>
      </c>
      <c r="BR68">
        <v>71</v>
      </c>
      <c r="BS68">
        <v>79</v>
      </c>
      <c r="BT68">
        <v>57</v>
      </c>
      <c r="BU68">
        <v>45</v>
      </c>
      <c r="BV68">
        <v>47</v>
      </c>
      <c r="BW68">
        <v>52</v>
      </c>
      <c r="BX68">
        <v>46</v>
      </c>
      <c r="BY68">
        <v>31</v>
      </c>
      <c r="BZ68">
        <v>41</v>
      </c>
      <c r="CA68">
        <v>55</v>
      </c>
      <c r="CB68">
        <v>50</v>
      </c>
      <c r="CC68">
        <v>54</v>
      </c>
      <c r="CD68">
        <v>62</v>
      </c>
      <c r="CE68">
        <v>79</v>
      </c>
      <c r="CF68">
        <v>98</v>
      </c>
      <c r="CG68">
        <v>104</v>
      </c>
      <c r="CH68">
        <v>108</v>
      </c>
      <c r="CI68">
        <v>108</v>
      </c>
      <c r="CJ68">
        <v>101</v>
      </c>
      <c r="CK68">
        <v>106</v>
      </c>
      <c r="CL68">
        <v>106</v>
      </c>
      <c r="CM68">
        <v>102</v>
      </c>
      <c r="CN68">
        <v>91</v>
      </c>
      <c r="CO68">
        <v>77</v>
      </c>
      <c r="CP68">
        <v>49</v>
      </c>
      <c r="CQ68">
        <v>52</v>
      </c>
      <c r="CR68">
        <v>61</v>
      </c>
      <c r="CS68">
        <v>66</v>
      </c>
      <c r="CT68">
        <v>70</v>
      </c>
      <c r="CU68">
        <v>61</v>
      </c>
      <c r="CV68">
        <v>55</v>
      </c>
      <c r="CW68">
        <v>47</v>
      </c>
      <c r="CX68">
        <v>34</v>
      </c>
      <c r="CY68">
        <v>43</v>
      </c>
      <c r="CZ68">
        <v>46</v>
      </c>
      <c r="DA68">
        <v>43</v>
      </c>
      <c r="DB68">
        <v>34</v>
      </c>
      <c r="DC68">
        <v>41</v>
      </c>
      <c r="DD68">
        <v>33</v>
      </c>
      <c r="DE68">
        <v>40</v>
      </c>
      <c r="DF68">
        <v>31</v>
      </c>
      <c r="DG68">
        <v>24</v>
      </c>
      <c r="DH68">
        <v>31</v>
      </c>
      <c r="DI68">
        <v>50</v>
      </c>
      <c r="DJ68">
        <v>44</v>
      </c>
      <c r="DK68">
        <v>47</v>
      </c>
      <c r="DL68">
        <v>34</v>
      </c>
      <c r="DM68">
        <v>29</v>
      </c>
      <c r="DN68">
        <v>34</v>
      </c>
      <c r="DO68">
        <v>24</v>
      </c>
      <c r="DP68">
        <v>41</v>
      </c>
      <c r="DQ68">
        <v>39</v>
      </c>
      <c r="DR68">
        <v>20</v>
      </c>
      <c r="DS68">
        <v>19</v>
      </c>
      <c r="DT68">
        <v>29</v>
      </c>
      <c r="DU68">
        <v>48</v>
      </c>
      <c r="DV68">
        <v>48</v>
      </c>
      <c r="DW68">
        <v>25</v>
      </c>
      <c r="DX68">
        <v>20</v>
      </c>
      <c r="DY68">
        <v>34</v>
      </c>
      <c r="DZ68">
        <v>31</v>
      </c>
      <c r="EA68">
        <v>28</v>
      </c>
      <c r="EB68">
        <v>24</v>
      </c>
      <c r="EC68">
        <v>27</v>
      </c>
      <c r="ED68">
        <v>25</v>
      </c>
      <c r="EE68">
        <v>24</v>
      </c>
      <c r="EF68">
        <v>24</v>
      </c>
      <c r="EG68">
        <v>14</v>
      </c>
      <c r="EH68">
        <v>18</v>
      </c>
      <c r="EI68">
        <v>10</v>
      </c>
      <c r="EJ68">
        <v>9</v>
      </c>
      <c r="EK68">
        <v>3</v>
      </c>
      <c r="EL68">
        <v>0</v>
      </c>
      <c r="EM68">
        <v>5</v>
      </c>
      <c r="EN68">
        <v>8</v>
      </c>
      <c r="EO68">
        <v>13</v>
      </c>
      <c r="EP68">
        <v>16</v>
      </c>
      <c r="EQ68">
        <v>10</v>
      </c>
      <c r="ER68">
        <v>3</v>
      </c>
      <c r="ES68">
        <v>12</v>
      </c>
      <c r="ET68">
        <v>16</v>
      </c>
      <c r="EU68">
        <v>9</v>
      </c>
      <c r="EV68">
        <v>2</v>
      </c>
      <c r="EW68">
        <v>5</v>
      </c>
      <c r="EX68">
        <v>3</v>
      </c>
      <c r="EY68">
        <v>1</v>
      </c>
      <c r="EZ68">
        <v>0</v>
      </c>
      <c r="FA68">
        <v>2</v>
      </c>
      <c r="FB68">
        <v>5</v>
      </c>
      <c r="FC68">
        <v>5</v>
      </c>
      <c r="FD68">
        <v>16</v>
      </c>
      <c r="FE68">
        <v>23</v>
      </c>
      <c r="FF68">
        <v>12</v>
      </c>
      <c r="FG68">
        <v>0</v>
      </c>
      <c r="FH68">
        <v>0</v>
      </c>
      <c r="FI68">
        <v>5</v>
      </c>
      <c r="FJ68">
        <v>5</v>
      </c>
      <c r="FK68">
        <v>9</v>
      </c>
      <c r="FL68">
        <v>15</v>
      </c>
      <c r="FM68">
        <v>16</v>
      </c>
      <c r="FN68">
        <v>12</v>
      </c>
      <c r="FO68">
        <v>7</v>
      </c>
      <c r="FP68">
        <v>5</v>
      </c>
      <c r="FQ68">
        <v>2</v>
      </c>
      <c r="FR68">
        <v>4</v>
      </c>
      <c r="FS68">
        <v>6</v>
      </c>
      <c r="FT68">
        <v>1</v>
      </c>
      <c r="FU68">
        <v>0</v>
      </c>
      <c r="FV68">
        <v>9</v>
      </c>
      <c r="FW68">
        <v>13</v>
      </c>
      <c r="FX68">
        <v>5</v>
      </c>
      <c r="FY68">
        <v>4</v>
      </c>
      <c r="FZ68">
        <v>4</v>
      </c>
      <c r="GA68">
        <v>2</v>
      </c>
      <c r="GB68">
        <v>5</v>
      </c>
      <c r="GC68">
        <v>11</v>
      </c>
      <c r="GD68">
        <v>20</v>
      </c>
      <c r="GE68">
        <v>20</v>
      </c>
      <c r="GF68">
        <v>22</v>
      </c>
      <c r="GG68">
        <v>18</v>
      </c>
      <c r="GH68">
        <v>15</v>
      </c>
      <c r="GI68">
        <v>20</v>
      </c>
      <c r="GJ68">
        <v>27</v>
      </c>
      <c r="GK68">
        <v>35</v>
      </c>
      <c r="GL68">
        <v>23</v>
      </c>
      <c r="GM68">
        <v>4</v>
      </c>
      <c r="GN68">
        <v>0</v>
      </c>
      <c r="GO68">
        <v>1</v>
      </c>
      <c r="GP68">
        <v>5</v>
      </c>
      <c r="GQ68">
        <v>5</v>
      </c>
      <c r="GR68">
        <v>8</v>
      </c>
      <c r="GS68">
        <v>8</v>
      </c>
      <c r="GT68">
        <v>5</v>
      </c>
      <c r="GU68">
        <v>1</v>
      </c>
      <c r="GV68">
        <v>4</v>
      </c>
      <c r="GW68">
        <v>10</v>
      </c>
      <c r="GX68">
        <v>7</v>
      </c>
      <c r="GY68">
        <v>3</v>
      </c>
      <c r="GZ68">
        <v>2</v>
      </c>
      <c r="HA68">
        <v>3</v>
      </c>
      <c r="HB68">
        <v>0</v>
      </c>
      <c r="HC68">
        <v>0</v>
      </c>
      <c r="HD68">
        <v>2</v>
      </c>
      <c r="HE68">
        <v>4</v>
      </c>
      <c r="HF68">
        <v>1</v>
      </c>
      <c r="HG68">
        <v>0</v>
      </c>
      <c r="HH68">
        <v>0</v>
      </c>
      <c r="HI68">
        <v>1</v>
      </c>
      <c r="HJ68">
        <v>0</v>
      </c>
      <c r="HK68">
        <v>0</v>
      </c>
      <c r="HL68">
        <v>1</v>
      </c>
      <c r="HM68">
        <v>3</v>
      </c>
      <c r="HN68">
        <v>8</v>
      </c>
      <c r="HO68">
        <v>11</v>
      </c>
      <c r="HP68">
        <v>3</v>
      </c>
      <c r="HQ68">
        <v>10</v>
      </c>
      <c r="HR68">
        <v>6</v>
      </c>
      <c r="HS68">
        <v>6</v>
      </c>
      <c r="HT68">
        <v>15</v>
      </c>
      <c r="HU68">
        <v>18</v>
      </c>
      <c r="HV68">
        <v>10</v>
      </c>
      <c r="HW68">
        <v>6</v>
      </c>
      <c r="HX68">
        <v>3</v>
      </c>
      <c r="HY68">
        <v>0</v>
      </c>
      <c r="HZ68">
        <v>3</v>
      </c>
      <c r="IA68">
        <v>9</v>
      </c>
      <c r="IB68">
        <v>14</v>
      </c>
      <c r="IC68">
        <v>38</v>
      </c>
      <c r="ID68">
        <v>37</v>
      </c>
      <c r="IE68">
        <v>42</v>
      </c>
      <c r="IF68">
        <v>49</v>
      </c>
      <c r="IG68">
        <v>51</v>
      </c>
      <c r="IH68">
        <v>54</v>
      </c>
      <c r="II68">
        <v>52</v>
      </c>
      <c r="IJ68">
        <v>47</v>
      </c>
      <c r="IK68">
        <v>74</v>
      </c>
      <c r="IL68">
        <v>122</v>
      </c>
      <c r="IM68">
        <v>136</v>
      </c>
      <c r="IN68">
        <v>117</v>
      </c>
      <c r="IO68">
        <v>72</v>
      </c>
      <c r="IP68">
        <v>59</v>
      </c>
      <c r="IQ68">
        <v>41</v>
      </c>
      <c r="IR68">
        <v>40</v>
      </c>
      <c r="IS68">
        <v>26</v>
      </c>
      <c r="IT68">
        <v>16</v>
      </c>
      <c r="IU68">
        <v>14</v>
      </c>
      <c r="IV68">
        <v>13</v>
      </c>
      <c r="IW68">
        <v>11</v>
      </c>
      <c r="IX68">
        <v>12</v>
      </c>
      <c r="IY68">
        <v>11</v>
      </c>
      <c r="IZ68">
        <v>18</v>
      </c>
      <c r="JA68">
        <v>27</v>
      </c>
      <c r="JB68">
        <v>25</v>
      </c>
      <c r="JC68">
        <v>14</v>
      </c>
      <c r="JD68">
        <v>15</v>
      </c>
      <c r="JE68">
        <v>18</v>
      </c>
      <c r="JF68">
        <v>19</v>
      </c>
      <c r="JG68">
        <v>15</v>
      </c>
      <c r="JH68">
        <v>13</v>
      </c>
      <c r="JI68">
        <v>6</v>
      </c>
      <c r="JJ68">
        <v>5</v>
      </c>
      <c r="JK68">
        <v>1</v>
      </c>
      <c r="JL68">
        <v>2</v>
      </c>
      <c r="JM68">
        <v>2</v>
      </c>
      <c r="JN68">
        <v>1</v>
      </c>
      <c r="JO68">
        <v>1</v>
      </c>
      <c r="JP68">
        <v>1</v>
      </c>
      <c r="JQ68">
        <v>0</v>
      </c>
      <c r="JR68">
        <v>0</v>
      </c>
      <c r="JS68">
        <v>0</v>
      </c>
      <c r="JT68">
        <v>4</v>
      </c>
      <c r="JU68">
        <v>7</v>
      </c>
      <c r="JV68">
        <v>2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3</v>
      </c>
      <c r="KC68">
        <v>9</v>
      </c>
      <c r="KD68">
        <v>10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3</v>
      </c>
      <c r="KQ68">
        <v>7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3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2</v>
      </c>
      <c r="MI68">
        <v>2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2</v>
      </c>
      <c r="ABI68">
        <v>9</v>
      </c>
      <c r="ABJ68">
        <v>14</v>
      </c>
      <c r="ABK68">
        <v>20</v>
      </c>
      <c r="ABL68">
        <v>26</v>
      </c>
      <c r="ABM68">
        <v>28</v>
      </c>
      <c r="ABN68">
        <v>33</v>
      </c>
      <c r="ABO68">
        <v>36</v>
      </c>
      <c r="ABP68">
        <v>35</v>
      </c>
      <c r="ABQ68">
        <v>31</v>
      </c>
      <c r="ABR68">
        <v>25</v>
      </c>
      <c r="ABS68">
        <v>16</v>
      </c>
      <c r="ABT68">
        <v>13</v>
      </c>
      <c r="ABU68">
        <v>16</v>
      </c>
      <c r="ABV68">
        <v>16</v>
      </c>
      <c r="ABW68">
        <v>16</v>
      </c>
      <c r="ABX68">
        <v>17</v>
      </c>
      <c r="ABY68">
        <v>21</v>
      </c>
      <c r="ABZ68">
        <v>25</v>
      </c>
      <c r="ACA68">
        <v>26</v>
      </c>
      <c r="ACB68">
        <v>25</v>
      </c>
      <c r="ACC68">
        <v>14</v>
      </c>
      <c r="ACD68">
        <v>7</v>
      </c>
      <c r="ACE68">
        <v>13</v>
      </c>
      <c r="ACF68">
        <v>17</v>
      </c>
      <c r="ACG68">
        <v>22</v>
      </c>
      <c r="ACH68">
        <v>23</v>
      </c>
      <c r="ACI68">
        <v>22</v>
      </c>
      <c r="ACJ68">
        <v>22</v>
      </c>
      <c r="ACK68">
        <v>22</v>
      </c>
      <c r="ACL68">
        <v>23</v>
      </c>
      <c r="ACM68">
        <v>19</v>
      </c>
      <c r="ACN68">
        <v>12</v>
      </c>
      <c r="ACO68">
        <v>4</v>
      </c>
      <c r="ACP68">
        <v>2</v>
      </c>
      <c r="ACQ68">
        <v>6</v>
      </c>
      <c r="ACR68">
        <v>9</v>
      </c>
      <c r="ACS68">
        <v>12</v>
      </c>
      <c r="ACT68">
        <v>16</v>
      </c>
      <c r="ACU68">
        <v>17</v>
      </c>
      <c r="ACV68">
        <v>16</v>
      </c>
      <c r="ACW68">
        <v>14</v>
      </c>
      <c r="ACX68">
        <v>13</v>
      </c>
      <c r="ACY68">
        <v>13</v>
      </c>
      <c r="ACZ68">
        <v>11</v>
      </c>
      <c r="ADA68">
        <v>10</v>
      </c>
      <c r="ADB68">
        <v>11</v>
      </c>
      <c r="ADC68">
        <v>18</v>
      </c>
      <c r="ADD68">
        <v>25</v>
      </c>
      <c r="ADE68">
        <v>28</v>
      </c>
      <c r="ADF68">
        <v>26</v>
      </c>
      <c r="ADG68">
        <v>18</v>
      </c>
      <c r="ADH68">
        <v>5</v>
      </c>
      <c r="ADI68">
        <v>0</v>
      </c>
      <c r="ADJ68">
        <v>4</v>
      </c>
      <c r="ADK68">
        <v>12</v>
      </c>
      <c r="ADL68">
        <v>18</v>
      </c>
      <c r="ADM68">
        <v>21</v>
      </c>
      <c r="ADN68">
        <v>23</v>
      </c>
      <c r="ADO68">
        <v>21</v>
      </c>
      <c r="ADP68">
        <v>17</v>
      </c>
      <c r="ADQ68">
        <v>14</v>
      </c>
      <c r="ADR68">
        <v>10</v>
      </c>
      <c r="ADS68">
        <v>2</v>
      </c>
      <c r="ADT68">
        <v>0</v>
      </c>
      <c r="ADU68">
        <v>0</v>
      </c>
      <c r="ADV68">
        <v>5</v>
      </c>
      <c r="ADW68">
        <v>9</v>
      </c>
      <c r="ADX68">
        <v>13</v>
      </c>
      <c r="ADY68">
        <v>15</v>
      </c>
      <c r="ADZ68">
        <v>12</v>
      </c>
      <c r="AEA68">
        <v>5</v>
      </c>
      <c r="AEB68">
        <v>1</v>
      </c>
      <c r="AEC68">
        <v>19</v>
      </c>
      <c r="AED68">
        <v>31</v>
      </c>
      <c r="AEE68">
        <v>41</v>
      </c>
      <c r="AEF68">
        <v>49</v>
      </c>
      <c r="AEG68">
        <v>55</v>
      </c>
      <c r="AEH68">
        <v>61</v>
      </c>
      <c r="AEI68">
        <v>62</v>
      </c>
      <c r="AEJ68">
        <v>62</v>
      </c>
      <c r="AEK68">
        <v>60</v>
      </c>
      <c r="AEL68">
        <v>61</v>
      </c>
      <c r="AEM68">
        <v>57</v>
      </c>
      <c r="AEN68">
        <v>56</v>
      </c>
      <c r="AEO68">
        <v>51</v>
      </c>
      <c r="AEP68">
        <v>43</v>
      </c>
      <c r="AEQ68">
        <v>42</v>
      </c>
      <c r="AER68">
        <v>50</v>
      </c>
      <c r="AES68">
        <v>51</v>
      </c>
      <c r="AET68">
        <v>55</v>
      </c>
      <c r="AEU68">
        <v>50</v>
      </c>
      <c r="AEV68">
        <v>37</v>
      </c>
      <c r="AEW68">
        <v>36</v>
      </c>
      <c r="AEX68">
        <v>37</v>
      </c>
      <c r="AEY68">
        <v>36</v>
      </c>
      <c r="AEZ68">
        <v>31</v>
      </c>
      <c r="AFA68">
        <v>22</v>
      </c>
      <c r="AFB68">
        <v>29</v>
      </c>
      <c r="AFC68">
        <v>44</v>
      </c>
      <c r="AFD68">
        <v>54</v>
      </c>
      <c r="AFE68">
        <v>55</v>
      </c>
      <c r="AFF68">
        <v>51</v>
      </c>
      <c r="AFG68">
        <v>43</v>
      </c>
      <c r="AFH68">
        <v>27</v>
      </c>
      <c r="AFI68">
        <v>44</v>
      </c>
      <c r="AFJ68">
        <v>56</v>
      </c>
      <c r="AFK68">
        <v>62</v>
      </c>
      <c r="AFL68">
        <v>69</v>
      </c>
      <c r="AFM68">
        <v>73</v>
      </c>
      <c r="AFN68">
        <v>74</v>
      </c>
      <c r="AFO68">
        <v>74</v>
      </c>
      <c r="AFP68">
        <v>74</v>
      </c>
      <c r="AFQ68">
        <v>71</v>
      </c>
      <c r="AFR68">
        <v>63</v>
      </c>
      <c r="AFS68">
        <v>61</v>
      </c>
      <c r="AFT68">
        <v>62</v>
      </c>
      <c r="AFU68">
        <v>62</v>
      </c>
      <c r="AFV68">
        <v>64</v>
      </c>
      <c r="AFW68">
        <v>54</v>
      </c>
      <c r="AFX68">
        <v>58</v>
      </c>
      <c r="AFY68">
        <v>56</v>
      </c>
      <c r="AFZ68">
        <v>55</v>
      </c>
      <c r="AGA68">
        <v>55</v>
      </c>
      <c r="AGB68">
        <v>54</v>
      </c>
      <c r="AGC68">
        <v>47</v>
      </c>
      <c r="AGD68">
        <v>43</v>
      </c>
      <c r="AGE68">
        <v>43</v>
      </c>
      <c r="AGF68">
        <v>46</v>
      </c>
      <c r="AGG68">
        <v>46</v>
      </c>
      <c r="AGH68">
        <v>47</v>
      </c>
      <c r="AGI68">
        <v>46</v>
      </c>
      <c r="AGJ68">
        <v>44</v>
      </c>
      <c r="AGK68">
        <v>43</v>
      </c>
      <c r="AGL68">
        <v>37</v>
      </c>
      <c r="AGM68">
        <v>30</v>
      </c>
      <c r="AGN68">
        <v>20</v>
      </c>
      <c r="AGO68">
        <v>13</v>
      </c>
      <c r="AGP68">
        <v>14</v>
      </c>
      <c r="AGQ68">
        <v>18</v>
      </c>
      <c r="AGR68">
        <v>19</v>
      </c>
      <c r="AGS68">
        <v>16</v>
      </c>
      <c r="AGT68">
        <v>13</v>
      </c>
      <c r="AGU68">
        <v>3</v>
      </c>
      <c r="AGV68">
        <v>3</v>
      </c>
      <c r="AGW68">
        <v>13</v>
      </c>
      <c r="AGX68">
        <v>21</v>
      </c>
      <c r="AGY68">
        <v>30</v>
      </c>
      <c r="AGZ68">
        <v>27</v>
      </c>
      <c r="AHA68">
        <v>32</v>
      </c>
      <c r="AHB68">
        <v>26</v>
      </c>
      <c r="AHC68">
        <v>24</v>
      </c>
      <c r="AHD68">
        <v>20</v>
      </c>
      <c r="AHE68">
        <v>20</v>
      </c>
      <c r="AHF68">
        <v>22</v>
      </c>
      <c r="AHG68">
        <v>22</v>
      </c>
      <c r="AHH68">
        <v>23</v>
      </c>
      <c r="AHI68">
        <v>25</v>
      </c>
      <c r="AHJ68">
        <v>19</v>
      </c>
      <c r="AHK68">
        <v>12</v>
      </c>
      <c r="AHL68">
        <v>3</v>
      </c>
      <c r="AHM68">
        <v>9</v>
      </c>
      <c r="AHN68">
        <v>20</v>
      </c>
      <c r="AHO68">
        <v>24</v>
      </c>
      <c r="AHP68">
        <v>28</v>
      </c>
      <c r="AHQ68">
        <v>27</v>
      </c>
      <c r="AHR68">
        <v>26</v>
      </c>
      <c r="AHS68">
        <v>28</v>
      </c>
      <c r="AHT68">
        <v>27</v>
      </c>
      <c r="AHU68">
        <v>24</v>
      </c>
      <c r="AHV68">
        <v>21</v>
      </c>
      <c r="AHW68">
        <v>23</v>
      </c>
      <c r="AHX68">
        <v>32</v>
      </c>
      <c r="AHY68">
        <v>41</v>
      </c>
      <c r="AHZ68">
        <v>44</v>
      </c>
      <c r="AIA68">
        <v>47</v>
      </c>
      <c r="AIB68">
        <v>48</v>
      </c>
      <c r="AIC68">
        <v>44</v>
      </c>
      <c r="AID68">
        <v>37</v>
      </c>
      <c r="AIE68">
        <v>31</v>
      </c>
      <c r="AIF68">
        <v>34</v>
      </c>
      <c r="AIG68">
        <v>32</v>
      </c>
      <c r="AIH68">
        <v>28</v>
      </c>
      <c r="AII68">
        <v>24</v>
      </c>
      <c r="AIJ68">
        <v>26</v>
      </c>
      <c r="AIK68">
        <v>25</v>
      </c>
      <c r="AIL68">
        <v>22</v>
      </c>
      <c r="AIM68">
        <v>20</v>
      </c>
      <c r="AIN68">
        <v>25</v>
      </c>
      <c r="AIO68">
        <v>36</v>
      </c>
      <c r="AIP68">
        <v>45</v>
      </c>
      <c r="AIQ68">
        <v>53</v>
      </c>
      <c r="AIR68">
        <v>55</v>
      </c>
      <c r="AIS68">
        <v>55</v>
      </c>
      <c r="AIT68">
        <v>53</v>
      </c>
      <c r="AIU68">
        <v>45</v>
      </c>
      <c r="AIV68">
        <v>41</v>
      </c>
      <c r="AIW68">
        <v>40</v>
      </c>
      <c r="AIX68">
        <v>38</v>
      </c>
      <c r="AIY68">
        <v>36</v>
      </c>
      <c r="AIZ68">
        <v>40</v>
      </c>
      <c r="AJA68">
        <v>43</v>
      </c>
      <c r="AJB68">
        <v>41</v>
      </c>
      <c r="AJC68">
        <v>43</v>
      </c>
      <c r="AJD68">
        <v>38</v>
      </c>
      <c r="AJE68">
        <v>36</v>
      </c>
      <c r="AJF68">
        <v>26</v>
      </c>
      <c r="AJG68">
        <v>14</v>
      </c>
      <c r="AJH68">
        <v>15</v>
      </c>
      <c r="AJI68">
        <v>23</v>
      </c>
      <c r="AJJ68">
        <v>35</v>
      </c>
      <c r="AJK68">
        <v>36</v>
      </c>
      <c r="AJL68">
        <v>34</v>
      </c>
      <c r="AJM68">
        <v>34</v>
      </c>
      <c r="AJN68">
        <v>30</v>
      </c>
      <c r="AJO68">
        <v>25</v>
      </c>
      <c r="AJP68">
        <v>35</v>
      </c>
      <c r="AJQ68">
        <v>36</v>
      </c>
      <c r="AJR68">
        <v>40</v>
      </c>
      <c r="AJS68">
        <v>46</v>
      </c>
      <c r="AJT68">
        <v>41</v>
      </c>
      <c r="AJU68">
        <v>40</v>
      </c>
      <c r="AJV68">
        <v>39</v>
      </c>
      <c r="AJW68">
        <v>45</v>
      </c>
      <c r="AJX68">
        <v>47</v>
      </c>
      <c r="AJY68">
        <v>51</v>
      </c>
      <c r="AJZ68">
        <v>47</v>
      </c>
      <c r="AKA68">
        <v>42</v>
      </c>
      <c r="AKB68">
        <v>42</v>
      </c>
      <c r="AKC68">
        <v>38</v>
      </c>
      <c r="AKD68">
        <v>44</v>
      </c>
      <c r="AKE68">
        <v>41</v>
      </c>
      <c r="AKF68">
        <v>43</v>
      </c>
      <c r="AKG68">
        <v>36</v>
      </c>
      <c r="AKH68">
        <v>25</v>
      </c>
      <c r="AKI68">
        <v>24</v>
      </c>
      <c r="AKJ68">
        <v>25</v>
      </c>
      <c r="AKK68">
        <v>16</v>
      </c>
      <c r="AKL68">
        <v>19</v>
      </c>
      <c r="AKM68">
        <v>2</v>
      </c>
      <c r="AKN68">
        <v>0</v>
      </c>
      <c r="AKO68">
        <v>15</v>
      </c>
      <c r="AKP68">
        <v>27</v>
      </c>
      <c r="AKQ68">
        <v>36</v>
      </c>
      <c r="AKR68">
        <v>38</v>
      </c>
      <c r="AKS68">
        <v>35</v>
      </c>
      <c r="AKT68">
        <v>37</v>
      </c>
      <c r="AKU68">
        <v>34</v>
      </c>
      <c r="AKV68">
        <v>24</v>
      </c>
      <c r="AKW68">
        <v>15</v>
      </c>
      <c r="AKX68">
        <v>6</v>
      </c>
      <c r="AKY68">
        <v>8</v>
      </c>
      <c r="AKZ68">
        <v>17</v>
      </c>
      <c r="ALA68">
        <v>25</v>
      </c>
      <c r="ALB68">
        <v>35</v>
      </c>
      <c r="ALC68">
        <v>39</v>
      </c>
      <c r="ALD68">
        <v>42</v>
      </c>
      <c r="ALE68">
        <v>40</v>
      </c>
      <c r="ALF68">
        <v>33</v>
      </c>
      <c r="ALG68">
        <v>30</v>
      </c>
      <c r="ALH68">
        <v>22</v>
      </c>
      <c r="ALI68">
        <v>12</v>
      </c>
      <c r="ALJ68">
        <v>5</v>
      </c>
      <c r="ALK68">
        <v>3</v>
      </c>
      <c r="ALL68">
        <v>4</v>
      </c>
      <c r="ALM68">
        <v>6</v>
      </c>
      <c r="ALN68">
        <v>8</v>
      </c>
      <c r="ALO68">
        <v>14</v>
      </c>
      <c r="ALP68">
        <v>17</v>
      </c>
      <c r="ALQ68">
        <v>17</v>
      </c>
      <c r="ALR68">
        <v>17</v>
      </c>
      <c r="ALS68">
        <v>16</v>
      </c>
      <c r="ALT68">
        <v>14</v>
      </c>
      <c r="ALU68">
        <v>10</v>
      </c>
      <c r="ALV68">
        <v>5</v>
      </c>
      <c r="ALW68">
        <v>6</v>
      </c>
      <c r="ALX68">
        <v>9</v>
      </c>
      <c r="ALY68">
        <v>11</v>
      </c>
      <c r="ALZ68">
        <v>12</v>
      </c>
      <c r="AMA68">
        <v>13</v>
      </c>
      <c r="AMB68">
        <v>15</v>
      </c>
      <c r="AMC68">
        <v>16</v>
      </c>
      <c r="AMD68">
        <v>12</v>
      </c>
      <c r="AME68">
        <v>7</v>
      </c>
      <c r="AMF68">
        <v>0</v>
      </c>
      <c r="AMG68">
        <v>1</v>
      </c>
      <c r="AMH68">
        <v>14</v>
      </c>
      <c r="AMI68">
        <v>27</v>
      </c>
      <c r="AMJ68">
        <v>36</v>
      </c>
    </row>
    <row r="69" spans="1:1024" ht="7" customHeight="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17</v>
      </c>
      <c r="T69">
        <v>31</v>
      </c>
      <c r="U69">
        <v>35</v>
      </c>
      <c r="V69">
        <v>43</v>
      </c>
      <c r="W69">
        <v>31</v>
      </c>
      <c r="X69">
        <v>17</v>
      </c>
      <c r="Y69">
        <v>10</v>
      </c>
      <c r="Z69">
        <v>16</v>
      </c>
      <c r="AA69">
        <v>10</v>
      </c>
      <c r="AB69">
        <v>18</v>
      </c>
      <c r="AC69">
        <v>69</v>
      </c>
      <c r="AD69">
        <v>81</v>
      </c>
      <c r="AE69">
        <v>58</v>
      </c>
      <c r="AF69">
        <v>27</v>
      </c>
      <c r="AG69">
        <v>47</v>
      </c>
      <c r="AH69">
        <v>41</v>
      </c>
      <c r="AI69">
        <v>32</v>
      </c>
      <c r="AJ69">
        <v>26</v>
      </c>
      <c r="AK69">
        <v>29</v>
      </c>
      <c r="AL69">
        <v>26</v>
      </c>
      <c r="AM69">
        <v>13</v>
      </c>
      <c r="AN69">
        <v>6</v>
      </c>
      <c r="AO69">
        <v>5</v>
      </c>
      <c r="AP69">
        <v>11</v>
      </c>
      <c r="AQ69">
        <v>44</v>
      </c>
      <c r="AR69">
        <v>61</v>
      </c>
      <c r="AS69">
        <v>61</v>
      </c>
      <c r="AT69">
        <v>43</v>
      </c>
      <c r="AU69">
        <v>42</v>
      </c>
      <c r="AV69">
        <v>43</v>
      </c>
      <c r="AW69">
        <v>48</v>
      </c>
      <c r="AX69">
        <v>25</v>
      </c>
      <c r="AY69">
        <v>28</v>
      </c>
      <c r="AZ69">
        <v>50</v>
      </c>
      <c r="BA69">
        <v>47</v>
      </c>
      <c r="BB69">
        <v>58</v>
      </c>
      <c r="BC69">
        <v>56</v>
      </c>
      <c r="BD69">
        <v>40</v>
      </c>
      <c r="BE69">
        <v>55</v>
      </c>
      <c r="BF69">
        <v>48</v>
      </c>
      <c r="BG69">
        <v>57</v>
      </c>
      <c r="BH69">
        <v>37</v>
      </c>
      <c r="BI69">
        <v>45</v>
      </c>
      <c r="BJ69">
        <v>41</v>
      </c>
      <c r="BK69">
        <v>47</v>
      </c>
      <c r="BL69">
        <v>44</v>
      </c>
      <c r="BM69">
        <v>59</v>
      </c>
      <c r="BN69">
        <v>57</v>
      </c>
      <c r="BO69">
        <v>25</v>
      </c>
      <c r="BP69">
        <v>37</v>
      </c>
      <c r="BQ69">
        <v>38</v>
      </c>
      <c r="BR69">
        <v>49</v>
      </c>
      <c r="BS69">
        <v>37</v>
      </c>
      <c r="BT69">
        <v>35</v>
      </c>
      <c r="BU69">
        <v>15</v>
      </c>
      <c r="BV69">
        <v>24</v>
      </c>
      <c r="BW69">
        <v>27</v>
      </c>
      <c r="BX69">
        <v>11</v>
      </c>
      <c r="BY69">
        <v>4</v>
      </c>
      <c r="BZ69">
        <v>13</v>
      </c>
      <c r="CA69">
        <v>17</v>
      </c>
      <c r="CB69">
        <v>27</v>
      </c>
      <c r="CC69">
        <v>18</v>
      </c>
      <c r="CD69">
        <v>9</v>
      </c>
      <c r="CE69">
        <v>15</v>
      </c>
      <c r="CF69">
        <v>35</v>
      </c>
      <c r="CG69">
        <v>55</v>
      </c>
      <c r="CH69">
        <v>50</v>
      </c>
      <c r="CI69">
        <v>28</v>
      </c>
      <c r="CJ69">
        <v>19</v>
      </c>
      <c r="CK69">
        <v>47</v>
      </c>
      <c r="CL69">
        <v>37</v>
      </c>
      <c r="CM69">
        <v>29</v>
      </c>
      <c r="CN69">
        <v>21</v>
      </c>
      <c r="CO69">
        <v>17</v>
      </c>
      <c r="CP69">
        <v>14</v>
      </c>
      <c r="CQ69">
        <v>13</v>
      </c>
      <c r="CR69">
        <v>24</v>
      </c>
      <c r="CS69">
        <v>25</v>
      </c>
      <c r="CT69">
        <v>20</v>
      </c>
      <c r="CU69">
        <v>23</v>
      </c>
      <c r="CV69">
        <v>11</v>
      </c>
      <c r="CW69">
        <v>20</v>
      </c>
      <c r="CX69">
        <v>16</v>
      </c>
      <c r="CY69">
        <v>12</v>
      </c>
      <c r="CZ69">
        <v>5</v>
      </c>
      <c r="DA69">
        <v>2</v>
      </c>
      <c r="DB69">
        <v>19</v>
      </c>
      <c r="DC69">
        <v>21</v>
      </c>
      <c r="DD69">
        <v>4</v>
      </c>
      <c r="DE69">
        <v>6</v>
      </c>
      <c r="DF69">
        <v>8</v>
      </c>
      <c r="DG69">
        <v>11</v>
      </c>
      <c r="DH69">
        <v>22</v>
      </c>
      <c r="DI69">
        <v>22</v>
      </c>
      <c r="DJ69">
        <v>33</v>
      </c>
      <c r="DK69">
        <v>15</v>
      </c>
      <c r="DL69">
        <v>18</v>
      </c>
      <c r="DM69">
        <v>19</v>
      </c>
      <c r="DN69">
        <v>25</v>
      </c>
      <c r="DO69">
        <v>14</v>
      </c>
      <c r="DP69">
        <v>12</v>
      </c>
      <c r="DQ69">
        <v>6</v>
      </c>
      <c r="DR69">
        <v>20</v>
      </c>
      <c r="DS69">
        <v>19</v>
      </c>
      <c r="DT69">
        <v>19</v>
      </c>
      <c r="DU69">
        <v>22</v>
      </c>
      <c r="DV69">
        <v>12</v>
      </c>
      <c r="DW69">
        <v>6</v>
      </c>
      <c r="DX69">
        <v>2</v>
      </c>
      <c r="DY69">
        <v>2</v>
      </c>
      <c r="DZ69">
        <v>7</v>
      </c>
      <c r="EA69">
        <v>4</v>
      </c>
      <c r="EB69">
        <v>0</v>
      </c>
      <c r="EC69">
        <v>2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4</v>
      </c>
      <c r="EJ69">
        <v>12</v>
      </c>
      <c r="EK69">
        <v>2</v>
      </c>
      <c r="EL69">
        <v>2</v>
      </c>
      <c r="EM69">
        <v>10</v>
      </c>
      <c r="EN69">
        <v>3</v>
      </c>
      <c r="EO69">
        <v>3</v>
      </c>
      <c r="EP69">
        <v>8</v>
      </c>
      <c r="EQ69">
        <v>1</v>
      </c>
      <c r="ER69">
        <v>0</v>
      </c>
      <c r="ES69">
        <v>0</v>
      </c>
      <c r="ET69">
        <v>1</v>
      </c>
      <c r="EU69">
        <v>4</v>
      </c>
      <c r="EV69">
        <v>2</v>
      </c>
      <c r="EW69">
        <v>1</v>
      </c>
      <c r="EX69">
        <v>0</v>
      </c>
      <c r="EY69">
        <v>0</v>
      </c>
      <c r="EZ69">
        <v>0</v>
      </c>
      <c r="FA69">
        <v>11</v>
      </c>
      <c r="FB69">
        <v>20</v>
      </c>
      <c r="FC69">
        <v>26</v>
      </c>
      <c r="FD69">
        <v>23</v>
      </c>
      <c r="FE69">
        <v>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3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4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2</v>
      </c>
      <c r="GA69">
        <v>1</v>
      </c>
      <c r="GB69">
        <v>0</v>
      </c>
      <c r="GC69">
        <v>1</v>
      </c>
      <c r="GD69">
        <v>5</v>
      </c>
      <c r="GE69">
        <v>7</v>
      </c>
      <c r="GF69">
        <v>10</v>
      </c>
      <c r="GG69">
        <v>0</v>
      </c>
      <c r="GH69">
        <v>0</v>
      </c>
      <c r="GI69">
        <v>4</v>
      </c>
      <c r="GJ69">
        <v>9</v>
      </c>
      <c r="GK69">
        <v>8</v>
      </c>
      <c r="GL69">
        <v>3</v>
      </c>
      <c r="GM69">
        <v>4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2</v>
      </c>
      <c r="GU69">
        <v>3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3</v>
      </c>
      <c r="HG69">
        <v>7</v>
      </c>
      <c r="HH69">
        <v>9</v>
      </c>
      <c r="HI69">
        <v>4</v>
      </c>
      <c r="HJ69">
        <v>0</v>
      </c>
      <c r="HK69">
        <v>1</v>
      </c>
      <c r="HL69">
        <v>0</v>
      </c>
      <c r="HM69">
        <v>1</v>
      </c>
      <c r="HN69">
        <v>2</v>
      </c>
      <c r="HO69">
        <v>3</v>
      </c>
      <c r="HP69">
        <v>9</v>
      </c>
      <c r="HQ69">
        <v>2</v>
      </c>
      <c r="HR69">
        <v>1</v>
      </c>
      <c r="HS69">
        <v>0</v>
      </c>
      <c r="HT69">
        <v>0</v>
      </c>
      <c r="HU69">
        <v>0</v>
      </c>
      <c r="HV69">
        <v>1</v>
      </c>
      <c r="HW69">
        <v>2</v>
      </c>
      <c r="HX69">
        <v>0</v>
      </c>
      <c r="HY69">
        <v>0</v>
      </c>
      <c r="HZ69">
        <v>1</v>
      </c>
      <c r="IA69">
        <v>0</v>
      </c>
      <c r="IB69">
        <v>4</v>
      </c>
      <c r="IC69">
        <v>3</v>
      </c>
      <c r="ID69">
        <v>1</v>
      </c>
      <c r="IE69">
        <v>6</v>
      </c>
      <c r="IF69">
        <v>19</v>
      </c>
      <c r="IG69">
        <v>15</v>
      </c>
      <c r="IH69">
        <v>10</v>
      </c>
      <c r="II69">
        <v>17</v>
      </c>
      <c r="IJ69">
        <v>14</v>
      </c>
      <c r="IK69">
        <v>42</v>
      </c>
      <c r="IL69">
        <v>79</v>
      </c>
      <c r="IM69">
        <v>93</v>
      </c>
      <c r="IN69">
        <v>76</v>
      </c>
      <c r="IO69">
        <v>30</v>
      </c>
      <c r="IP69">
        <v>12</v>
      </c>
      <c r="IQ69">
        <v>6</v>
      </c>
      <c r="IR69">
        <v>3</v>
      </c>
      <c r="IS69">
        <v>1</v>
      </c>
      <c r="IT69">
        <v>0</v>
      </c>
      <c r="IU69">
        <v>1</v>
      </c>
      <c r="IV69">
        <v>1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</v>
      </c>
      <c r="JD69">
        <v>10</v>
      </c>
      <c r="JE69">
        <v>15</v>
      </c>
      <c r="JF69">
        <v>17</v>
      </c>
      <c r="JG69">
        <v>14</v>
      </c>
      <c r="JH69">
        <v>2</v>
      </c>
      <c r="JI69">
        <v>0</v>
      </c>
      <c r="JJ69">
        <v>0</v>
      </c>
      <c r="JK69">
        <v>0</v>
      </c>
      <c r="JL69">
        <v>2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9</v>
      </c>
      <c r="JX69">
        <v>4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1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3</v>
      </c>
      <c r="AEI69">
        <v>2</v>
      </c>
      <c r="AEJ69">
        <v>1</v>
      </c>
      <c r="AEK69">
        <v>0</v>
      </c>
      <c r="AEL69">
        <v>1</v>
      </c>
      <c r="AEM69">
        <v>0</v>
      </c>
      <c r="AEN69">
        <v>0</v>
      </c>
      <c r="AEO69">
        <v>0</v>
      </c>
      <c r="AEP69">
        <v>1</v>
      </c>
      <c r="AEQ69">
        <v>2</v>
      </c>
      <c r="AER69">
        <v>1</v>
      </c>
      <c r="AES69">
        <v>0</v>
      </c>
      <c r="AET69">
        <v>5</v>
      </c>
      <c r="AEU69">
        <v>4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2</v>
      </c>
      <c r="AFD69">
        <v>3</v>
      </c>
      <c r="AFE69">
        <v>2</v>
      </c>
      <c r="AFF69">
        <v>1</v>
      </c>
      <c r="AFG69">
        <v>2</v>
      </c>
      <c r="AFH69">
        <v>2</v>
      </c>
      <c r="AFI69">
        <v>2</v>
      </c>
      <c r="AFJ69">
        <v>0</v>
      </c>
      <c r="AFK69">
        <v>0</v>
      </c>
      <c r="AFL69">
        <v>2</v>
      </c>
      <c r="AFM69">
        <v>1</v>
      </c>
      <c r="AFN69">
        <v>1</v>
      </c>
      <c r="AFO69">
        <v>2</v>
      </c>
      <c r="AFP69">
        <v>0</v>
      </c>
      <c r="AFQ69">
        <v>1</v>
      </c>
      <c r="AFR69">
        <v>0</v>
      </c>
      <c r="AFS69">
        <v>0</v>
      </c>
      <c r="AFT69">
        <v>0</v>
      </c>
      <c r="AFU69">
        <v>1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1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1</v>
      </c>
      <c r="AIB69">
        <v>1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2</v>
      </c>
      <c r="AIR69">
        <v>2</v>
      </c>
      <c r="AIS69">
        <v>1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2</v>
      </c>
      <c r="AKA69">
        <v>5</v>
      </c>
      <c r="AKB69">
        <v>8</v>
      </c>
      <c r="AKC69">
        <v>2</v>
      </c>
      <c r="AKD69">
        <v>5</v>
      </c>
      <c r="AKE69">
        <v>5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1</v>
      </c>
      <c r="ALE69">
        <v>1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</row>
    <row r="70" spans="1:1024" ht="7" customHeight="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3</v>
      </c>
      <c r="T70">
        <v>21</v>
      </c>
      <c r="U70">
        <v>38</v>
      </c>
      <c r="V70">
        <v>33</v>
      </c>
      <c r="W70">
        <v>26</v>
      </c>
      <c r="X70">
        <v>0</v>
      </c>
      <c r="Y70">
        <v>0</v>
      </c>
      <c r="Z70">
        <v>11</v>
      </c>
      <c r="AA70">
        <v>23</v>
      </c>
      <c r="AB70">
        <v>28</v>
      </c>
      <c r="AC70">
        <v>76</v>
      </c>
      <c r="AD70">
        <v>88</v>
      </c>
      <c r="AE70">
        <v>68</v>
      </c>
      <c r="AF70">
        <v>47</v>
      </c>
      <c r="AG70">
        <v>42</v>
      </c>
      <c r="AH70">
        <v>45</v>
      </c>
      <c r="AI70">
        <v>21</v>
      </c>
      <c r="AJ70">
        <v>17</v>
      </c>
      <c r="AK70">
        <v>14</v>
      </c>
      <c r="AL70">
        <v>26</v>
      </c>
      <c r="AM70">
        <v>32</v>
      </c>
      <c r="AN70">
        <v>7</v>
      </c>
      <c r="AO70">
        <v>8</v>
      </c>
      <c r="AP70">
        <v>29</v>
      </c>
      <c r="AQ70">
        <v>28</v>
      </c>
      <c r="AR70">
        <v>26</v>
      </c>
      <c r="AS70">
        <v>24</v>
      </c>
      <c r="AT70">
        <v>25</v>
      </c>
      <c r="AU70">
        <v>19</v>
      </c>
      <c r="AV70">
        <v>29</v>
      </c>
      <c r="AW70">
        <v>41</v>
      </c>
      <c r="AX70">
        <v>22</v>
      </c>
      <c r="AY70">
        <v>15</v>
      </c>
      <c r="AZ70">
        <v>15</v>
      </c>
      <c r="BA70">
        <v>35</v>
      </c>
      <c r="BB70">
        <v>64</v>
      </c>
      <c r="BC70">
        <v>63</v>
      </c>
      <c r="BD70">
        <v>40</v>
      </c>
      <c r="BE70">
        <v>47</v>
      </c>
      <c r="BF70">
        <v>43</v>
      </c>
      <c r="BG70">
        <v>42</v>
      </c>
      <c r="BH70">
        <v>48</v>
      </c>
      <c r="BI70">
        <v>48</v>
      </c>
      <c r="BJ70">
        <v>55</v>
      </c>
      <c r="BK70">
        <v>44</v>
      </c>
      <c r="BL70">
        <v>54</v>
      </c>
      <c r="BM70">
        <v>35</v>
      </c>
      <c r="BN70">
        <v>32</v>
      </c>
      <c r="BO70">
        <v>23</v>
      </c>
      <c r="BP70">
        <v>17</v>
      </c>
      <c r="BQ70">
        <v>35</v>
      </c>
      <c r="BR70">
        <v>31</v>
      </c>
      <c r="BS70">
        <v>24</v>
      </c>
      <c r="BT70">
        <v>23</v>
      </c>
      <c r="BU70">
        <v>11</v>
      </c>
      <c r="BV70">
        <v>15</v>
      </c>
      <c r="BW70">
        <v>24</v>
      </c>
      <c r="BX70">
        <v>23</v>
      </c>
      <c r="BY70">
        <v>38</v>
      </c>
      <c r="BZ70">
        <v>35</v>
      </c>
      <c r="CA70">
        <v>22</v>
      </c>
      <c r="CB70">
        <v>31</v>
      </c>
      <c r="CC70">
        <v>47</v>
      </c>
      <c r="CD70">
        <v>48</v>
      </c>
      <c r="CE70">
        <v>60</v>
      </c>
      <c r="CF70">
        <v>55</v>
      </c>
      <c r="CG70">
        <v>65</v>
      </c>
      <c r="CH70">
        <v>67</v>
      </c>
      <c r="CI70">
        <v>79</v>
      </c>
      <c r="CJ70">
        <v>71</v>
      </c>
      <c r="CK70">
        <v>68</v>
      </c>
      <c r="CL70">
        <v>60</v>
      </c>
      <c r="CM70">
        <v>53</v>
      </c>
      <c r="CN70">
        <v>31</v>
      </c>
      <c r="CO70">
        <v>56</v>
      </c>
      <c r="CP70">
        <v>67</v>
      </c>
      <c r="CQ70">
        <v>60</v>
      </c>
      <c r="CR70">
        <v>43</v>
      </c>
      <c r="CS70">
        <v>52</v>
      </c>
      <c r="CT70">
        <v>41</v>
      </c>
      <c r="CU70">
        <v>25</v>
      </c>
      <c r="CV70">
        <v>31</v>
      </c>
      <c r="CW70">
        <v>29</v>
      </c>
      <c r="CX70">
        <v>20</v>
      </c>
      <c r="CY70">
        <v>16</v>
      </c>
      <c r="CZ70">
        <v>28</v>
      </c>
      <c r="DA70">
        <v>23</v>
      </c>
      <c r="DB70">
        <v>18</v>
      </c>
      <c r="DC70">
        <v>25</v>
      </c>
      <c r="DD70">
        <v>33</v>
      </c>
      <c r="DE70">
        <v>29</v>
      </c>
      <c r="DF70">
        <v>19</v>
      </c>
      <c r="DG70">
        <v>17</v>
      </c>
      <c r="DH70">
        <v>13</v>
      </c>
      <c r="DI70">
        <v>14</v>
      </c>
      <c r="DJ70">
        <v>21</v>
      </c>
      <c r="DK70">
        <v>56</v>
      </c>
      <c r="DL70">
        <v>61</v>
      </c>
      <c r="DM70">
        <v>42</v>
      </c>
      <c r="DN70">
        <v>49</v>
      </c>
      <c r="DO70">
        <v>37</v>
      </c>
      <c r="DP70">
        <v>37</v>
      </c>
      <c r="DQ70">
        <v>35</v>
      </c>
      <c r="DR70">
        <v>11</v>
      </c>
      <c r="DS70">
        <v>14</v>
      </c>
      <c r="DT70">
        <v>2</v>
      </c>
      <c r="DU70">
        <v>0</v>
      </c>
      <c r="DV70">
        <v>5</v>
      </c>
      <c r="DW70">
        <v>6</v>
      </c>
      <c r="DX70">
        <v>8</v>
      </c>
      <c r="DY70">
        <v>13</v>
      </c>
      <c r="DZ70">
        <v>13</v>
      </c>
      <c r="EA70">
        <v>14</v>
      </c>
      <c r="EB70">
        <v>16</v>
      </c>
      <c r="EC70">
        <v>15</v>
      </c>
      <c r="ED70">
        <v>7</v>
      </c>
      <c r="EE70">
        <v>17</v>
      </c>
      <c r="EF70">
        <v>15</v>
      </c>
      <c r="EG70">
        <v>4</v>
      </c>
      <c r="EH70">
        <v>1</v>
      </c>
      <c r="EI70">
        <v>7</v>
      </c>
      <c r="EJ70">
        <v>21</v>
      </c>
      <c r="EK70">
        <v>24</v>
      </c>
      <c r="EL70">
        <v>30</v>
      </c>
      <c r="EM70">
        <v>37</v>
      </c>
      <c r="EN70">
        <v>46</v>
      </c>
      <c r="EO70">
        <v>42</v>
      </c>
      <c r="EP70">
        <v>24</v>
      </c>
      <c r="EQ70">
        <v>8</v>
      </c>
      <c r="ER70">
        <v>14</v>
      </c>
      <c r="ES70">
        <v>2</v>
      </c>
      <c r="ET70">
        <v>0</v>
      </c>
      <c r="EU70">
        <v>0</v>
      </c>
      <c r="EV70">
        <v>0</v>
      </c>
      <c r="EW70">
        <v>3</v>
      </c>
      <c r="EX70">
        <v>2</v>
      </c>
      <c r="EY70">
        <v>0</v>
      </c>
      <c r="EZ70">
        <v>5</v>
      </c>
      <c r="FA70">
        <v>20</v>
      </c>
      <c r="FB70">
        <v>14</v>
      </c>
      <c r="FC70">
        <v>14</v>
      </c>
      <c r="FD70">
        <v>4</v>
      </c>
      <c r="FE70">
        <v>5</v>
      </c>
      <c r="FF70">
        <v>8</v>
      </c>
      <c r="FG70">
        <v>0</v>
      </c>
      <c r="FH70">
        <v>1</v>
      </c>
      <c r="FI70">
        <v>3</v>
      </c>
      <c r="FJ70">
        <v>6</v>
      </c>
      <c r="FK70">
        <v>17</v>
      </c>
      <c r="FL70">
        <v>5</v>
      </c>
      <c r="FM70">
        <v>0</v>
      </c>
      <c r="FN70">
        <v>0</v>
      </c>
      <c r="FO70">
        <v>0</v>
      </c>
      <c r="FP70">
        <v>10</v>
      </c>
      <c r="FQ70">
        <v>14</v>
      </c>
      <c r="FR70">
        <v>9</v>
      </c>
      <c r="FS70">
        <v>4</v>
      </c>
      <c r="FT70">
        <v>4</v>
      </c>
      <c r="FU70">
        <v>2</v>
      </c>
      <c r="FV70">
        <v>0</v>
      </c>
      <c r="FW70">
        <v>5</v>
      </c>
      <c r="FX70">
        <v>0</v>
      </c>
      <c r="FY70">
        <v>0</v>
      </c>
      <c r="FZ70">
        <v>0</v>
      </c>
      <c r="GA70">
        <v>1</v>
      </c>
      <c r="GB70">
        <v>11</v>
      </c>
      <c r="GC70">
        <v>10</v>
      </c>
      <c r="GD70">
        <v>0</v>
      </c>
      <c r="GE70">
        <v>0</v>
      </c>
      <c r="GF70">
        <v>8</v>
      </c>
      <c r="GG70">
        <v>8</v>
      </c>
      <c r="GH70">
        <v>9</v>
      </c>
      <c r="GI70">
        <v>12</v>
      </c>
      <c r="GJ70">
        <v>8</v>
      </c>
      <c r="GK70">
        <v>24</v>
      </c>
      <c r="GL70">
        <v>14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</v>
      </c>
      <c r="GY70">
        <v>3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</v>
      </c>
      <c r="HF70">
        <v>0</v>
      </c>
      <c r="HG70">
        <v>0</v>
      </c>
      <c r="HH70">
        <v>0</v>
      </c>
      <c r="HI70">
        <v>1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5</v>
      </c>
      <c r="HX70">
        <v>4</v>
      </c>
      <c r="HY70">
        <v>1</v>
      </c>
      <c r="HZ70">
        <v>0</v>
      </c>
      <c r="IA70">
        <v>0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41</v>
      </c>
      <c r="IM70">
        <v>53</v>
      </c>
      <c r="IN70">
        <v>31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</v>
      </c>
      <c r="IV70">
        <v>3</v>
      </c>
      <c r="IW70">
        <v>3</v>
      </c>
      <c r="IX70">
        <v>0</v>
      </c>
      <c r="IY70">
        <v>0</v>
      </c>
      <c r="IZ70">
        <v>0</v>
      </c>
      <c r="JA70">
        <v>0</v>
      </c>
      <c r="JB70">
        <v>2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1</v>
      </c>
      <c r="JU70">
        <v>3</v>
      </c>
      <c r="JV70">
        <v>12</v>
      </c>
      <c r="JW70">
        <v>19</v>
      </c>
      <c r="JX70">
        <v>10</v>
      </c>
      <c r="JY70">
        <v>9</v>
      </c>
      <c r="JZ70">
        <v>0</v>
      </c>
      <c r="KA70">
        <v>0</v>
      </c>
      <c r="KB70">
        <v>0</v>
      </c>
      <c r="KC70">
        <v>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0</v>
      </c>
      <c r="LD70">
        <v>0</v>
      </c>
      <c r="LE70">
        <v>2</v>
      </c>
      <c r="LF70">
        <v>2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1</v>
      </c>
      <c r="MH70">
        <v>0</v>
      </c>
      <c r="MI70">
        <v>0</v>
      </c>
      <c r="MJ70">
        <v>0</v>
      </c>
      <c r="MK70">
        <v>1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2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3</v>
      </c>
      <c r="NG70">
        <v>4</v>
      </c>
      <c r="NH70">
        <v>3</v>
      </c>
      <c r="NI70">
        <v>1</v>
      </c>
      <c r="NJ70">
        <v>0</v>
      </c>
      <c r="NK70">
        <v>0</v>
      </c>
      <c r="NL70">
        <v>2</v>
      </c>
      <c r="NM70">
        <v>4</v>
      </c>
      <c r="NN70">
        <v>1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2</v>
      </c>
      <c r="ABM70">
        <v>2</v>
      </c>
      <c r="ABN70">
        <v>2</v>
      </c>
      <c r="ABO70">
        <v>8</v>
      </c>
      <c r="ABP70">
        <v>13</v>
      </c>
      <c r="ABQ70">
        <v>17</v>
      </c>
      <c r="ABR70">
        <v>18</v>
      </c>
      <c r="ABS70">
        <v>19</v>
      </c>
      <c r="ABT70">
        <v>19</v>
      </c>
      <c r="ABU70">
        <v>19</v>
      </c>
      <c r="ABV70">
        <v>18</v>
      </c>
      <c r="ABW70">
        <v>16</v>
      </c>
      <c r="ABX70">
        <v>13</v>
      </c>
      <c r="ABY70">
        <v>11</v>
      </c>
      <c r="ABZ70">
        <v>9</v>
      </c>
      <c r="ACA70">
        <v>7</v>
      </c>
      <c r="ACB70">
        <v>3</v>
      </c>
      <c r="ACC70">
        <v>0</v>
      </c>
      <c r="ACD70">
        <v>0</v>
      </c>
      <c r="ACE70">
        <v>0</v>
      </c>
      <c r="ACF70">
        <v>0</v>
      </c>
      <c r="ACG70">
        <v>1</v>
      </c>
      <c r="ACH70">
        <v>4</v>
      </c>
      <c r="ACI70">
        <v>5</v>
      </c>
      <c r="ACJ70">
        <v>4</v>
      </c>
      <c r="ACK70">
        <v>2</v>
      </c>
      <c r="ACL70">
        <v>0</v>
      </c>
      <c r="ACM70">
        <v>0</v>
      </c>
      <c r="ACN70">
        <v>1</v>
      </c>
      <c r="ACO70">
        <v>3</v>
      </c>
      <c r="ACP70">
        <v>8</v>
      </c>
      <c r="ACQ70">
        <v>11</v>
      </c>
      <c r="ACR70">
        <v>14</v>
      </c>
      <c r="ACS70">
        <v>18</v>
      </c>
      <c r="ACT70">
        <v>21</v>
      </c>
      <c r="ACU70">
        <v>23</v>
      </c>
      <c r="ACV70">
        <v>23</v>
      </c>
      <c r="ACW70">
        <v>23</v>
      </c>
      <c r="ACX70">
        <v>24</v>
      </c>
      <c r="ACY70">
        <v>24</v>
      </c>
      <c r="ACZ70">
        <v>23</v>
      </c>
      <c r="ADA70">
        <v>21</v>
      </c>
      <c r="ADB70">
        <v>21</v>
      </c>
      <c r="ADC70">
        <v>21</v>
      </c>
      <c r="ADD70">
        <v>21</v>
      </c>
      <c r="ADE70">
        <v>22</v>
      </c>
      <c r="ADF70">
        <v>22</v>
      </c>
      <c r="ADG70">
        <v>23</v>
      </c>
      <c r="ADH70">
        <v>23</v>
      </c>
      <c r="ADI70">
        <v>23</v>
      </c>
      <c r="ADJ70">
        <v>24</v>
      </c>
      <c r="ADK70">
        <v>24</v>
      </c>
      <c r="ADL70">
        <v>23</v>
      </c>
      <c r="ADM70">
        <v>23</v>
      </c>
      <c r="ADN70">
        <v>25</v>
      </c>
      <c r="ADO70">
        <v>28</v>
      </c>
      <c r="ADP70">
        <v>30</v>
      </c>
      <c r="ADQ70">
        <v>31</v>
      </c>
      <c r="ADR70">
        <v>32</v>
      </c>
      <c r="ADS70">
        <v>33</v>
      </c>
      <c r="ADT70">
        <v>31</v>
      </c>
      <c r="ADU70">
        <v>28</v>
      </c>
      <c r="ADV70">
        <v>26</v>
      </c>
      <c r="ADW70">
        <v>21</v>
      </c>
      <c r="ADX70">
        <v>16</v>
      </c>
      <c r="ADY70">
        <v>11</v>
      </c>
      <c r="ADZ70">
        <v>6</v>
      </c>
      <c r="AEA70">
        <v>2</v>
      </c>
      <c r="AEB70">
        <v>1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4</v>
      </c>
      <c r="AEL70">
        <v>8</v>
      </c>
      <c r="AEM70">
        <v>11</v>
      </c>
      <c r="AEN70">
        <v>12</v>
      </c>
      <c r="AEO70">
        <v>11</v>
      </c>
      <c r="AEP70">
        <v>4</v>
      </c>
      <c r="AEQ70">
        <v>0</v>
      </c>
      <c r="AER70">
        <v>7</v>
      </c>
      <c r="AES70">
        <v>16</v>
      </c>
      <c r="AET70">
        <v>23</v>
      </c>
      <c r="AEU70">
        <v>26</v>
      </c>
      <c r="AEV70">
        <v>29</v>
      </c>
      <c r="AEW70">
        <v>30</v>
      </c>
      <c r="AEX70">
        <v>30</v>
      </c>
      <c r="AEY70">
        <v>30</v>
      </c>
      <c r="AEZ70">
        <v>30</v>
      </c>
      <c r="AFA70">
        <v>28</v>
      </c>
      <c r="AFB70">
        <v>24</v>
      </c>
      <c r="AFC70">
        <v>17</v>
      </c>
      <c r="AFD70">
        <v>13</v>
      </c>
      <c r="AFE70">
        <v>18</v>
      </c>
      <c r="AFF70">
        <v>17</v>
      </c>
      <c r="AFG70">
        <v>15</v>
      </c>
      <c r="AFH70">
        <v>15</v>
      </c>
      <c r="AFI70">
        <v>19</v>
      </c>
      <c r="AFJ70">
        <v>23</v>
      </c>
      <c r="AFK70">
        <v>24</v>
      </c>
      <c r="AFL70">
        <v>25</v>
      </c>
      <c r="AFM70">
        <v>27</v>
      </c>
      <c r="AFN70">
        <v>31</v>
      </c>
      <c r="AFO70">
        <v>34</v>
      </c>
      <c r="AFP70">
        <v>34</v>
      </c>
      <c r="AFQ70">
        <v>32</v>
      </c>
      <c r="AFR70">
        <v>27</v>
      </c>
      <c r="AFS70">
        <v>16</v>
      </c>
      <c r="AFT70">
        <v>9</v>
      </c>
      <c r="AFU70">
        <v>21</v>
      </c>
      <c r="AFV70">
        <v>27</v>
      </c>
      <c r="AFW70">
        <v>29</v>
      </c>
      <c r="AFX70">
        <v>30</v>
      </c>
      <c r="AFY70">
        <v>31</v>
      </c>
      <c r="AFZ70">
        <v>32</v>
      </c>
      <c r="AGA70">
        <v>33</v>
      </c>
      <c r="AGB70">
        <v>35</v>
      </c>
      <c r="AGC70">
        <v>36</v>
      </c>
      <c r="AGD70">
        <v>37</v>
      </c>
      <c r="AGE70">
        <v>38</v>
      </c>
      <c r="AGF70">
        <v>43</v>
      </c>
      <c r="AGG70">
        <v>48</v>
      </c>
      <c r="AGH70">
        <v>50</v>
      </c>
      <c r="AGI70">
        <v>52</v>
      </c>
      <c r="AGJ70">
        <v>51</v>
      </c>
      <c r="AGK70">
        <v>48</v>
      </c>
      <c r="AGL70">
        <v>43</v>
      </c>
      <c r="AGM70">
        <v>42</v>
      </c>
      <c r="AGN70">
        <v>45</v>
      </c>
      <c r="AGO70">
        <v>47</v>
      </c>
      <c r="AGP70">
        <v>47</v>
      </c>
      <c r="AGQ70">
        <v>44</v>
      </c>
      <c r="AGR70">
        <v>40</v>
      </c>
      <c r="AGS70">
        <v>37</v>
      </c>
      <c r="AGT70">
        <v>35</v>
      </c>
      <c r="AGU70">
        <v>35</v>
      </c>
      <c r="AGV70">
        <v>37</v>
      </c>
      <c r="AGW70">
        <v>42</v>
      </c>
      <c r="AGX70">
        <v>47</v>
      </c>
      <c r="AGY70">
        <v>52</v>
      </c>
      <c r="AGZ70">
        <v>56</v>
      </c>
      <c r="AHA70">
        <v>59</v>
      </c>
      <c r="AHB70">
        <v>61</v>
      </c>
      <c r="AHC70">
        <v>62</v>
      </c>
      <c r="AHD70">
        <v>62</v>
      </c>
      <c r="AHE70">
        <v>61</v>
      </c>
      <c r="AHF70">
        <v>59</v>
      </c>
      <c r="AHG70">
        <v>56</v>
      </c>
      <c r="AHH70">
        <v>53</v>
      </c>
      <c r="AHI70">
        <v>51</v>
      </c>
      <c r="AHJ70">
        <v>51</v>
      </c>
      <c r="AHK70">
        <v>52</v>
      </c>
      <c r="AHL70">
        <v>55</v>
      </c>
      <c r="AHM70">
        <v>57</v>
      </c>
      <c r="AHN70">
        <v>59</v>
      </c>
      <c r="AHO70">
        <v>60</v>
      </c>
      <c r="AHP70">
        <v>60</v>
      </c>
      <c r="AHQ70">
        <v>57</v>
      </c>
      <c r="AHR70">
        <v>53</v>
      </c>
      <c r="AHS70">
        <v>46</v>
      </c>
      <c r="AHT70">
        <v>43</v>
      </c>
      <c r="AHU70">
        <v>49</v>
      </c>
      <c r="AHV70">
        <v>54</v>
      </c>
      <c r="AHW70">
        <v>57</v>
      </c>
      <c r="AHX70">
        <v>58</v>
      </c>
      <c r="AHY70">
        <v>58</v>
      </c>
      <c r="AHZ70">
        <v>57</v>
      </c>
      <c r="AIA70">
        <v>53</v>
      </c>
      <c r="AIB70">
        <v>48</v>
      </c>
      <c r="AIC70">
        <v>40</v>
      </c>
      <c r="AID70">
        <v>33</v>
      </c>
      <c r="AIE70">
        <v>39</v>
      </c>
      <c r="AIF70">
        <v>43</v>
      </c>
      <c r="AIG70">
        <v>45</v>
      </c>
      <c r="AIH70">
        <v>46</v>
      </c>
      <c r="AII70">
        <v>45</v>
      </c>
      <c r="AIJ70">
        <v>45</v>
      </c>
      <c r="AIK70">
        <v>45</v>
      </c>
      <c r="AIL70">
        <v>46</v>
      </c>
      <c r="AIM70">
        <v>47</v>
      </c>
      <c r="AIN70">
        <v>47</v>
      </c>
      <c r="AIO70">
        <v>48</v>
      </c>
      <c r="AIP70">
        <v>49</v>
      </c>
      <c r="AIQ70">
        <v>50</v>
      </c>
      <c r="AIR70">
        <v>49</v>
      </c>
      <c r="AIS70">
        <v>44</v>
      </c>
      <c r="AIT70">
        <v>37</v>
      </c>
      <c r="AIU70">
        <v>25</v>
      </c>
      <c r="AIV70">
        <v>18</v>
      </c>
      <c r="AIW70">
        <v>25</v>
      </c>
      <c r="AIX70">
        <v>32</v>
      </c>
      <c r="AIY70">
        <v>38</v>
      </c>
      <c r="AIZ70">
        <v>41</v>
      </c>
      <c r="AJA70">
        <v>40</v>
      </c>
      <c r="AJB70">
        <v>34</v>
      </c>
      <c r="AJC70">
        <v>24</v>
      </c>
      <c r="AJD70">
        <v>32</v>
      </c>
      <c r="AJE70">
        <v>41</v>
      </c>
      <c r="AJF70">
        <v>45</v>
      </c>
      <c r="AJG70">
        <v>46</v>
      </c>
      <c r="AJH70">
        <v>46</v>
      </c>
      <c r="AJI70">
        <v>49</v>
      </c>
      <c r="AJJ70">
        <v>52</v>
      </c>
      <c r="AJK70">
        <v>55</v>
      </c>
      <c r="AJL70">
        <v>53</v>
      </c>
      <c r="AJM70">
        <v>49</v>
      </c>
      <c r="AJN70">
        <v>43</v>
      </c>
      <c r="AJO70">
        <v>33</v>
      </c>
      <c r="AJP70">
        <v>23</v>
      </c>
      <c r="AJQ70">
        <v>10</v>
      </c>
      <c r="AJR70">
        <v>3</v>
      </c>
      <c r="AJS70">
        <v>14</v>
      </c>
      <c r="AJT70">
        <v>17</v>
      </c>
      <c r="AJU70">
        <v>15</v>
      </c>
      <c r="AJV70">
        <v>7</v>
      </c>
      <c r="AJW70">
        <v>10</v>
      </c>
      <c r="AJX70">
        <v>18</v>
      </c>
      <c r="AJY70">
        <v>20</v>
      </c>
      <c r="AJZ70">
        <v>15</v>
      </c>
      <c r="AKA70">
        <v>14</v>
      </c>
      <c r="AKB70">
        <v>23</v>
      </c>
      <c r="AKC70">
        <v>31</v>
      </c>
      <c r="AKD70">
        <v>33</v>
      </c>
      <c r="AKE70">
        <v>33</v>
      </c>
      <c r="AKF70">
        <v>35</v>
      </c>
      <c r="AKG70">
        <v>38</v>
      </c>
      <c r="AKH70">
        <v>40</v>
      </c>
      <c r="AKI70">
        <v>40</v>
      </c>
      <c r="AKJ70">
        <v>41</v>
      </c>
      <c r="AKK70">
        <v>40</v>
      </c>
      <c r="AKL70">
        <v>40</v>
      </c>
      <c r="AKM70">
        <v>40</v>
      </c>
      <c r="AKN70">
        <v>41</v>
      </c>
      <c r="AKO70">
        <v>40</v>
      </c>
      <c r="AKP70">
        <v>39</v>
      </c>
      <c r="AKQ70">
        <v>35</v>
      </c>
      <c r="AKR70">
        <v>31</v>
      </c>
      <c r="AKS70">
        <v>24</v>
      </c>
      <c r="AKT70">
        <v>16</v>
      </c>
      <c r="AKU70">
        <v>21</v>
      </c>
      <c r="AKV70">
        <v>21</v>
      </c>
      <c r="AKW70">
        <v>21</v>
      </c>
      <c r="AKX70">
        <v>27</v>
      </c>
      <c r="AKY70">
        <v>34</v>
      </c>
      <c r="AKZ70">
        <v>38</v>
      </c>
      <c r="ALA70">
        <v>40</v>
      </c>
      <c r="ALB70">
        <v>41</v>
      </c>
      <c r="ALC70">
        <v>42</v>
      </c>
      <c r="ALD70">
        <v>45</v>
      </c>
      <c r="ALE70">
        <v>46</v>
      </c>
      <c r="ALF70">
        <v>46</v>
      </c>
      <c r="ALG70">
        <v>43</v>
      </c>
      <c r="ALH70">
        <v>38</v>
      </c>
      <c r="ALI70">
        <v>28</v>
      </c>
      <c r="ALJ70">
        <v>12</v>
      </c>
      <c r="ALK70">
        <v>7</v>
      </c>
      <c r="ALL70">
        <v>12</v>
      </c>
      <c r="ALM70">
        <v>11</v>
      </c>
      <c r="ALN70">
        <v>4</v>
      </c>
      <c r="ALO70">
        <v>15</v>
      </c>
      <c r="ALP70">
        <v>23</v>
      </c>
      <c r="ALQ70">
        <v>24</v>
      </c>
      <c r="ALR70">
        <v>18</v>
      </c>
      <c r="ALS70">
        <v>17</v>
      </c>
      <c r="ALT70">
        <v>30</v>
      </c>
      <c r="ALU70">
        <v>38</v>
      </c>
      <c r="ALV70">
        <v>43</v>
      </c>
      <c r="ALW70">
        <v>45</v>
      </c>
      <c r="ALX70">
        <v>46</v>
      </c>
      <c r="ALY70">
        <v>50</v>
      </c>
      <c r="ALZ70">
        <v>54</v>
      </c>
      <c r="AMA70">
        <v>58</v>
      </c>
      <c r="AMB70">
        <v>58</v>
      </c>
      <c r="AMC70">
        <v>56</v>
      </c>
      <c r="AMD70">
        <v>51</v>
      </c>
      <c r="AME70">
        <v>45</v>
      </c>
      <c r="AMF70">
        <v>43</v>
      </c>
      <c r="AMG70">
        <v>40</v>
      </c>
      <c r="AMH70">
        <v>31</v>
      </c>
      <c r="AMI70">
        <v>38</v>
      </c>
      <c r="AMJ70">
        <v>49</v>
      </c>
    </row>
    <row r="71" spans="1:1024" ht="7" customHeight="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</v>
      </c>
      <c r="T71">
        <v>22</v>
      </c>
      <c r="U71">
        <v>39</v>
      </c>
      <c r="V71">
        <v>25</v>
      </c>
      <c r="W71">
        <v>9</v>
      </c>
      <c r="X71">
        <v>11</v>
      </c>
      <c r="Y71">
        <v>3</v>
      </c>
      <c r="Z71">
        <v>2</v>
      </c>
      <c r="AA71">
        <v>15</v>
      </c>
      <c r="AB71">
        <v>37</v>
      </c>
      <c r="AC71">
        <v>85</v>
      </c>
      <c r="AD71">
        <v>97</v>
      </c>
      <c r="AE71">
        <v>79</v>
      </c>
      <c r="AF71">
        <v>30</v>
      </c>
      <c r="AG71">
        <v>36</v>
      </c>
      <c r="AH71">
        <v>36</v>
      </c>
      <c r="AI71">
        <v>23</v>
      </c>
      <c r="AJ71">
        <v>15</v>
      </c>
      <c r="AK71">
        <v>6</v>
      </c>
      <c r="AL71">
        <v>6</v>
      </c>
      <c r="AM71">
        <v>13</v>
      </c>
      <c r="AN71">
        <v>29</v>
      </c>
      <c r="AO71">
        <v>27</v>
      </c>
      <c r="AP71">
        <v>12</v>
      </c>
      <c r="AQ71">
        <v>2</v>
      </c>
      <c r="AR71">
        <v>14</v>
      </c>
      <c r="AS71">
        <v>30</v>
      </c>
      <c r="AT71">
        <v>30</v>
      </c>
      <c r="AU71">
        <v>33</v>
      </c>
      <c r="AV71">
        <v>20</v>
      </c>
      <c r="AW71">
        <v>19</v>
      </c>
      <c r="AX71">
        <v>3</v>
      </c>
      <c r="AY71">
        <v>1</v>
      </c>
      <c r="AZ71">
        <v>10</v>
      </c>
      <c r="BA71">
        <v>16</v>
      </c>
      <c r="BB71">
        <v>27</v>
      </c>
      <c r="BC71">
        <v>36</v>
      </c>
      <c r="BD71">
        <v>29</v>
      </c>
      <c r="BE71">
        <v>34</v>
      </c>
      <c r="BF71">
        <v>56</v>
      </c>
      <c r="BG71">
        <v>64</v>
      </c>
      <c r="BH71">
        <v>42</v>
      </c>
      <c r="BI71">
        <v>34</v>
      </c>
      <c r="BJ71">
        <v>30</v>
      </c>
      <c r="BK71">
        <v>22</v>
      </c>
      <c r="BL71">
        <v>20</v>
      </c>
      <c r="BM71">
        <v>32</v>
      </c>
      <c r="BN71">
        <v>30</v>
      </c>
      <c r="BO71">
        <v>19</v>
      </c>
      <c r="BP71">
        <v>28</v>
      </c>
      <c r="BQ71">
        <v>13</v>
      </c>
      <c r="BR71">
        <v>14</v>
      </c>
      <c r="BS71">
        <v>40</v>
      </c>
      <c r="BT71">
        <v>54</v>
      </c>
      <c r="BU71">
        <v>48</v>
      </c>
      <c r="BV71">
        <v>34</v>
      </c>
      <c r="BW71">
        <v>34</v>
      </c>
      <c r="BX71">
        <v>24</v>
      </c>
      <c r="BY71">
        <v>38</v>
      </c>
      <c r="BZ71">
        <v>38</v>
      </c>
      <c r="CA71">
        <v>31</v>
      </c>
      <c r="CB71">
        <v>24</v>
      </c>
      <c r="CC71">
        <v>21</v>
      </c>
      <c r="CD71">
        <v>21</v>
      </c>
      <c r="CE71">
        <v>29</v>
      </c>
      <c r="CF71">
        <v>44</v>
      </c>
      <c r="CG71">
        <v>69</v>
      </c>
      <c r="CH71">
        <v>62</v>
      </c>
      <c r="CI71">
        <v>72</v>
      </c>
      <c r="CJ71">
        <v>77</v>
      </c>
      <c r="CK71">
        <v>69</v>
      </c>
      <c r="CL71">
        <v>55</v>
      </c>
      <c r="CM71">
        <v>62</v>
      </c>
      <c r="CN71">
        <v>51</v>
      </c>
      <c r="CO71">
        <v>46</v>
      </c>
      <c r="CP71">
        <v>28</v>
      </c>
      <c r="CQ71">
        <v>28</v>
      </c>
      <c r="CR71">
        <v>8</v>
      </c>
      <c r="CS71">
        <v>21</v>
      </c>
      <c r="CT71">
        <v>37</v>
      </c>
      <c r="CU71">
        <v>25</v>
      </c>
      <c r="CV71">
        <v>18</v>
      </c>
      <c r="CW71">
        <v>15</v>
      </c>
      <c r="CX71">
        <v>12</v>
      </c>
      <c r="CY71">
        <v>9</v>
      </c>
      <c r="CZ71">
        <v>7</v>
      </c>
      <c r="DA71">
        <v>6</v>
      </c>
      <c r="DB71">
        <v>32</v>
      </c>
      <c r="DC71">
        <v>45</v>
      </c>
      <c r="DD71">
        <v>48</v>
      </c>
      <c r="DE71">
        <v>31</v>
      </c>
      <c r="DF71">
        <v>42</v>
      </c>
      <c r="DG71">
        <v>46</v>
      </c>
      <c r="DH71">
        <v>37</v>
      </c>
      <c r="DI71">
        <v>38</v>
      </c>
      <c r="DJ71">
        <v>30</v>
      </c>
      <c r="DK71">
        <v>58</v>
      </c>
      <c r="DL71">
        <v>53</v>
      </c>
      <c r="DM71">
        <v>66</v>
      </c>
      <c r="DN71">
        <v>55</v>
      </c>
      <c r="DO71">
        <v>50</v>
      </c>
      <c r="DP71">
        <v>26</v>
      </c>
      <c r="DQ71">
        <v>28</v>
      </c>
      <c r="DR71">
        <v>24</v>
      </c>
      <c r="DS71">
        <v>26</v>
      </c>
      <c r="DT71">
        <v>18</v>
      </c>
      <c r="DU71">
        <v>25</v>
      </c>
      <c r="DV71">
        <v>28</v>
      </c>
      <c r="DW71">
        <v>34</v>
      </c>
      <c r="DX71">
        <v>43</v>
      </c>
      <c r="DY71">
        <v>32</v>
      </c>
      <c r="DZ71">
        <v>22</v>
      </c>
      <c r="EA71">
        <v>30</v>
      </c>
      <c r="EB71">
        <v>30</v>
      </c>
      <c r="EC71">
        <v>28</v>
      </c>
      <c r="ED71">
        <v>9</v>
      </c>
      <c r="EE71">
        <v>9</v>
      </c>
      <c r="EF71">
        <v>14</v>
      </c>
      <c r="EG71">
        <v>2</v>
      </c>
      <c r="EH71">
        <v>2</v>
      </c>
      <c r="EI71">
        <v>10</v>
      </c>
      <c r="EJ71">
        <v>13</v>
      </c>
      <c r="EK71">
        <v>13</v>
      </c>
      <c r="EL71">
        <v>19</v>
      </c>
      <c r="EM71">
        <v>36</v>
      </c>
      <c r="EN71">
        <v>55</v>
      </c>
      <c r="EO71">
        <v>39</v>
      </c>
      <c r="EP71">
        <v>11</v>
      </c>
      <c r="EQ71">
        <v>10</v>
      </c>
      <c r="ER71">
        <v>8</v>
      </c>
      <c r="ES71">
        <v>2</v>
      </c>
      <c r="ET71">
        <v>3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7</v>
      </c>
      <c r="FB71">
        <v>6</v>
      </c>
      <c r="FC71">
        <v>4</v>
      </c>
      <c r="FD71">
        <v>14</v>
      </c>
      <c r="FE71">
        <v>18</v>
      </c>
      <c r="FF71">
        <v>6</v>
      </c>
      <c r="FG71">
        <v>1</v>
      </c>
      <c r="FH71">
        <v>1</v>
      </c>
      <c r="FI71">
        <v>3</v>
      </c>
      <c r="FJ71">
        <v>2</v>
      </c>
      <c r="FK71">
        <v>4</v>
      </c>
      <c r="FL71">
        <v>3</v>
      </c>
      <c r="FM71">
        <v>1</v>
      </c>
      <c r="FN71">
        <v>0</v>
      </c>
      <c r="FO71">
        <v>5</v>
      </c>
      <c r="FP71">
        <v>17</v>
      </c>
      <c r="FQ71">
        <v>17</v>
      </c>
      <c r="FR71">
        <v>13</v>
      </c>
      <c r="FS71">
        <v>15</v>
      </c>
      <c r="FT71">
        <v>21</v>
      </c>
      <c r="FU71">
        <v>21</v>
      </c>
      <c r="FV71">
        <v>13</v>
      </c>
      <c r="FW71">
        <v>11</v>
      </c>
      <c r="FX71">
        <v>4</v>
      </c>
      <c r="FY71">
        <v>0</v>
      </c>
      <c r="FZ71">
        <v>0</v>
      </c>
      <c r="GA71">
        <v>0</v>
      </c>
      <c r="GB71">
        <v>2</v>
      </c>
      <c r="GC71">
        <v>1</v>
      </c>
      <c r="GD71">
        <v>1</v>
      </c>
      <c r="GE71">
        <v>16</v>
      </c>
      <c r="GF71">
        <v>15</v>
      </c>
      <c r="GG71">
        <v>2</v>
      </c>
      <c r="GH71">
        <v>17</v>
      </c>
      <c r="GI71">
        <v>30</v>
      </c>
      <c r="GJ71">
        <v>21</v>
      </c>
      <c r="GK71">
        <v>8</v>
      </c>
      <c r="GL71">
        <v>2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</v>
      </c>
      <c r="GT71">
        <v>2</v>
      </c>
      <c r="GU71">
        <v>3</v>
      </c>
      <c r="GV71">
        <v>11</v>
      </c>
      <c r="GW71">
        <v>13</v>
      </c>
      <c r="GX71">
        <v>8</v>
      </c>
      <c r="GY71">
        <v>3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4</v>
      </c>
      <c r="HH71">
        <v>3</v>
      </c>
      <c r="HI71">
        <v>2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2</v>
      </c>
      <c r="HQ71">
        <v>0</v>
      </c>
      <c r="HR71">
        <v>1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2</v>
      </c>
      <c r="HZ71">
        <v>3</v>
      </c>
      <c r="IA71">
        <v>2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2</v>
      </c>
      <c r="IL71">
        <v>37</v>
      </c>
      <c r="IM71">
        <v>52</v>
      </c>
      <c r="IN71">
        <v>34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</v>
      </c>
      <c r="IV71">
        <v>4</v>
      </c>
      <c r="IW71">
        <v>4</v>
      </c>
      <c r="IX71">
        <v>8</v>
      </c>
      <c r="IY71">
        <v>16</v>
      </c>
      <c r="IZ71">
        <v>29</v>
      </c>
      <c r="JA71">
        <v>42</v>
      </c>
      <c r="JB71">
        <v>50</v>
      </c>
      <c r="JC71">
        <v>38</v>
      </c>
      <c r="JD71">
        <v>22</v>
      </c>
      <c r="JE71">
        <v>6</v>
      </c>
      <c r="JF71">
        <v>3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4</v>
      </c>
      <c r="KA71">
        <v>3</v>
      </c>
      <c r="KB71">
        <v>0</v>
      </c>
      <c r="KC71">
        <v>1</v>
      </c>
      <c r="KD71">
        <v>3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3</v>
      </c>
      <c r="KT71">
        <v>5</v>
      </c>
      <c r="KU71">
        <v>3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2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5</v>
      </c>
      <c r="MH71">
        <v>0</v>
      </c>
      <c r="MI71">
        <v>0</v>
      </c>
      <c r="MJ71">
        <v>1</v>
      </c>
      <c r="MK71">
        <v>1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3</v>
      </c>
      <c r="MZ71">
        <v>7</v>
      </c>
      <c r="NA71">
        <v>3</v>
      </c>
      <c r="NB71">
        <v>0</v>
      </c>
      <c r="NC71">
        <v>0</v>
      </c>
      <c r="ND71">
        <v>0</v>
      </c>
      <c r="NE71">
        <v>0</v>
      </c>
      <c r="NF71">
        <v>2</v>
      </c>
      <c r="NG71">
        <v>3</v>
      </c>
      <c r="NH71">
        <v>2</v>
      </c>
      <c r="NI71">
        <v>1</v>
      </c>
      <c r="NJ71">
        <v>0</v>
      </c>
      <c r="NK71">
        <v>3</v>
      </c>
      <c r="NL71">
        <v>10</v>
      </c>
      <c r="NM71">
        <v>12</v>
      </c>
      <c r="NN71">
        <v>9</v>
      </c>
      <c r="NO71">
        <v>7</v>
      </c>
      <c r="NP71">
        <v>3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1</v>
      </c>
      <c r="ON71">
        <v>4</v>
      </c>
      <c r="OO71">
        <v>3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1</v>
      </c>
      <c r="ABP71">
        <v>3</v>
      </c>
      <c r="ABQ71">
        <v>5</v>
      </c>
      <c r="ABR71">
        <v>6</v>
      </c>
      <c r="ABS71">
        <v>5</v>
      </c>
      <c r="ABT71">
        <v>4</v>
      </c>
      <c r="ABU71">
        <v>6</v>
      </c>
      <c r="ABV71">
        <v>6</v>
      </c>
      <c r="ABW71">
        <v>4</v>
      </c>
      <c r="ABX71">
        <v>2</v>
      </c>
      <c r="ABY71">
        <v>1</v>
      </c>
      <c r="ABZ71">
        <v>1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1</v>
      </c>
      <c r="ACJ71">
        <v>1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1</v>
      </c>
      <c r="ACQ71">
        <v>2</v>
      </c>
      <c r="ACR71">
        <v>4</v>
      </c>
      <c r="ACS71">
        <v>6</v>
      </c>
      <c r="ACT71">
        <v>6</v>
      </c>
      <c r="ACU71">
        <v>7</v>
      </c>
      <c r="ACV71">
        <v>5</v>
      </c>
      <c r="ACW71">
        <v>5</v>
      </c>
      <c r="ACX71">
        <v>5</v>
      </c>
      <c r="ACY71">
        <v>6</v>
      </c>
      <c r="ACZ71">
        <v>4</v>
      </c>
      <c r="ADA71">
        <v>3</v>
      </c>
      <c r="ADB71">
        <v>3</v>
      </c>
      <c r="ADC71">
        <v>3</v>
      </c>
      <c r="ADD71">
        <v>3</v>
      </c>
      <c r="ADE71">
        <v>3</v>
      </c>
      <c r="ADF71">
        <v>4</v>
      </c>
      <c r="ADG71">
        <v>4</v>
      </c>
      <c r="ADH71">
        <v>4</v>
      </c>
      <c r="ADI71">
        <v>5</v>
      </c>
      <c r="ADJ71">
        <v>6</v>
      </c>
      <c r="ADK71">
        <v>5</v>
      </c>
      <c r="ADL71">
        <v>4</v>
      </c>
      <c r="ADM71">
        <v>3</v>
      </c>
      <c r="ADN71">
        <v>3</v>
      </c>
      <c r="ADO71">
        <v>7</v>
      </c>
      <c r="ADP71">
        <v>9</v>
      </c>
      <c r="ADQ71">
        <v>11</v>
      </c>
      <c r="ADR71">
        <v>11</v>
      </c>
      <c r="ADS71">
        <v>11</v>
      </c>
      <c r="ADT71">
        <v>11</v>
      </c>
      <c r="ADU71">
        <v>9</v>
      </c>
      <c r="ADV71">
        <v>8</v>
      </c>
      <c r="ADW71">
        <v>5</v>
      </c>
      <c r="ADX71">
        <v>3</v>
      </c>
      <c r="ADY71">
        <v>1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2</v>
      </c>
      <c r="AEN71">
        <v>6</v>
      </c>
      <c r="AEO71">
        <v>5</v>
      </c>
      <c r="AEP71">
        <v>2</v>
      </c>
      <c r="AEQ71">
        <v>0</v>
      </c>
      <c r="AER71">
        <v>1</v>
      </c>
      <c r="AES71">
        <v>5</v>
      </c>
      <c r="AET71">
        <v>7</v>
      </c>
      <c r="AEU71">
        <v>9</v>
      </c>
      <c r="AEV71">
        <v>11</v>
      </c>
      <c r="AEW71">
        <v>10</v>
      </c>
      <c r="AEX71">
        <v>7</v>
      </c>
      <c r="AEY71">
        <v>7</v>
      </c>
      <c r="AEZ71">
        <v>10</v>
      </c>
      <c r="AFA71">
        <v>10</v>
      </c>
      <c r="AFB71">
        <v>10</v>
      </c>
      <c r="AFC71">
        <v>9</v>
      </c>
      <c r="AFD71">
        <v>7</v>
      </c>
      <c r="AFE71">
        <v>8</v>
      </c>
      <c r="AFF71">
        <v>2</v>
      </c>
      <c r="AFG71">
        <v>0</v>
      </c>
      <c r="AFH71">
        <v>0</v>
      </c>
      <c r="AFI71">
        <v>2</v>
      </c>
      <c r="AFJ71">
        <v>3</v>
      </c>
      <c r="AFK71">
        <v>4</v>
      </c>
      <c r="AFL71">
        <v>3</v>
      </c>
      <c r="AFM71">
        <v>3</v>
      </c>
      <c r="AFN71">
        <v>9</v>
      </c>
      <c r="AFO71">
        <v>11</v>
      </c>
      <c r="AFP71">
        <v>13</v>
      </c>
      <c r="AFQ71">
        <v>14</v>
      </c>
      <c r="AFR71">
        <v>12</v>
      </c>
      <c r="AFS71">
        <v>7</v>
      </c>
      <c r="AFT71">
        <v>6</v>
      </c>
      <c r="AFU71">
        <v>8</v>
      </c>
      <c r="AFV71">
        <v>9</v>
      </c>
      <c r="AFW71">
        <v>9</v>
      </c>
      <c r="AFX71">
        <v>7</v>
      </c>
      <c r="AFY71">
        <v>7</v>
      </c>
      <c r="AFZ71">
        <v>6</v>
      </c>
      <c r="AGA71">
        <v>9</v>
      </c>
      <c r="AGB71">
        <v>11</v>
      </c>
      <c r="AGC71">
        <v>11</v>
      </c>
      <c r="AGD71">
        <v>9</v>
      </c>
      <c r="AGE71">
        <v>5</v>
      </c>
      <c r="AGF71">
        <v>10</v>
      </c>
      <c r="AGG71">
        <v>18</v>
      </c>
      <c r="AGH71">
        <v>21</v>
      </c>
      <c r="AGI71">
        <v>21</v>
      </c>
      <c r="AGJ71">
        <v>20</v>
      </c>
      <c r="AGK71">
        <v>15</v>
      </c>
      <c r="AGL71">
        <v>5</v>
      </c>
      <c r="AGM71">
        <v>4</v>
      </c>
      <c r="AGN71">
        <v>13</v>
      </c>
      <c r="AGO71">
        <v>17</v>
      </c>
      <c r="AGP71">
        <v>20</v>
      </c>
      <c r="AGQ71">
        <v>21</v>
      </c>
      <c r="AGR71">
        <v>20</v>
      </c>
      <c r="AGS71">
        <v>16</v>
      </c>
      <c r="AGT71">
        <v>11</v>
      </c>
      <c r="AGU71">
        <v>9</v>
      </c>
      <c r="AGV71">
        <v>5</v>
      </c>
      <c r="AGW71">
        <v>10</v>
      </c>
      <c r="AGX71">
        <v>12</v>
      </c>
      <c r="AGY71">
        <v>14</v>
      </c>
      <c r="AGZ71">
        <v>20</v>
      </c>
      <c r="AHA71">
        <v>20</v>
      </c>
      <c r="AHB71">
        <v>20</v>
      </c>
      <c r="AHC71">
        <v>22</v>
      </c>
      <c r="AHD71">
        <v>20</v>
      </c>
      <c r="AHE71">
        <v>23</v>
      </c>
      <c r="AHF71">
        <v>20</v>
      </c>
      <c r="AHG71">
        <v>17</v>
      </c>
      <c r="AHH71">
        <v>16</v>
      </c>
      <c r="AHI71">
        <v>11</v>
      </c>
      <c r="AHJ71">
        <v>14</v>
      </c>
      <c r="AHK71">
        <v>19</v>
      </c>
      <c r="AHL71">
        <v>22</v>
      </c>
      <c r="AHM71">
        <v>23</v>
      </c>
      <c r="AHN71">
        <v>25</v>
      </c>
      <c r="AHO71">
        <v>29</v>
      </c>
      <c r="AHP71">
        <v>28</v>
      </c>
      <c r="AHQ71">
        <v>21</v>
      </c>
      <c r="AHR71">
        <v>18</v>
      </c>
      <c r="AHS71">
        <v>19</v>
      </c>
      <c r="AHT71">
        <v>12</v>
      </c>
      <c r="AHU71">
        <v>13</v>
      </c>
      <c r="AHV71">
        <v>19</v>
      </c>
      <c r="AHW71">
        <v>20</v>
      </c>
      <c r="AHX71">
        <v>22</v>
      </c>
      <c r="AHY71">
        <v>22</v>
      </c>
      <c r="AHZ71">
        <v>22</v>
      </c>
      <c r="AIA71">
        <v>23</v>
      </c>
      <c r="AIB71">
        <v>21</v>
      </c>
      <c r="AIC71">
        <v>15</v>
      </c>
      <c r="AID71">
        <v>7</v>
      </c>
      <c r="AIE71">
        <v>15</v>
      </c>
      <c r="AIF71">
        <v>22</v>
      </c>
      <c r="AIG71">
        <v>27</v>
      </c>
      <c r="AIH71">
        <v>21</v>
      </c>
      <c r="AII71">
        <v>19</v>
      </c>
      <c r="AIJ71">
        <v>14</v>
      </c>
      <c r="AIK71">
        <v>18</v>
      </c>
      <c r="AIL71">
        <v>27</v>
      </c>
      <c r="AIM71">
        <v>31</v>
      </c>
      <c r="AIN71">
        <v>29</v>
      </c>
      <c r="AIO71">
        <v>29</v>
      </c>
      <c r="AIP71">
        <v>30</v>
      </c>
      <c r="AIQ71">
        <v>34</v>
      </c>
      <c r="AIR71">
        <v>35</v>
      </c>
      <c r="AIS71">
        <v>34</v>
      </c>
      <c r="AIT71">
        <v>30</v>
      </c>
      <c r="AIU71">
        <v>25</v>
      </c>
      <c r="AIV71">
        <v>19</v>
      </c>
      <c r="AIW71">
        <v>11</v>
      </c>
      <c r="AIX71">
        <v>15</v>
      </c>
      <c r="AIY71">
        <v>25</v>
      </c>
      <c r="AIZ71">
        <v>31</v>
      </c>
      <c r="AJA71">
        <v>34</v>
      </c>
      <c r="AJB71">
        <v>34</v>
      </c>
      <c r="AJC71">
        <v>34</v>
      </c>
      <c r="AJD71">
        <v>33</v>
      </c>
      <c r="AJE71">
        <v>30</v>
      </c>
      <c r="AJF71">
        <v>28</v>
      </c>
      <c r="AJG71">
        <v>24</v>
      </c>
      <c r="AJH71">
        <v>11</v>
      </c>
      <c r="AJI71">
        <v>17</v>
      </c>
      <c r="AJJ71">
        <v>29</v>
      </c>
      <c r="AJK71">
        <v>39</v>
      </c>
      <c r="AJL71">
        <v>40</v>
      </c>
      <c r="AJM71">
        <v>36</v>
      </c>
      <c r="AJN71">
        <v>26</v>
      </c>
      <c r="AJO71">
        <v>11</v>
      </c>
      <c r="AJP71">
        <v>9</v>
      </c>
      <c r="AJQ71">
        <v>6</v>
      </c>
      <c r="AJR71">
        <v>5</v>
      </c>
      <c r="AJS71">
        <v>9</v>
      </c>
      <c r="AJT71">
        <v>13</v>
      </c>
      <c r="AJU71">
        <v>12</v>
      </c>
      <c r="AJV71">
        <v>7</v>
      </c>
      <c r="AJW71">
        <v>9</v>
      </c>
      <c r="AJX71">
        <v>14</v>
      </c>
      <c r="AJY71">
        <v>16</v>
      </c>
      <c r="AJZ71">
        <v>20</v>
      </c>
      <c r="AKA71">
        <v>25</v>
      </c>
      <c r="AKB71">
        <v>26</v>
      </c>
      <c r="AKC71">
        <v>21</v>
      </c>
      <c r="AKD71">
        <v>14</v>
      </c>
      <c r="AKE71">
        <v>5</v>
      </c>
      <c r="AKF71">
        <v>9</v>
      </c>
      <c r="AKG71">
        <v>12</v>
      </c>
      <c r="AKH71">
        <v>14</v>
      </c>
      <c r="AKI71">
        <v>20</v>
      </c>
      <c r="AKJ71">
        <v>22</v>
      </c>
      <c r="AKK71">
        <v>24</v>
      </c>
      <c r="AKL71">
        <v>25</v>
      </c>
      <c r="AKM71">
        <v>20</v>
      </c>
      <c r="AKN71">
        <v>21</v>
      </c>
      <c r="AKO71">
        <v>22</v>
      </c>
      <c r="AKP71">
        <v>14</v>
      </c>
      <c r="AKQ71">
        <v>10</v>
      </c>
      <c r="AKR71">
        <v>11</v>
      </c>
      <c r="AKS71">
        <v>8</v>
      </c>
      <c r="AKT71">
        <v>3</v>
      </c>
      <c r="AKU71">
        <v>12</v>
      </c>
      <c r="AKV71">
        <v>18</v>
      </c>
      <c r="AKW71">
        <v>20</v>
      </c>
      <c r="AKX71">
        <v>22</v>
      </c>
      <c r="AKY71">
        <v>22</v>
      </c>
      <c r="AKZ71">
        <v>20</v>
      </c>
      <c r="ALA71">
        <v>15</v>
      </c>
      <c r="ALB71">
        <v>10</v>
      </c>
      <c r="ALC71">
        <v>11</v>
      </c>
      <c r="ALD71">
        <v>18</v>
      </c>
      <c r="ALE71">
        <v>23</v>
      </c>
      <c r="ALF71">
        <v>26</v>
      </c>
      <c r="ALG71">
        <v>29</v>
      </c>
      <c r="ALH71">
        <v>29</v>
      </c>
      <c r="ALI71">
        <v>25</v>
      </c>
      <c r="ALJ71">
        <v>22</v>
      </c>
      <c r="ALK71">
        <v>17</v>
      </c>
      <c r="ALL71">
        <v>12</v>
      </c>
      <c r="ALM71">
        <v>11</v>
      </c>
      <c r="ALN71">
        <v>9</v>
      </c>
      <c r="ALO71">
        <v>12</v>
      </c>
      <c r="ALP71">
        <v>15</v>
      </c>
      <c r="ALQ71">
        <v>16</v>
      </c>
      <c r="ALR71">
        <v>10</v>
      </c>
      <c r="ALS71">
        <v>8</v>
      </c>
      <c r="ALT71">
        <v>14</v>
      </c>
      <c r="ALU71">
        <v>12</v>
      </c>
      <c r="ALV71">
        <v>15</v>
      </c>
      <c r="ALW71">
        <v>18</v>
      </c>
      <c r="ALX71">
        <v>9</v>
      </c>
      <c r="ALY71">
        <v>11</v>
      </c>
      <c r="ALZ71">
        <v>25</v>
      </c>
      <c r="AMA71">
        <v>35</v>
      </c>
      <c r="AMB71">
        <v>28</v>
      </c>
      <c r="AMC71">
        <v>31</v>
      </c>
      <c r="AMD71">
        <v>28</v>
      </c>
      <c r="AME71">
        <v>12</v>
      </c>
      <c r="AMF71">
        <v>23</v>
      </c>
      <c r="AMG71">
        <v>23</v>
      </c>
      <c r="AMH71">
        <v>21</v>
      </c>
      <c r="AMI71">
        <v>26</v>
      </c>
      <c r="AMJ71">
        <v>32</v>
      </c>
    </row>
    <row r="72" spans="1:1024" ht="7" customHeight="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11</v>
      </c>
      <c r="U72">
        <v>33</v>
      </c>
      <c r="V72">
        <v>27</v>
      </c>
      <c r="W72">
        <v>13</v>
      </c>
      <c r="X72">
        <v>19</v>
      </c>
      <c r="Y72">
        <v>14</v>
      </c>
      <c r="Z72">
        <v>14</v>
      </c>
      <c r="AA72">
        <v>12</v>
      </c>
      <c r="AB72">
        <v>22</v>
      </c>
      <c r="AC72">
        <v>77</v>
      </c>
      <c r="AD72">
        <v>91</v>
      </c>
      <c r="AE72">
        <v>73</v>
      </c>
      <c r="AF72">
        <v>17</v>
      </c>
      <c r="AG72">
        <v>10</v>
      </c>
      <c r="AH72">
        <v>19</v>
      </c>
      <c r="AI72">
        <v>13</v>
      </c>
      <c r="AJ72">
        <v>9</v>
      </c>
      <c r="AK72">
        <v>4</v>
      </c>
      <c r="AL72">
        <v>11</v>
      </c>
      <c r="AM72">
        <v>9</v>
      </c>
      <c r="AN72">
        <v>14</v>
      </c>
      <c r="AO72">
        <v>33</v>
      </c>
      <c r="AP72">
        <v>29</v>
      </c>
      <c r="AQ72">
        <v>23</v>
      </c>
      <c r="AR72">
        <v>30</v>
      </c>
      <c r="AS72">
        <v>34</v>
      </c>
      <c r="AT72">
        <v>27</v>
      </c>
      <c r="AU72">
        <v>13</v>
      </c>
      <c r="AV72">
        <v>7</v>
      </c>
      <c r="AW72">
        <v>11</v>
      </c>
      <c r="AX72">
        <v>10</v>
      </c>
      <c r="AY72">
        <v>13</v>
      </c>
      <c r="AZ72">
        <v>8</v>
      </c>
      <c r="BA72">
        <v>18</v>
      </c>
      <c r="BB72">
        <v>20</v>
      </c>
      <c r="BC72">
        <v>13</v>
      </c>
      <c r="BD72">
        <v>16</v>
      </c>
      <c r="BE72">
        <v>18</v>
      </c>
      <c r="BF72">
        <v>40</v>
      </c>
      <c r="BG72">
        <v>55</v>
      </c>
      <c r="BH72">
        <v>36</v>
      </c>
      <c r="BI72">
        <v>31</v>
      </c>
      <c r="BJ72">
        <v>29</v>
      </c>
      <c r="BK72">
        <v>14</v>
      </c>
      <c r="BL72">
        <v>22</v>
      </c>
      <c r="BM72">
        <v>32</v>
      </c>
      <c r="BN72">
        <v>29</v>
      </c>
      <c r="BO72">
        <v>20</v>
      </c>
      <c r="BP72">
        <v>26</v>
      </c>
      <c r="BQ72">
        <v>19</v>
      </c>
      <c r="BR72">
        <v>15</v>
      </c>
      <c r="BS72">
        <v>16</v>
      </c>
      <c r="BT72">
        <v>10</v>
      </c>
      <c r="BU72">
        <v>12</v>
      </c>
      <c r="BV72">
        <v>17</v>
      </c>
      <c r="BW72">
        <v>21</v>
      </c>
      <c r="BX72">
        <v>10</v>
      </c>
      <c r="BY72">
        <v>11</v>
      </c>
      <c r="BZ72">
        <v>26</v>
      </c>
      <c r="CA72">
        <v>19</v>
      </c>
      <c r="CB72">
        <v>16</v>
      </c>
      <c r="CC72">
        <v>18</v>
      </c>
      <c r="CD72">
        <v>14</v>
      </c>
      <c r="CE72">
        <v>23</v>
      </c>
      <c r="CF72">
        <v>33</v>
      </c>
      <c r="CG72">
        <v>40</v>
      </c>
      <c r="CH72">
        <v>57</v>
      </c>
      <c r="CI72">
        <v>69</v>
      </c>
      <c r="CJ72">
        <v>62</v>
      </c>
      <c r="CK72">
        <v>67</v>
      </c>
      <c r="CL72">
        <v>65</v>
      </c>
      <c r="CM72">
        <v>59</v>
      </c>
      <c r="CN72">
        <v>47</v>
      </c>
      <c r="CO72">
        <v>46</v>
      </c>
      <c r="CP72">
        <v>42</v>
      </c>
      <c r="CQ72">
        <v>22</v>
      </c>
      <c r="CR72">
        <v>7</v>
      </c>
      <c r="CS72">
        <v>15</v>
      </c>
      <c r="CT72">
        <v>21</v>
      </c>
      <c r="CU72">
        <v>22</v>
      </c>
      <c r="CV72">
        <v>17</v>
      </c>
      <c r="CW72">
        <v>28</v>
      </c>
      <c r="CX72">
        <v>22</v>
      </c>
      <c r="CY72">
        <v>20</v>
      </c>
      <c r="CZ72">
        <v>15</v>
      </c>
      <c r="DA72">
        <v>12</v>
      </c>
      <c r="DB72">
        <v>7</v>
      </c>
      <c r="DC72">
        <v>3</v>
      </c>
      <c r="DD72">
        <v>1</v>
      </c>
      <c r="DE72">
        <v>5</v>
      </c>
      <c r="DF72">
        <v>10</v>
      </c>
      <c r="DG72">
        <v>13</v>
      </c>
      <c r="DH72">
        <v>20</v>
      </c>
      <c r="DI72">
        <v>17</v>
      </c>
      <c r="DJ72">
        <v>17</v>
      </c>
      <c r="DK72">
        <v>31</v>
      </c>
      <c r="DL72">
        <v>40</v>
      </c>
      <c r="DM72">
        <v>51</v>
      </c>
      <c r="DN72">
        <v>36</v>
      </c>
      <c r="DO72">
        <v>25</v>
      </c>
      <c r="DP72">
        <v>14</v>
      </c>
      <c r="DQ72">
        <v>4</v>
      </c>
      <c r="DR72">
        <v>8</v>
      </c>
      <c r="DS72">
        <v>15</v>
      </c>
      <c r="DT72">
        <v>19</v>
      </c>
      <c r="DU72">
        <v>16</v>
      </c>
      <c r="DV72">
        <v>20</v>
      </c>
      <c r="DW72">
        <v>18</v>
      </c>
      <c r="DX72">
        <v>10</v>
      </c>
      <c r="DY72">
        <v>2</v>
      </c>
      <c r="DZ72">
        <v>6</v>
      </c>
      <c r="EA72">
        <v>13</v>
      </c>
      <c r="EB72">
        <v>12</v>
      </c>
      <c r="EC72">
        <v>4</v>
      </c>
      <c r="ED72">
        <v>0</v>
      </c>
      <c r="EE72">
        <v>0</v>
      </c>
      <c r="EF72">
        <v>0</v>
      </c>
      <c r="EG72">
        <v>3</v>
      </c>
      <c r="EH72">
        <v>9</v>
      </c>
      <c r="EI72">
        <v>3</v>
      </c>
      <c r="EJ72">
        <v>1</v>
      </c>
      <c r="EK72">
        <v>1</v>
      </c>
      <c r="EL72">
        <v>1</v>
      </c>
      <c r="EM72">
        <v>15</v>
      </c>
      <c r="EN72">
        <v>28</v>
      </c>
      <c r="EO72">
        <v>20</v>
      </c>
      <c r="EP72">
        <v>0</v>
      </c>
      <c r="EQ72">
        <v>0</v>
      </c>
      <c r="ER72">
        <v>0</v>
      </c>
      <c r="ES72">
        <v>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2</v>
      </c>
      <c r="FE72">
        <v>1</v>
      </c>
      <c r="FF72">
        <v>1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1</v>
      </c>
      <c r="FN72">
        <v>0</v>
      </c>
      <c r="FO72">
        <v>0</v>
      </c>
      <c r="FP72">
        <v>2</v>
      </c>
      <c r="FQ72">
        <v>7</v>
      </c>
      <c r="FR72">
        <v>4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1</v>
      </c>
      <c r="FZ72">
        <v>3</v>
      </c>
      <c r="GA72">
        <v>1</v>
      </c>
      <c r="GB72">
        <v>0</v>
      </c>
      <c r="GC72">
        <v>0</v>
      </c>
      <c r="GD72">
        <v>0</v>
      </c>
      <c r="GE72">
        <v>7</v>
      </c>
      <c r="GF72">
        <v>11</v>
      </c>
      <c r="GG72">
        <v>17</v>
      </c>
      <c r="GH72">
        <v>15</v>
      </c>
      <c r="GI72">
        <v>6</v>
      </c>
      <c r="GJ72">
        <v>0</v>
      </c>
      <c r="GK72">
        <v>1</v>
      </c>
      <c r="GL72">
        <v>7</v>
      </c>
      <c r="GM72">
        <v>2</v>
      </c>
      <c r="GN72">
        <v>0</v>
      </c>
      <c r="GO72">
        <v>1</v>
      </c>
      <c r="GP72">
        <v>1</v>
      </c>
      <c r="GQ72">
        <v>0</v>
      </c>
      <c r="GR72">
        <v>0</v>
      </c>
      <c r="GS72">
        <v>1</v>
      </c>
      <c r="GT72">
        <v>1</v>
      </c>
      <c r="GU72">
        <v>0</v>
      </c>
      <c r="GV72">
        <v>1</v>
      </c>
      <c r="GW72">
        <v>4</v>
      </c>
      <c r="GX72">
        <v>2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10</v>
      </c>
      <c r="IM72">
        <v>26</v>
      </c>
      <c r="IN72">
        <v>13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2</v>
      </c>
      <c r="IZ72">
        <v>11</v>
      </c>
      <c r="JA72">
        <v>10</v>
      </c>
      <c r="JB72">
        <v>7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</row>
    <row r="73" spans="1:1024" ht="7" customHeight="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5</v>
      </c>
      <c r="U73">
        <v>30</v>
      </c>
      <c r="V73">
        <v>28</v>
      </c>
      <c r="W73">
        <v>3</v>
      </c>
      <c r="X73">
        <v>0</v>
      </c>
      <c r="Y73">
        <v>8</v>
      </c>
      <c r="Z73">
        <v>21</v>
      </c>
      <c r="AA73">
        <v>22</v>
      </c>
      <c r="AB73">
        <v>28</v>
      </c>
      <c r="AC73">
        <v>67</v>
      </c>
      <c r="AD73">
        <v>80</v>
      </c>
      <c r="AE73">
        <v>62</v>
      </c>
      <c r="AF73">
        <v>26</v>
      </c>
      <c r="AG73">
        <v>16</v>
      </c>
      <c r="AH73">
        <v>17</v>
      </c>
      <c r="AI73">
        <v>34</v>
      </c>
      <c r="AJ73">
        <v>30</v>
      </c>
      <c r="AK73">
        <v>13</v>
      </c>
      <c r="AL73">
        <v>2</v>
      </c>
      <c r="AM73">
        <v>2</v>
      </c>
      <c r="AN73">
        <v>0</v>
      </c>
      <c r="AO73">
        <v>12</v>
      </c>
      <c r="AP73">
        <v>16</v>
      </c>
      <c r="AQ73">
        <v>11</v>
      </c>
      <c r="AR73">
        <v>27</v>
      </c>
      <c r="AS73">
        <v>15</v>
      </c>
      <c r="AT73">
        <v>11</v>
      </c>
      <c r="AU73">
        <v>12</v>
      </c>
      <c r="AV73">
        <v>7</v>
      </c>
      <c r="AW73">
        <v>26</v>
      </c>
      <c r="AX73">
        <v>22</v>
      </c>
      <c r="AY73">
        <v>3</v>
      </c>
      <c r="AZ73">
        <v>0</v>
      </c>
      <c r="BA73">
        <v>8</v>
      </c>
      <c r="BB73">
        <v>19</v>
      </c>
      <c r="BC73">
        <v>28</v>
      </c>
      <c r="BD73">
        <v>32</v>
      </c>
      <c r="BE73">
        <v>34</v>
      </c>
      <c r="BF73">
        <v>38</v>
      </c>
      <c r="BG73">
        <v>48</v>
      </c>
      <c r="BH73">
        <v>44</v>
      </c>
      <c r="BI73">
        <v>55</v>
      </c>
      <c r="BJ73">
        <v>46</v>
      </c>
      <c r="BK73">
        <v>25</v>
      </c>
      <c r="BL73">
        <v>24</v>
      </c>
      <c r="BM73">
        <v>8</v>
      </c>
      <c r="BN73">
        <v>16</v>
      </c>
      <c r="BO73">
        <v>36</v>
      </c>
      <c r="BP73">
        <v>29</v>
      </c>
      <c r="BQ73">
        <v>6</v>
      </c>
      <c r="BR73">
        <v>1</v>
      </c>
      <c r="BS73">
        <v>5</v>
      </c>
      <c r="BT73">
        <v>9</v>
      </c>
      <c r="BU73">
        <v>17</v>
      </c>
      <c r="BV73">
        <v>14</v>
      </c>
      <c r="BW73">
        <v>4</v>
      </c>
      <c r="BX73">
        <v>10</v>
      </c>
      <c r="BY73">
        <v>24</v>
      </c>
      <c r="BZ73">
        <v>10</v>
      </c>
      <c r="CA73">
        <v>1</v>
      </c>
      <c r="CB73">
        <v>2</v>
      </c>
      <c r="CC73">
        <v>0</v>
      </c>
      <c r="CD73">
        <v>1</v>
      </c>
      <c r="CE73">
        <v>0</v>
      </c>
      <c r="CF73">
        <v>4</v>
      </c>
      <c r="CG73">
        <v>6</v>
      </c>
      <c r="CH73">
        <v>18</v>
      </c>
      <c r="CI73">
        <v>14</v>
      </c>
      <c r="CJ73">
        <v>12</v>
      </c>
      <c r="CK73">
        <v>33</v>
      </c>
      <c r="CL73">
        <v>43</v>
      </c>
      <c r="CM73">
        <v>37</v>
      </c>
      <c r="CN73">
        <v>13</v>
      </c>
      <c r="CO73">
        <v>4</v>
      </c>
      <c r="CP73">
        <v>0</v>
      </c>
      <c r="CQ73">
        <v>1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2</v>
      </c>
      <c r="CX73">
        <v>3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6</v>
      </c>
      <c r="DE73">
        <v>3</v>
      </c>
      <c r="DF73">
        <v>3</v>
      </c>
      <c r="DG73">
        <v>10</v>
      </c>
      <c r="DH73">
        <v>8</v>
      </c>
      <c r="DI73">
        <v>0</v>
      </c>
      <c r="DJ73">
        <v>0</v>
      </c>
      <c r="DK73">
        <v>0</v>
      </c>
      <c r="DL73">
        <v>2</v>
      </c>
      <c r="DM73">
        <v>20</v>
      </c>
      <c r="DN73">
        <v>17</v>
      </c>
      <c r="DO73">
        <v>10</v>
      </c>
      <c r="DP73">
        <v>12</v>
      </c>
      <c r="DQ73">
        <v>4</v>
      </c>
      <c r="DR73">
        <v>1</v>
      </c>
      <c r="DS73">
        <v>1</v>
      </c>
      <c r="DT73">
        <v>1</v>
      </c>
      <c r="DU73">
        <v>11</v>
      </c>
      <c r="DV73">
        <v>18</v>
      </c>
      <c r="DW73">
        <v>7</v>
      </c>
      <c r="DX73">
        <v>0</v>
      </c>
      <c r="DY73">
        <v>0</v>
      </c>
      <c r="DZ73">
        <v>0</v>
      </c>
      <c r="EA73">
        <v>0</v>
      </c>
      <c r="EB73">
        <v>2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</v>
      </c>
      <c r="GH73">
        <v>4</v>
      </c>
      <c r="GI73">
        <v>5</v>
      </c>
      <c r="GJ73">
        <v>9</v>
      </c>
      <c r="GK73">
        <v>15</v>
      </c>
      <c r="GL73">
        <v>11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3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2</v>
      </c>
      <c r="IM73">
        <v>12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</row>
    <row r="74" spans="1:1024" ht="7" customHeight="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13</v>
      </c>
      <c r="U74">
        <v>23</v>
      </c>
      <c r="V74">
        <v>18</v>
      </c>
      <c r="W74">
        <v>13</v>
      </c>
      <c r="X74">
        <v>4</v>
      </c>
      <c r="Y74">
        <v>1</v>
      </c>
      <c r="Z74">
        <v>2</v>
      </c>
      <c r="AA74">
        <v>6</v>
      </c>
      <c r="AB74">
        <v>23</v>
      </c>
      <c r="AC74">
        <v>38</v>
      </c>
      <c r="AD74">
        <v>29</v>
      </c>
      <c r="AE74">
        <v>19</v>
      </c>
      <c r="AF74">
        <v>13</v>
      </c>
      <c r="AG74">
        <v>24</v>
      </c>
      <c r="AH74">
        <v>18</v>
      </c>
      <c r="AI74">
        <v>12</v>
      </c>
      <c r="AJ74">
        <v>6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3</v>
      </c>
      <c r="AQ74">
        <v>15</v>
      </c>
      <c r="AR74">
        <v>21</v>
      </c>
      <c r="AS74">
        <v>13</v>
      </c>
      <c r="AT74">
        <v>2</v>
      </c>
      <c r="AU74">
        <v>8</v>
      </c>
      <c r="AV74">
        <v>8</v>
      </c>
      <c r="AW74">
        <v>5</v>
      </c>
      <c r="AX74">
        <v>2</v>
      </c>
      <c r="AY74">
        <v>0</v>
      </c>
      <c r="AZ74">
        <v>0</v>
      </c>
      <c r="BA74">
        <v>1</v>
      </c>
      <c r="BB74">
        <v>7</v>
      </c>
      <c r="BC74">
        <v>5</v>
      </c>
      <c r="BD74">
        <v>29</v>
      </c>
      <c r="BE74">
        <v>34</v>
      </c>
      <c r="BF74">
        <v>21</v>
      </c>
      <c r="BG74">
        <v>25</v>
      </c>
      <c r="BH74">
        <v>17</v>
      </c>
      <c r="BI74">
        <v>9</v>
      </c>
      <c r="BJ74">
        <v>5</v>
      </c>
      <c r="BK74">
        <v>8</v>
      </c>
      <c r="BL74">
        <v>16</v>
      </c>
      <c r="BM74">
        <v>5</v>
      </c>
      <c r="BN74">
        <v>0</v>
      </c>
      <c r="BO74">
        <v>12</v>
      </c>
      <c r="BP74">
        <v>11</v>
      </c>
      <c r="BQ74">
        <v>6</v>
      </c>
      <c r="BR74">
        <v>7</v>
      </c>
      <c r="BS74">
        <v>8</v>
      </c>
      <c r="BT74">
        <v>13</v>
      </c>
      <c r="BU74">
        <v>15</v>
      </c>
      <c r="BV74">
        <v>13</v>
      </c>
      <c r="BW74">
        <v>8</v>
      </c>
      <c r="BX74">
        <v>12</v>
      </c>
      <c r="BY74">
        <v>8</v>
      </c>
      <c r="BZ74">
        <v>8</v>
      </c>
      <c r="CA74">
        <v>3</v>
      </c>
      <c r="CB74">
        <v>1</v>
      </c>
      <c r="CC74">
        <v>0</v>
      </c>
      <c r="CD74">
        <v>9</v>
      </c>
      <c r="CE74">
        <v>10</v>
      </c>
      <c r="CF74">
        <v>11</v>
      </c>
      <c r="CG74">
        <v>15</v>
      </c>
      <c r="CH74">
        <v>17</v>
      </c>
      <c r="CI74">
        <v>12</v>
      </c>
      <c r="CJ74">
        <v>1</v>
      </c>
      <c r="CK74">
        <v>1</v>
      </c>
      <c r="CL74">
        <v>7</v>
      </c>
      <c r="CM74">
        <v>15</v>
      </c>
      <c r="CN74">
        <v>13</v>
      </c>
      <c r="CO74">
        <v>1</v>
      </c>
      <c r="CP74">
        <v>1</v>
      </c>
      <c r="CQ74">
        <v>3</v>
      </c>
      <c r="CR74">
        <v>1</v>
      </c>
      <c r="CS74">
        <v>2</v>
      </c>
      <c r="CT74">
        <v>2</v>
      </c>
      <c r="CU74">
        <v>0</v>
      </c>
      <c r="CV74">
        <v>0</v>
      </c>
      <c r="CW74">
        <v>0</v>
      </c>
      <c r="CX74">
        <v>2</v>
      </c>
      <c r="CY74">
        <v>6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4</v>
      </c>
      <c r="DH74">
        <v>2</v>
      </c>
      <c r="DI74">
        <v>0</v>
      </c>
      <c r="DJ74">
        <v>0</v>
      </c>
      <c r="DK74">
        <v>0</v>
      </c>
      <c r="DL74">
        <v>0</v>
      </c>
      <c r="DM74">
        <v>4</v>
      </c>
      <c r="DN74">
        <v>9</v>
      </c>
      <c r="DO74">
        <v>6</v>
      </c>
      <c r="DP74">
        <v>21</v>
      </c>
      <c r="DQ74">
        <v>24</v>
      </c>
      <c r="DR74">
        <v>15</v>
      </c>
      <c r="DS74">
        <v>0</v>
      </c>
      <c r="DT74">
        <v>1</v>
      </c>
      <c r="DU74">
        <v>2</v>
      </c>
      <c r="DV74">
        <v>8</v>
      </c>
      <c r="DW74">
        <v>11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1</v>
      </c>
      <c r="ED74">
        <v>0</v>
      </c>
      <c r="EE74">
        <v>0</v>
      </c>
      <c r="EF74">
        <v>0</v>
      </c>
      <c r="EG74">
        <v>1</v>
      </c>
      <c r="EH74">
        <v>3</v>
      </c>
      <c r="EI74">
        <v>2</v>
      </c>
      <c r="EJ74">
        <v>1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14</v>
      </c>
      <c r="GI74">
        <v>13</v>
      </c>
      <c r="GJ74">
        <v>5</v>
      </c>
      <c r="GK74">
        <v>3</v>
      </c>
      <c r="GL74">
        <v>3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3</v>
      </c>
      <c r="IM74">
        <v>14</v>
      </c>
      <c r="IN74">
        <v>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</row>
    <row r="75" spans="1:1024" ht="7" customHeight="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8</v>
      </c>
      <c r="T75">
        <v>13</v>
      </c>
      <c r="U75">
        <v>21</v>
      </c>
      <c r="V75">
        <v>14</v>
      </c>
      <c r="W75">
        <v>8</v>
      </c>
      <c r="X75">
        <v>7</v>
      </c>
      <c r="Y75">
        <v>8</v>
      </c>
      <c r="Z75">
        <v>15</v>
      </c>
      <c r="AA75">
        <v>15</v>
      </c>
      <c r="AB75">
        <v>21</v>
      </c>
      <c r="AC75">
        <v>16</v>
      </c>
      <c r="AD75">
        <v>26</v>
      </c>
      <c r="AE75">
        <v>31</v>
      </c>
      <c r="AF75">
        <v>17</v>
      </c>
      <c r="AG75">
        <v>20</v>
      </c>
      <c r="AH75">
        <v>26</v>
      </c>
      <c r="AI75">
        <v>30</v>
      </c>
      <c r="AJ75">
        <v>19</v>
      </c>
      <c r="AK75">
        <v>19</v>
      </c>
      <c r="AL75">
        <v>10</v>
      </c>
      <c r="AM75">
        <v>2</v>
      </c>
      <c r="AN75">
        <v>0</v>
      </c>
      <c r="AO75">
        <v>3</v>
      </c>
      <c r="AP75">
        <v>12</v>
      </c>
      <c r="AQ75">
        <v>13</v>
      </c>
      <c r="AR75">
        <v>14</v>
      </c>
      <c r="AS75">
        <v>18</v>
      </c>
      <c r="AT75">
        <v>25</v>
      </c>
      <c r="AU75">
        <v>17</v>
      </c>
      <c r="AV75">
        <v>6</v>
      </c>
      <c r="AW75">
        <v>8</v>
      </c>
      <c r="AX75">
        <v>6</v>
      </c>
      <c r="AY75">
        <v>8</v>
      </c>
      <c r="AZ75">
        <v>18</v>
      </c>
      <c r="BA75">
        <v>10</v>
      </c>
      <c r="BB75">
        <v>10</v>
      </c>
      <c r="BC75">
        <v>17</v>
      </c>
      <c r="BD75">
        <v>15</v>
      </c>
      <c r="BE75">
        <v>8</v>
      </c>
      <c r="BF75">
        <v>4</v>
      </c>
      <c r="BG75">
        <v>7</v>
      </c>
      <c r="BH75">
        <v>26</v>
      </c>
      <c r="BI75">
        <v>23</v>
      </c>
      <c r="BJ75">
        <v>19</v>
      </c>
      <c r="BK75">
        <v>14</v>
      </c>
      <c r="BL75">
        <v>9</v>
      </c>
      <c r="BM75">
        <v>10</v>
      </c>
      <c r="BN75">
        <v>12</v>
      </c>
      <c r="BO75">
        <v>8</v>
      </c>
      <c r="BP75">
        <v>8</v>
      </c>
      <c r="BQ75">
        <v>6</v>
      </c>
      <c r="BR75">
        <v>4</v>
      </c>
      <c r="BS75">
        <v>4</v>
      </c>
      <c r="BT75">
        <v>0</v>
      </c>
      <c r="BU75">
        <v>3</v>
      </c>
      <c r="BV75">
        <v>15</v>
      </c>
      <c r="BW75">
        <v>21</v>
      </c>
      <c r="BX75">
        <v>9</v>
      </c>
      <c r="BY75">
        <v>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10</v>
      </c>
      <c r="CH75">
        <v>11</v>
      </c>
      <c r="CI75">
        <v>1</v>
      </c>
      <c r="CJ75">
        <v>0</v>
      </c>
      <c r="CK75">
        <v>1</v>
      </c>
      <c r="CL75">
        <v>20</v>
      </c>
      <c r="CM75">
        <v>21</v>
      </c>
      <c r="CN75">
        <v>7</v>
      </c>
      <c r="CO75">
        <v>3</v>
      </c>
      <c r="CP75">
        <v>10</v>
      </c>
      <c r="CQ75">
        <v>6</v>
      </c>
      <c r="CR75">
        <v>1</v>
      </c>
      <c r="CS75">
        <v>3</v>
      </c>
      <c r="CT75">
        <v>2</v>
      </c>
      <c r="CU75">
        <v>1</v>
      </c>
      <c r="CV75">
        <v>2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0</v>
      </c>
      <c r="DI75">
        <v>1</v>
      </c>
      <c r="DJ75">
        <v>5</v>
      </c>
      <c r="DK75">
        <v>6</v>
      </c>
      <c r="DL75">
        <v>8</v>
      </c>
      <c r="DM75">
        <v>8</v>
      </c>
      <c r="DN75">
        <v>9</v>
      </c>
      <c r="DO75">
        <v>18</v>
      </c>
      <c r="DP75">
        <v>12</v>
      </c>
      <c r="DQ75">
        <v>4</v>
      </c>
      <c r="DR75">
        <v>12</v>
      </c>
      <c r="DS75">
        <v>6</v>
      </c>
      <c r="DT75">
        <v>0</v>
      </c>
      <c r="DU75">
        <v>0</v>
      </c>
      <c r="DV75">
        <v>2</v>
      </c>
      <c r="DW75">
        <v>4</v>
      </c>
      <c r="DX75">
        <v>0</v>
      </c>
      <c r="DY75">
        <v>0</v>
      </c>
      <c r="DZ75">
        <v>7</v>
      </c>
      <c r="EA75">
        <v>11</v>
      </c>
      <c r="EB75">
        <v>10</v>
      </c>
      <c r="EC75">
        <v>2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3</v>
      </c>
      <c r="EJ75">
        <v>3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4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2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5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</row>
    <row r="76" spans="1:1024" ht="7" customHeight="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</v>
      </c>
      <c r="T76">
        <v>5</v>
      </c>
      <c r="U76">
        <v>9</v>
      </c>
      <c r="V76">
        <v>3</v>
      </c>
      <c r="W76">
        <v>0</v>
      </c>
      <c r="X76">
        <v>4</v>
      </c>
      <c r="Y76">
        <v>15</v>
      </c>
      <c r="Z76">
        <v>16</v>
      </c>
      <c r="AA76">
        <v>23</v>
      </c>
      <c r="AB76">
        <v>16</v>
      </c>
      <c r="AC76">
        <v>26</v>
      </c>
      <c r="AD76">
        <v>37</v>
      </c>
      <c r="AE76">
        <v>40</v>
      </c>
      <c r="AF76">
        <v>34</v>
      </c>
      <c r="AG76">
        <v>34</v>
      </c>
      <c r="AH76">
        <v>24</v>
      </c>
      <c r="AI76">
        <v>19</v>
      </c>
      <c r="AJ76">
        <v>5</v>
      </c>
      <c r="AK76">
        <v>1</v>
      </c>
      <c r="AL76">
        <v>4</v>
      </c>
      <c r="AM76">
        <v>14</v>
      </c>
      <c r="AN76">
        <v>20</v>
      </c>
      <c r="AO76">
        <v>11</v>
      </c>
      <c r="AP76">
        <v>8</v>
      </c>
      <c r="AQ76">
        <v>10</v>
      </c>
      <c r="AR76">
        <v>4</v>
      </c>
      <c r="AS76">
        <v>11</v>
      </c>
      <c r="AT76">
        <v>26</v>
      </c>
      <c r="AU76">
        <v>26</v>
      </c>
      <c r="AV76">
        <v>12</v>
      </c>
      <c r="AW76">
        <v>25</v>
      </c>
      <c r="AX76">
        <v>21</v>
      </c>
      <c r="AY76">
        <v>10</v>
      </c>
      <c r="AZ76">
        <v>11</v>
      </c>
      <c r="BA76">
        <v>11</v>
      </c>
      <c r="BB76">
        <v>20</v>
      </c>
      <c r="BC76">
        <v>28</v>
      </c>
      <c r="BD76">
        <v>27</v>
      </c>
      <c r="BE76">
        <v>18</v>
      </c>
      <c r="BF76">
        <v>6</v>
      </c>
      <c r="BG76">
        <v>12</v>
      </c>
      <c r="BH76">
        <v>14</v>
      </c>
      <c r="BI76">
        <v>13</v>
      </c>
      <c r="BJ76">
        <v>18</v>
      </c>
      <c r="BK76">
        <v>13</v>
      </c>
      <c r="BL76">
        <v>9</v>
      </c>
      <c r="BM76">
        <v>24</v>
      </c>
      <c r="BN76">
        <v>18</v>
      </c>
      <c r="BO76">
        <v>17</v>
      </c>
      <c r="BP76">
        <v>11</v>
      </c>
      <c r="BQ76">
        <v>17</v>
      </c>
      <c r="BR76">
        <v>18</v>
      </c>
      <c r="BS76">
        <v>10</v>
      </c>
      <c r="BT76">
        <v>4</v>
      </c>
      <c r="BU76">
        <v>12</v>
      </c>
      <c r="BV76">
        <v>5</v>
      </c>
      <c r="BW76">
        <v>8</v>
      </c>
      <c r="BX76">
        <v>15</v>
      </c>
      <c r="BY76">
        <v>9</v>
      </c>
      <c r="BZ76">
        <v>0</v>
      </c>
      <c r="CA76">
        <v>0</v>
      </c>
      <c r="CB76">
        <v>0</v>
      </c>
      <c r="CC76">
        <v>0</v>
      </c>
      <c r="CD76">
        <v>2</v>
      </c>
      <c r="CE76">
        <v>2</v>
      </c>
      <c r="CF76">
        <v>3</v>
      </c>
      <c r="CG76">
        <v>12</v>
      </c>
      <c r="CH76">
        <v>11</v>
      </c>
      <c r="CI76">
        <v>0</v>
      </c>
      <c r="CJ76">
        <v>0</v>
      </c>
      <c r="CK76">
        <v>0</v>
      </c>
      <c r="CL76">
        <v>5</v>
      </c>
      <c r="CM76">
        <v>10</v>
      </c>
      <c r="CN76">
        <v>1</v>
      </c>
      <c r="CO76">
        <v>2</v>
      </c>
      <c r="CP76">
        <v>5</v>
      </c>
      <c r="CQ76">
        <v>7</v>
      </c>
      <c r="CR76">
        <v>1</v>
      </c>
      <c r="CS76">
        <v>1</v>
      </c>
      <c r="CT76">
        <v>7</v>
      </c>
      <c r="CU76">
        <v>10</v>
      </c>
      <c r="CV76">
        <v>3</v>
      </c>
      <c r="CW76">
        <v>0</v>
      </c>
      <c r="CX76">
        <v>0</v>
      </c>
      <c r="CY76">
        <v>5</v>
      </c>
      <c r="CZ76">
        <v>4</v>
      </c>
      <c r="DA76">
        <v>3</v>
      </c>
      <c r="DB76">
        <v>1</v>
      </c>
      <c r="DC76">
        <v>0</v>
      </c>
      <c r="DD76">
        <v>0</v>
      </c>
      <c r="DE76">
        <v>3</v>
      </c>
      <c r="DF76">
        <v>1</v>
      </c>
      <c r="DG76">
        <v>2</v>
      </c>
      <c r="DH76">
        <v>0</v>
      </c>
      <c r="DI76">
        <v>0</v>
      </c>
      <c r="DJ76">
        <v>0</v>
      </c>
      <c r="DK76">
        <v>2</v>
      </c>
      <c r="DL76">
        <v>2</v>
      </c>
      <c r="DM76">
        <v>1</v>
      </c>
      <c r="DN76">
        <v>3</v>
      </c>
      <c r="DO76">
        <v>6</v>
      </c>
      <c r="DP76">
        <v>1</v>
      </c>
      <c r="DQ76">
        <v>0</v>
      </c>
      <c r="DR76">
        <v>6</v>
      </c>
      <c r="DS76">
        <v>3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6</v>
      </c>
      <c r="EC76">
        <v>14</v>
      </c>
      <c r="ED76">
        <v>8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3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4</v>
      </c>
      <c r="FB76">
        <v>4</v>
      </c>
      <c r="FC76">
        <v>1</v>
      </c>
      <c r="FD76">
        <v>5</v>
      </c>
      <c r="FE76">
        <v>3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2</v>
      </c>
      <c r="GH76">
        <v>2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2</v>
      </c>
      <c r="IM76">
        <v>11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1</v>
      </c>
      <c r="ZZ76">
        <v>10</v>
      </c>
      <c r="AAA76">
        <v>11</v>
      </c>
      <c r="AAB76">
        <v>6</v>
      </c>
      <c r="AAC76">
        <v>2</v>
      </c>
      <c r="AAD76">
        <v>0</v>
      </c>
      <c r="AAE76">
        <v>0</v>
      </c>
      <c r="AAF76">
        <v>8</v>
      </c>
      <c r="AAG76">
        <v>20</v>
      </c>
      <c r="AAH76">
        <v>19</v>
      </c>
      <c r="AAI76">
        <v>10</v>
      </c>
      <c r="AAJ76">
        <v>0</v>
      </c>
      <c r="AAK76">
        <v>0</v>
      </c>
      <c r="AAL76">
        <v>4</v>
      </c>
      <c r="AAM76">
        <v>2</v>
      </c>
      <c r="AAN76">
        <v>1</v>
      </c>
      <c r="AAO76">
        <v>0</v>
      </c>
      <c r="AAP76">
        <v>1</v>
      </c>
      <c r="AAQ76">
        <v>11</v>
      </c>
      <c r="AAR76">
        <v>16</v>
      </c>
      <c r="AAS76">
        <v>9</v>
      </c>
      <c r="AAT76">
        <v>2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2</v>
      </c>
      <c r="ABA76">
        <v>5</v>
      </c>
      <c r="ABB76">
        <v>5</v>
      </c>
      <c r="ABC76">
        <v>4</v>
      </c>
      <c r="ABD76">
        <v>3</v>
      </c>
      <c r="ABE76">
        <v>3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</row>
    <row r="77" spans="1:1024" ht="7" customHeight="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5</v>
      </c>
      <c r="T77">
        <v>16</v>
      </c>
      <c r="U77">
        <v>11</v>
      </c>
      <c r="V77">
        <v>5</v>
      </c>
      <c r="W77">
        <v>3</v>
      </c>
      <c r="X77">
        <v>2</v>
      </c>
      <c r="Y77">
        <v>0</v>
      </c>
      <c r="Z77">
        <v>17</v>
      </c>
      <c r="AA77">
        <v>31</v>
      </c>
      <c r="AB77">
        <v>22</v>
      </c>
      <c r="AC77">
        <v>33</v>
      </c>
      <c r="AD77">
        <v>32</v>
      </c>
      <c r="AE77">
        <v>26</v>
      </c>
      <c r="AF77">
        <v>28</v>
      </c>
      <c r="AG77">
        <v>25</v>
      </c>
      <c r="AH77">
        <v>10</v>
      </c>
      <c r="AI77">
        <v>9</v>
      </c>
      <c r="AJ77">
        <v>4</v>
      </c>
      <c r="AK77">
        <v>7</v>
      </c>
      <c r="AL77">
        <v>8</v>
      </c>
      <c r="AM77">
        <v>16</v>
      </c>
      <c r="AN77">
        <v>22</v>
      </c>
      <c r="AO77">
        <v>11</v>
      </c>
      <c r="AP77">
        <v>9</v>
      </c>
      <c r="AQ77">
        <v>9</v>
      </c>
      <c r="AR77">
        <v>1</v>
      </c>
      <c r="AS77">
        <v>0</v>
      </c>
      <c r="AT77">
        <v>1</v>
      </c>
      <c r="AU77">
        <v>3</v>
      </c>
      <c r="AV77">
        <v>14</v>
      </c>
      <c r="AW77">
        <v>18</v>
      </c>
      <c r="AX77">
        <v>26</v>
      </c>
      <c r="AY77">
        <v>15</v>
      </c>
      <c r="AZ77">
        <v>3</v>
      </c>
      <c r="BA77">
        <v>1</v>
      </c>
      <c r="BB77">
        <v>15</v>
      </c>
      <c r="BC77">
        <v>16</v>
      </c>
      <c r="BD77">
        <v>15</v>
      </c>
      <c r="BE77">
        <v>22</v>
      </c>
      <c r="BF77">
        <v>10</v>
      </c>
      <c r="BG77">
        <v>16</v>
      </c>
      <c r="BH77">
        <v>12</v>
      </c>
      <c r="BI77">
        <v>16</v>
      </c>
      <c r="BJ77">
        <v>17</v>
      </c>
      <c r="BK77">
        <v>13</v>
      </c>
      <c r="BL77">
        <v>15</v>
      </c>
      <c r="BM77">
        <v>23</v>
      </c>
      <c r="BN77">
        <v>14</v>
      </c>
      <c r="BO77">
        <v>6</v>
      </c>
      <c r="BP77">
        <v>1</v>
      </c>
      <c r="BQ77">
        <v>2</v>
      </c>
      <c r="BR77">
        <v>9</v>
      </c>
      <c r="BS77">
        <v>2</v>
      </c>
      <c r="BT77">
        <v>6</v>
      </c>
      <c r="BU77">
        <v>8</v>
      </c>
      <c r="BV77">
        <v>17</v>
      </c>
      <c r="BW77">
        <v>19</v>
      </c>
      <c r="BX77">
        <v>7</v>
      </c>
      <c r="BY77">
        <v>7</v>
      </c>
      <c r="BZ77">
        <v>4</v>
      </c>
      <c r="CA77">
        <v>0</v>
      </c>
      <c r="CB77">
        <v>1</v>
      </c>
      <c r="CC77">
        <v>6</v>
      </c>
      <c r="CD77">
        <v>5</v>
      </c>
      <c r="CE77">
        <v>2</v>
      </c>
      <c r="CF77">
        <v>6</v>
      </c>
      <c r="CG77">
        <v>15</v>
      </c>
      <c r="CH77">
        <v>20</v>
      </c>
      <c r="CI77">
        <v>18</v>
      </c>
      <c r="CJ77">
        <v>29</v>
      </c>
      <c r="CK77">
        <v>29</v>
      </c>
      <c r="CL77">
        <v>28</v>
      </c>
      <c r="CM77">
        <v>12</v>
      </c>
      <c r="CN77">
        <v>2</v>
      </c>
      <c r="CO77">
        <v>15</v>
      </c>
      <c r="CP77">
        <v>25</v>
      </c>
      <c r="CQ77">
        <v>37</v>
      </c>
      <c r="CR77">
        <v>29</v>
      </c>
      <c r="CS77">
        <v>35</v>
      </c>
      <c r="CT77">
        <v>21</v>
      </c>
      <c r="CU77">
        <v>31</v>
      </c>
      <c r="CV77">
        <v>29</v>
      </c>
      <c r="CW77">
        <v>30</v>
      </c>
      <c r="CX77">
        <v>19</v>
      </c>
      <c r="CY77">
        <v>23</v>
      </c>
      <c r="CZ77">
        <v>17</v>
      </c>
      <c r="DA77">
        <v>10</v>
      </c>
      <c r="DB77">
        <v>8</v>
      </c>
      <c r="DC77">
        <v>5</v>
      </c>
      <c r="DD77">
        <v>7</v>
      </c>
      <c r="DE77">
        <v>4</v>
      </c>
      <c r="DF77">
        <v>8</v>
      </c>
      <c r="DG77">
        <v>5</v>
      </c>
      <c r="DH77">
        <v>2</v>
      </c>
      <c r="DI77">
        <v>20</v>
      </c>
      <c r="DJ77">
        <v>21</v>
      </c>
      <c r="DK77">
        <v>18</v>
      </c>
      <c r="DL77">
        <v>21</v>
      </c>
      <c r="DM77">
        <v>16</v>
      </c>
      <c r="DN77">
        <v>19</v>
      </c>
      <c r="DO77">
        <v>17</v>
      </c>
      <c r="DP77">
        <v>12</v>
      </c>
      <c r="DQ77">
        <v>12</v>
      </c>
      <c r="DR77">
        <v>17</v>
      </c>
      <c r="DS77">
        <v>15</v>
      </c>
      <c r="DT77">
        <v>16</v>
      </c>
      <c r="DU77">
        <v>10</v>
      </c>
      <c r="DV77">
        <v>8</v>
      </c>
      <c r="DW77">
        <v>3</v>
      </c>
      <c r="DX77">
        <v>4</v>
      </c>
      <c r="DY77">
        <v>1</v>
      </c>
      <c r="DZ77">
        <v>1</v>
      </c>
      <c r="EA77">
        <v>6</v>
      </c>
      <c r="EB77">
        <v>5</v>
      </c>
      <c r="EC77">
        <v>3</v>
      </c>
      <c r="ED77">
        <v>9</v>
      </c>
      <c r="EE77">
        <v>4</v>
      </c>
      <c r="EF77">
        <v>2</v>
      </c>
      <c r="EG77">
        <v>2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2</v>
      </c>
      <c r="EP77">
        <v>6</v>
      </c>
      <c r="EQ77">
        <v>7</v>
      </c>
      <c r="ER77">
        <v>3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1</v>
      </c>
      <c r="GC77">
        <v>1</v>
      </c>
      <c r="GD77">
        <v>2</v>
      </c>
      <c r="GE77">
        <v>0</v>
      </c>
      <c r="GF77">
        <v>0</v>
      </c>
      <c r="GG77">
        <v>1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3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1</v>
      </c>
      <c r="ABB77">
        <v>1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1</v>
      </c>
      <c r="ABM77">
        <v>4</v>
      </c>
      <c r="ABN77">
        <v>7</v>
      </c>
      <c r="ABO77">
        <v>9</v>
      </c>
      <c r="ABP77">
        <v>9</v>
      </c>
      <c r="ABQ77">
        <v>9</v>
      </c>
      <c r="ABR77">
        <v>8</v>
      </c>
      <c r="ABS77">
        <v>5</v>
      </c>
      <c r="ABT77">
        <v>7</v>
      </c>
      <c r="ABU77">
        <v>10</v>
      </c>
      <c r="ABV77">
        <v>10</v>
      </c>
      <c r="ABW77">
        <v>11</v>
      </c>
      <c r="ABX77">
        <v>11</v>
      </c>
      <c r="ABY77">
        <v>9</v>
      </c>
      <c r="ABZ77">
        <v>10</v>
      </c>
      <c r="ACA77">
        <v>11</v>
      </c>
      <c r="ACB77">
        <v>13</v>
      </c>
      <c r="ACC77">
        <v>14</v>
      </c>
      <c r="ACD77">
        <v>15</v>
      </c>
      <c r="ACE77">
        <v>15</v>
      </c>
      <c r="ACF77">
        <v>15</v>
      </c>
      <c r="ACG77">
        <v>13</v>
      </c>
      <c r="ACH77">
        <v>8</v>
      </c>
      <c r="ACI77">
        <v>1</v>
      </c>
      <c r="ACJ77">
        <v>7</v>
      </c>
      <c r="ACK77">
        <v>15</v>
      </c>
      <c r="ACL77">
        <v>19</v>
      </c>
      <c r="ACM77">
        <v>21</v>
      </c>
      <c r="ACN77">
        <v>21</v>
      </c>
      <c r="ACO77">
        <v>20</v>
      </c>
      <c r="ACP77">
        <v>19</v>
      </c>
      <c r="ACQ77">
        <v>20</v>
      </c>
      <c r="ACR77">
        <v>21</v>
      </c>
      <c r="ACS77">
        <v>22</v>
      </c>
      <c r="ACT77">
        <v>23</v>
      </c>
      <c r="ACU77">
        <v>25</v>
      </c>
      <c r="ACV77">
        <v>25</v>
      </c>
      <c r="ACW77">
        <v>26</v>
      </c>
      <c r="ACX77">
        <v>26</v>
      </c>
      <c r="ACY77">
        <v>25</v>
      </c>
      <c r="ACZ77">
        <v>25</v>
      </c>
      <c r="ADA77">
        <v>24</v>
      </c>
      <c r="ADB77">
        <v>23</v>
      </c>
      <c r="ADC77">
        <v>21</v>
      </c>
      <c r="ADD77">
        <v>20</v>
      </c>
      <c r="ADE77">
        <v>17</v>
      </c>
      <c r="ADF77">
        <v>13</v>
      </c>
      <c r="ADG77">
        <v>8</v>
      </c>
      <c r="ADH77">
        <v>3</v>
      </c>
      <c r="ADI77">
        <v>2</v>
      </c>
      <c r="ADJ77">
        <v>5</v>
      </c>
      <c r="ADK77">
        <v>8</v>
      </c>
      <c r="ADL77">
        <v>12</v>
      </c>
      <c r="ADM77">
        <v>14</v>
      </c>
      <c r="ADN77">
        <v>16</v>
      </c>
      <c r="ADO77">
        <v>17</v>
      </c>
      <c r="ADP77">
        <v>16</v>
      </c>
      <c r="ADQ77">
        <v>16</v>
      </c>
      <c r="ADR77">
        <v>17</v>
      </c>
      <c r="ADS77">
        <v>17</v>
      </c>
      <c r="ADT77">
        <v>18</v>
      </c>
      <c r="ADU77">
        <v>19</v>
      </c>
      <c r="ADV77">
        <v>19</v>
      </c>
      <c r="ADW77">
        <v>18</v>
      </c>
      <c r="ADX77">
        <v>18</v>
      </c>
      <c r="ADY77">
        <v>17</v>
      </c>
      <c r="ADZ77">
        <v>17</v>
      </c>
      <c r="AEA77">
        <v>16</v>
      </c>
      <c r="AEB77">
        <v>13</v>
      </c>
      <c r="AEC77">
        <v>9</v>
      </c>
      <c r="AED77">
        <v>4</v>
      </c>
      <c r="AEE77">
        <v>0</v>
      </c>
      <c r="AEF77">
        <v>2</v>
      </c>
      <c r="AEG77">
        <v>10</v>
      </c>
      <c r="AEH77">
        <v>15</v>
      </c>
      <c r="AEI77">
        <v>18</v>
      </c>
      <c r="AEJ77">
        <v>19</v>
      </c>
      <c r="AEK77">
        <v>19</v>
      </c>
      <c r="AEL77">
        <v>18</v>
      </c>
      <c r="AEM77">
        <v>16</v>
      </c>
      <c r="AEN77">
        <v>13</v>
      </c>
      <c r="AEO77">
        <v>10</v>
      </c>
      <c r="AEP77">
        <v>7</v>
      </c>
      <c r="AEQ77">
        <v>5</v>
      </c>
      <c r="AER77">
        <v>7</v>
      </c>
      <c r="AES77">
        <v>8</v>
      </c>
      <c r="AET77">
        <v>8</v>
      </c>
      <c r="AEU77">
        <v>10</v>
      </c>
      <c r="AEV77">
        <v>12</v>
      </c>
      <c r="AEW77">
        <v>14</v>
      </c>
      <c r="AEX77">
        <v>16</v>
      </c>
      <c r="AEY77">
        <v>17</v>
      </c>
      <c r="AEZ77">
        <v>18</v>
      </c>
      <c r="AFA77">
        <v>19</v>
      </c>
      <c r="AFB77">
        <v>19</v>
      </c>
      <c r="AFC77">
        <v>17</v>
      </c>
      <c r="AFD77">
        <v>14</v>
      </c>
      <c r="AFE77">
        <v>10</v>
      </c>
      <c r="AFF77">
        <v>4</v>
      </c>
      <c r="AFG77">
        <v>0</v>
      </c>
      <c r="AFH77">
        <v>0</v>
      </c>
      <c r="AFI77">
        <v>1</v>
      </c>
      <c r="AFJ77">
        <v>2</v>
      </c>
      <c r="AFK77">
        <v>5</v>
      </c>
      <c r="AFL77">
        <v>7</v>
      </c>
      <c r="AFM77">
        <v>9</v>
      </c>
      <c r="AFN77">
        <v>10</v>
      </c>
      <c r="AFO77">
        <v>12</v>
      </c>
      <c r="AFP77">
        <v>14</v>
      </c>
      <c r="AFQ77">
        <v>17</v>
      </c>
      <c r="AFR77">
        <v>19</v>
      </c>
      <c r="AFS77">
        <v>21</v>
      </c>
      <c r="AFT77">
        <v>23</v>
      </c>
      <c r="AFU77">
        <v>24</v>
      </c>
      <c r="AFV77">
        <v>24</v>
      </c>
      <c r="AFW77">
        <v>23</v>
      </c>
      <c r="AFX77">
        <v>21</v>
      </c>
      <c r="AFY77">
        <v>20</v>
      </c>
      <c r="AFZ77">
        <v>18</v>
      </c>
      <c r="AGA77">
        <v>16</v>
      </c>
      <c r="AGB77">
        <v>13</v>
      </c>
      <c r="AGC77">
        <v>7</v>
      </c>
      <c r="AGD77">
        <v>1</v>
      </c>
      <c r="AGE77">
        <v>5</v>
      </c>
      <c r="AGF77">
        <v>11</v>
      </c>
      <c r="AGG77">
        <v>16</v>
      </c>
      <c r="AGH77">
        <v>19</v>
      </c>
      <c r="AGI77">
        <v>20</v>
      </c>
      <c r="AGJ77">
        <v>22</v>
      </c>
      <c r="AGK77">
        <v>24</v>
      </c>
      <c r="AGL77">
        <v>25</v>
      </c>
      <c r="AGM77">
        <v>26</v>
      </c>
      <c r="AGN77">
        <v>25</v>
      </c>
      <c r="AGO77">
        <v>25</v>
      </c>
      <c r="AGP77">
        <v>25</v>
      </c>
      <c r="AGQ77">
        <v>26</v>
      </c>
      <c r="AGR77">
        <v>25</v>
      </c>
      <c r="AGS77">
        <v>25</v>
      </c>
      <c r="AGT77">
        <v>23</v>
      </c>
      <c r="AGU77">
        <v>20</v>
      </c>
      <c r="AGV77">
        <v>19</v>
      </c>
      <c r="AGW77">
        <v>18</v>
      </c>
      <c r="AGX77">
        <v>18</v>
      </c>
      <c r="AGY77">
        <v>18</v>
      </c>
      <c r="AGZ77">
        <v>19</v>
      </c>
      <c r="AHA77">
        <v>20</v>
      </c>
      <c r="AHB77">
        <v>22</v>
      </c>
      <c r="AHC77">
        <v>23</v>
      </c>
      <c r="AHD77">
        <v>26</v>
      </c>
      <c r="AHE77">
        <v>27</v>
      </c>
      <c r="AHF77">
        <v>29</v>
      </c>
      <c r="AHG77">
        <v>30</v>
      </c>
      <c r="AHH77">
        <v>30</v>
      </c>
      <c r="AHI77">
        <v>29</v>
      </c>
      <c r="AHJ77">
        <v>28</v>
      </c>
      <c r="AHK77">
        <v>29</v>
      </c>
      <c r="AHL77">
        <v>30</v>
      </c>
      <c r="AHM77">
        <v>32</v>
      </c>
      <c r="AHN77">
        <v>34</v>
      </c>
      <c r="AHO77">
        <v>35</v>
      </c>
      <c r="AHP77">
        <v>36</v>
      </c>
      <c r="AHQ77">
        <v>37</v>
      </c>
      <c r="AHR77">
        <v>37</v>
      </c>
      <c r="AHS77">
        <v>36</v>
      </c>
      <c r="AHT77">
        <v>36</v>
      </c>
      <c r="AHU77">
        <v>37</v>
      </c>
      <c r="AHV77">
        <v>38</v>
      </c>
      <c r="AHW77">
        <v>40</v>
      </c>
      <c r="AHX77">
        <v>41</v>
      </c>
      <c r="AHY77">
        <v>42</v>
      </c>
      <c r="AHZ77">
        <v>42</v>
      </c>
      <c r="AIA77">
        <v>42</v>
      </c>
      <c r="AIB77">
        <v>41</v>
      </c>
      <c r="AIC77">
        <v>39</v>
      </c>
      <c r="AID77">
        <v>37</v>
      </c>
      <c r="AIE77">
        <v>35</v>
      </c>
      <c r="AIF77">
        <v>34</v>
      </c>
      <c r="AIG77">
        <v>34</v>
      </c>
      <c r="AIH77">
        <v>34</v>
      </c>
      <c r="AII77">
        <v>32</v>
      </c>
      <c r="AIJ77">
        <v>31</v>
      </c>
      <c r="AIK77">
        <v>27</v>
      </c>
      <c r="AIL77">
        <v>24</v>
      </c>
      <c r="AIM77">
        <v>21</v>
      </c>
      <c r="AIN77">
        <v>19</v>
      </c>
      <c r="AIO77">
        <v>17</v>
      </c>
      <c r="AIP77">
        <v>20</v>
      </c>
      <c r="AIQ77">
        <v>22</v>
      </c>
      <c r="AIR77">
        <v>21</v>
      </c>
      <c r="AIS77">
        <v>18</v>
      </c>
      <c r="AIT77">
        <v>14</v>
      </c>
      <c r="AIU77">
        <v>13</v>
      </c>
      <c r="AIV77">
        <v>15</v>
      </c>
      <c r="AIW77">
        <v>20</v>
      </c>
      <c r="AIX77">
        <v>23</v>
      </c>
      <c r="AIY77">
        <v>24</v>
      </c>
      <c r="AIZ77">
        <v>23</v>
      </c>
      <c r="AJA77">
        <v>17</v>
      </c>
      <c r="AJB77">
        <v>6</v>
      </c>
      <c r="AJC77">
        <v>15</v>
      </c>
      <c r="AJD77">
        <v>23</v>
      </c>
      <c r="AJE77">
        <v>27</v>
      </c>
      <c r="AJF77">
        <v>27</v>
      </c>
      <c r="AJG77">
        <v>27</v>
      </c>
      <c r="AJH77">
        <v>27</v>
      </c>
      <c r="AJI77">
        <v>26</v>
      </c>
      <c r="AJJ77">
        <v>23</v>
      </c>
      <c r="AJK77">
        <v>18</v>
      </c>
      <c r="AJL77">
        <v>14</v>
      </c>
      <c r="AJM77">
        <v>18</v>
      </c>
      <c r="AJN77">
        <v>20</v>
      </c>
      <c r="AJO77">
        <v>19</v>
      </c>
      <c r="AJP77">
        <v>16</v>
      </c>
      <c r="AJQ77">
        <v>7</v>
      </c>
      <c r="AJR77">
        <v>2</v>
      </c>
      <c r="AJS77">
        <v>8</v>
      </c>
      <c r="AJT77">
        <v>9</v>
      </c>
      <c r="AJU77">
        <v>9</v>
      </c>
      <c r="AJV77">
        <v>11</v>
      </c>
      <c r="AJW77">
        <v>11</v>
      </c>
      <c r="AJX77">
        <v>9</v>
      </c>
      <c r="AJY77">
        <v>5</v>
      </c>
      <c r="AJZ77">
        <v>0</v>
      </c>
      <c r="AKA77">
        <v>3</v>
      </c>
      <c r="AKB77">
        <v>8</v>
      </c>
      <c r="AKC77">
        <v>11</v>
      </c>
      <c r="AKD77">
        <v>12</v>
      </c>
      <c r="AKE77">
        <v>13</v>
      </c>
      <c r="AKF77">
        <v>13</v>
      </c>
      <c r="AKG77">
        <v>13</v>
      </c>
      <c r="AKH77">
        <v>12</v>
      </c>
      <c r="AKI77">
        <v>12</v>
      </c>
      <c r="AKJ77">
        <v>13</v>
      </c>
      <c r="AKK77">
        <v>12</v>
      </c>
      <c r="AKL77">
        <v>11</v>
      </c>
      <c r="AKM77">
        <v>10</v>
      </c>
      <c r="AKN77">
        <v>10</v>
      </c>
      <c r="AKO77">
        <v>13</v>
      </c>
      <c r="AKP77">
        <v>17</v>
      </c>
      <c r="AKQ77">
        <v>20</v>
      </c>
      <c r="AKR77">
        <v>20</v>
      </c>
      <c r="AKS77">
        <v>19</v>
      </c>
      <c r="AKT77">
        <v>17</v>
      </c>
      <c r="AKU77">
        <v>13</v>
      </c>
      <c r="AKV77">
        <v>8</v>
      </c>
      <c r="AKW77">
        <v>4</v>
      </c>
      <c r="AKX77">
        <v>6</v>
      </c>
      <c r="AKY77">
        <v>10</v>
      </c>
      <c r="AKZ77">
        <v>12</v>
      </c>
      <c r="ALA77">
        <v>12</v>
      </c>
      <c r="ALB77">
        <v>10</v>
      </c>
      <c r="ALC77">
        <v>7</v>
      </c>
      <c r="ALD77">
        <v>4</v>
      </c>
      <c r="ALE77">
        <v>3</v>
      </c>
      <c r="ALF77">
        <v>4</v>
      </c>
      <c r="ALG77">
        <v>5</v>
      </c>
      <c r="ALH77">
        <v>5</v>
      </c>
      <c r="ALI77">
        <v>5</v>
      </c>
      <c r="ALJ77">
        <v>6</v>
      </c>
      <c r="ALK77">
        <v>5</v>
      </c>
      <c r="ALL77">
        <v>4</v>
      </c>
      <c r="ALM77">
        <v>1</v>
      </c>
      <c r="ALN77">
        <v>0</v>
      </c>
      <c r="ALO77">
        <v>0</v>
      </c>
      <c r="ALP77">
        <v>2</v>
      </c>
      <c r="ALQ77">
        <v>4</v>
      </c>
      <c r="ALR77">
        <v>4</v>
      </c>
      <c r="ALS77">
        <v>4</v>
      </c>
      <c r="ALT77">
        <v>3</v>
      </c>
      <c r="ALU77">
        <v>3</v>
      </c>
      <c r="ALV77">
        <v>3</v>
      </c>
      <c r="ALW77">
        <v>3</v>
      </c>
      <c r="ALX77">
        <v>5</v>
      </c>
      <c r="ALY77">
        <v>10</v>
      </c>
      <c r="ALZ77">
        <v>14</v>
      </c>
      <c r="AMA77">
        <v>16</v>
      </c>
      <c r="AMB77">
        <v>17</v>
      </c>
      <c r="AMC77">
        <v>15</v>
      </c>
      <c r="AMD77">
        <v>13</v>
      </c>
      <c r="AME77">
        <v>9</v>
      </c>
      <c r="AMF77">
        <v>7</v>
      </c>
      <c r="AMG77">
        <v>6</v>
      </c>
      <c r="AMH77">
        <v>5</v>
      </c>
      <c r="AMI77">
        <v>6</v>
      </c>
      <c r="AMJ77">
        <v>8</v>
      </c>
    </row>
    <row r="78" spans="1:1024" ht="7" customHeight="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</v>
      </c>
      <c r="L78">
        <v>10</v>
      </c>
      <c r="M78">
        <v>18</v>
      </c>
      <c r="N78">
        <v>14</v>
      </c>
      <c r="O78">
        <v>11</v>
      </c>
      <c r="P78">
        <v>10</v>
      </c>
      <c r="Q78">
        <v>5</v>
      </c>
      <c r="R78">
        <v>9</v>
      </c>
      <c r="S78">
        <v>27</v>
      </c>
      <c r="T78">
        <v>47</v>
      </c>
      <c r="U78">
        <v>57</v>
      </c>
      <c r="V78">
        <v>52</v>
      </c>
      <c r="W78">
        <v>53</v>
      </c>
      <c r="X78">
        <v>42</v>
      </c>
      <c r="Y78">
        <v>64</v>
      </c>
      <c r="Z78">
        <v>90</v>
      </c>
      <c r="AA78">
        <v>93</v>
      </c>
      <c r="AB78">
        <v>86</v>
      </c>
      <c r="AC78">
        <v>92</v>
      </c>
      <c r="AD78">
        <v>106</v>
      </c>
      <c r="AE78">
        <v>98</v>
      </c>
      <c r="AF78">
        <v>86</v>
      </c>
      <c r="AG78">
        <v>72</v>
      </c>
      <c r="AH78">
        <v>76</v>
      </c>
      <c r="AI78">
        <v>63</v>
      </c>
      <c r="AJ78">
        <v>57</v>
      </c>
      <c r="AK78">
        <v>39</v>
      </c>
      <c r="AL78">
        <v>32</v>
      </c>
      <c r="AM78">
        <v>28</v>
      </c>
      <c r="AN78">
        <v>21</v>
      </c>
      <c r="AO78">
        <v>33</v>
      </c>
      <c r="AP78">
        <v>33</v>
      </c>
      <c r="AQ78">
        <v>23</v>
      </c>
      <c r="AR78">
        <v>33</v>
      </c>
      <c r="AS78">
        <v>30</v>
      </c>
      <c r="AT78">
        <v>54</v>
      </c>
      <c r="AU78">
        <v>58</v>
      </c>
      <c r="AV78">
        <v>46</v>
      </c>
      <c r="AW78">
        <v>50</v>
      </c>
      <c r="AX78">
        <v>48</v>
      </c>
      <c r="AY78">
        <v>41</v>
      </c>
      <c r="AZ78">
        <v>30</v>
      </c>
      <c r="BA78">
        <v>6</v>
      </c>
      <c r="BB78">
        <v>22</v>
      </c>
      <c r="BC78">
        <v>36</v>
      </c>
      <c r="BD78">
        <v>34</v>
      </c>
      <c r="BE78">
        <v>28</v>
      </c>
      <c r="BF78">
        <v>26</v>
      </c>
      <c r="BG78">
        <v>38</v>
      </c>
      <c r="BH78">
        <v>39</v>
      </c>
      <c r="BI78">
        <v>30</v>
      </c>
      <c r="BJ78">
        <v>43</v>
      </c>
      <c r="BK78">
        <v>44</v>
      </c>
      <c r="BL78">
        <v>37</v>
      </c>
      <c r="BM78">
        <v>34</v>
      </c>
      <c r="BN78">
        <v>19</v>
      </c>
      <c r="BO78">
        <v>12</v>
      </c>
      <c r="BP78">
        <v>21</v>
      </c>
      <c r="BQ78">
        <v>44</v>
      </c>
      <c r="BR78">
        <v>56</v>
      </c>
      <c r="BS78">
        <v>69</v>
      </c>
      <c r="BT78">
        <v>67</v>
      </c>
      <c r="BU78">
        <v>67</v>
      </c>
      <c r="BV78">
        <v>72</v>
      </c>
      <c r="BW78">
        <v>69</v>
      </c>
      <c r="BX78">
        <v>52</v>
      </c>
      <c r="BY78">
        <v>38</v>
      </c>
      <c r="BZ78">
        <v>31</v>
      </c>
      <c r="CA78">
        <v>21</v>
      </c>
      <c r="CB78">
        <v>27</v>
      </c>
      <c r="CC78">
        <v>43</v>
      </c>
      <c r="CD78">
        <v>36</v>
      </c>
      <c r="CE78">
        <v>16</v>
      </c>
      <c r="CF78">
        <v>27</v>
      </c>
      <c r="CG78">
        <v>41</v>
      </c>
      <c r="CH78">
        <v>37</v>
      </c>
      <c r="CI78">
        <v>22</v>
      </c>
      <c r="CJ78">
        <v>35</v>
      </c>
      <c r="CK78">
        <v>35</v>
      </c>
      <c r="CL78">
        <v>51</v>
      </c>
      <c r="CM78">
        <v>40</v>
      </c>
      <c r="CN78">
        <v>45</v>
      </c>
      <c r="CO78">
        <v>53</v>
      </c>
      <c r="CP78">
        <v>49</v>
      </c>
      <c r="CQ78">
        <v>65</v>
      </c>
      <c r="CR78">
        <v>68</v>
      </c>
      <c r="CS78">
        <v>87</v>
      </c>
      <c r="CT78">
        <v>84</v>
      </c>
      <c r="CU78">
        <v>103</v>
      </c>
      <c r="CV78">
        <v>97</v>
      </c>
      <c r="CW78">
        <v>99</v>
      </c>
      <c r="CX78">
        <v>91</v>
      </c>
      <c r="CY78">
        <v>80</v>
      </c>
      <c r="CZ78">
        <v>67</v>
      </c>
      <c r="DA78">
        <v>74</v>
      </c>
      <c r="DB78">
        <v>57</v>
      </c>
      <c r="DC78">
        <v>59</v>
      </c>
      <c r="DD78">
        <v>57</v>
      </c>
      <c r="DE78">
        <v>49</v>
      </c>
      <c r="DF78">
        <v>54</v>
      </c>
      <c r="DG78">
        <v>38</v>
      </c>
      <c r="DH78">
        <v>31</v>
      </c>
      <c r="DI78">
        <v>31</v>
      </c>
      <c r="DJ78">
        <v>21</v>
      </c>
      <c r="DK78">
        <v>20</v>
      </c>
      <c r="DL78">
        <v>9</v>
      </c>
      <c r="DM78">
        <v>12</v>
      </c>
      <c r="DN78">
        <v>29</v>
      </c>
      <c r="DO78">
        <v>44</v>
      </c>
      <c r="DP78">
        <v>45</v>
      </c>
      <c r="DQ78">
        <v>51</v>
      </c>
      <c r="DR78">
        <v>54</v>
      </c>
      <c r="DS78">
        <v>44</v>
      </c>
      <c r="DT78">
        <v>30</v>
      </c>
      <c r="DU78">
        <v>24</v>
      </c>
      <c r="DV78">
        <v>18</v>
      </c>
      <c r="DW78">
        <v>22</v>
      </c>
      <c r="DX78">
        <v>26</v>
      </c>
      <c r="DY78">
        <v>32</v>
      </c>
      <c r="DZ78">
        <v>42</v>
      </c>
      <c r="EA78">
        <v>37</v>
      </c>
      <c r="EB78">
        <v>29</v>
      </c>
      <c r="EC78">
        <v>48</v>
      </c>
      <c r="ED78">
        <v>49</v>
      </c>
      <c r="EE78">
        <v>43</v>
      </c>
      <c r="EF78">
        <v>31</v>
      </c>
      <c r="EG78">
        <v>38</v>
      </c>
      <c r="EH78">
        <v>24</v>
      </c>
      <c r="EI78">
        <v>2</v>
      </c>
      <c r="EJ78">
        <v>1</v>
      </c>
      <c r="EK78">
        <v>16</v>
      </c>
      <c r="EL78">
        <v>20</v>
      </c>
      <c r="EM78">
        <v>28</v>
      </c>
      <c r="EN78">
        <v>31</v>
      </c>
      <c r="EO78">
        <v>54</v>
      </c>
      <c r="EP78">
        <v>57</v>
      </c>
      <c r="EQ78">
        <v>69</v>
      </c>
      <c r="ER78">
        <v>62</v>
      </c>
      <c r="ES78">
        <v>52</v>
      </c>
      <c r="ET78">
        <v>54</v>
      </c>
      <c r="EU78">
        <v>52</v>
      </c>
      <c r="EV78">
        <v>49</v>
      </c>
      <c r="EW78">
        <v>42</v>
      </c>
      <c r="EX78">
        <v>28</v>
      </c>
      <c r="EY78">
        <v>17</v>
      </c>
      <c r="EZ78">
        <v>11</v>
      </c>
      <c r="FA78">
        <v>5</v>
      </c>
      <c r="FB78">
        <v>10</v>
      </c>
      <c r="FC78">
        <v>26</v>
      </c>
      <c r="FD78">
        <v>29</v>
      </c>
      <c r="FE78">
        <v>17</v>
      </c>
      <c r="FF78">
        <v>5</v>
      </c>
      <c r="FG78">
        <v>7</v>
      </c>
      <c r="FH78">
        <v>3</v>
      </c>
      <c r="FI78">
        <v>7</v>
      </c>
      <c r="FJ78">
        <v>8</v>
      </c>
      <c r="FK78">
        <v>5</v>
      </c>
      <c r="FL78">
        <v>5</v>
      </c>
      <c r="FM78">
        <v>1</v>
      </c>
      <c r="FN78">
        <v>1</v>
      </c>
      <c r="FO78">
        <v>8</v>
      </c>
      <c r="FP78">
        <v>9</v>
      </c>
      <c r="FQ78">
        <v>4</v>
      </c>
      <c r="FR78">
        <v>0</v>
      </c>
      <c r="FS78">
        <v>0</v>
      </c>
      <c r="FT78">
        <v>0</v>
      </c>
      <c r="FU78">
        <v>2</v>
      </c>
      <c r="FV78">
        <v>0</v>
      </c>
      <c r="FW78">
        <v>0</v>
      </c>
      <c r="FX78">
        <v>1</v>
      </c>
      <c r="FY78">
        <v>0</v>
      </c>
      <c r="FZ78">
        <v>1</v>
      </c>
      <c r="GA78">
        <v>12</v>
      </c>
      <c r="GB78">
        <v>12</v>
      </c>
      <c r="GC78">
        <v>26</v>
      </c>
      <c r="GD78">
        <v>29</v>
      </c>
      <c r="GE78">
        <v>13</v>
      </c>
      <c r="GF78">
        <v>16</v>
      </c>
      <c r="GG78">
        <v>38</v>
      </c>
      <c r="GH78">
        <v>44</v>
      </c>
      <c r="GI78">
        <v>37</v>
      </c>
      <c r="GJ78">
        <v>41</v>
      </c>
      <c r="GK78">
        <v>20</v>
      </c>
      <c r="GL78">
        <v>10</v>
      </c>
      <c r="GM78">
        <v>15</v>
      </c>
      <c r="GN78">
        <v>9</v>
      </c>
      <c r="GO78">
        <v>7</v>
      </c>
      <c r="GP78">
        <v>8</v>
      </c>
      <c r="GQ78">
        <v>10</v>
      </c>
      <c r="GR78">
        <v>8</v>
      </c>
      <c r="GS78">
        <v>14</v>
      </c>
      <c r="GT78">
        <v>13</v>
      </c>
      <c r="GU78">
        <v>3</v>
      </c>
      <c r="GV78">
        <v>2</v>
      </c>
      <c r="GW78">
        <v>4</v>
      </c>
      <c r="GX78">
        <v>1</v>
      </c>
      <c r="GY78">
        <v>0</v>
      </c>
      <c r="GZ78">
        <v>8</v>
      </c>
      <c r="HA78">
        <v>15</v>
      </c>
      <c r="HB78">
        <v>11</v>
      </c>
      <c r="HC78">
        <v>11</v>
      </c>
      <c r="HD78">
        <v>15</v>
      </c>
      <c r="HE78">
        <v>13</v>
      </c>
      <c r="HF78">
        <v>8</v>
      </c>
      <c r="HG78">
        <v>5</v>
      </c>
      <c r="HH78">
        <v>4</v>
      </c>
      <c r="HI78">
        <v>8</v>
      </c>
      <c r="HJ78">
        <v>12</v>
      </c>
      <c r="HK78">
        <v>20</v>
      </c>
      <c r="HL78">
        <v>17</v>
      </c>
      <c r="HM78">
        <v>12</v>
      </c>
      <c r="HN78">
        <v>13</v>
      </c>
      <c r="HO78">
        <v>13</v>
      </c>
      <c r="HP78">
        <v>9</v>
      </c>
      <c r="HQ78">
        <v>7</v>
      </c>
      <c r="HR78">
        <v>9</v>
      </c>
      <c r="HS78">
        <v>1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5</v>
      </c>
      <c r="IA78">
        <v>1</v>
      </c>
      <c r="IB78">
        <v>0</v>
      </c>
      <c r="IC78">
        <v>0</v>
      </c>
      <c r="ID78">
        <v>2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3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1</v>
      </c>
      <c r="IX78">
        <v>1</v>
      </c>
      <c r="IY78">
        <v>0</v>
      </c>
      <c r="IZ78">
        <v>0</v>
      </c>
      <c r="JA78">
        <v>0</v>
      </c>
      <c r="JB78">
        <v>2</v>
      </c>
      <c r="JC78">
        <v>7</v>
      </c>
      <c r="JD78">
        <v>10</v>
      </c>
      <c r="JE78">
        <v>5</v>
      </c>
      <c r="JF78">
        <v>19</v>
      </c>
      <c r="JG78">
        <v>31</v>
      </c>
      <c r="JH78">
        <v>22</v>
      </c>
      <c r="JI78">
        <v>9</v>
      </c>
      <c r="JJ78">
        <v>12</v>
      </c>
      <c r="JK78">
        <v>16</v>
      </c>
      <c r="JL78">
        <v>18</v>
      </c>
      <c r="JM78">
        <v>16</v>
      </c>
      <c r="JN78">
        <v>11</v>
      </c>
      <c r="JO78">
        <v>6</v>
      </c>
      <c r="JP78">
        <v>9</v>
      </c>
      <c r="JQ78">
        <v>8</v>
      </c>
      <c r="JR78">
        <v>2</v>
      </c>
      <c r="JS78">
        <v>1</v>
      </c>
      <c r="JT78">
        <v>4</v>
      </c>
      <c r="JU78">
        <v>7</v>
      </c>
      <c r="JV78">
        <v>8</v>
      </c>
      <c r="JW78">
        <v>7</v>
      </c>
      <c r="JX78">
        <v>4</v>
      </c>
      <c r="JY78">
        <v>1</v>
      </c>
      <c r="JZ78">
        <v>0</v>
      </c>
      <c r="KA78">
        <v>2</v>
      </c>
      <c r="KB78">
        <v>1</v>
      </c>
      <c r="KC78">
        <v>0</v>
      </c>
      <c r="KD78">
        <v>0</v>
      </c>
      <c r="KE78">
        <v>1</v>
      </c>
      <c r="KF78">
        <v>0</v>
      </c>
      <c r="KG78">
        <v>2</v>
      </c>
      <c r="KH78">
        <v>5</v>
      </c>
      <c r="KI78">
        <v>2</v>
      </c>
      <c r="KJ78">
        <v>2</v>
      </c>
      <c r="KK78">
        <v>3</v>
      </c>
      <c r="KL78">
        <v>6</v>
      </c>
      <c r="KM78">
        <v>4</v>
      </c>
      <c r="KN78">
        <v>3</v>
      </c>
      <c r="KO78">
        <v>0</v>
      </c>
      <c r="KP78">
        <v>0</v>
      </c>
      <c r="KQ78">
        <v>0</v>
      </c>
      <c r="KR78">
        <v>11</v>
      </c>
      <c r="KS78">
        <v>16</v>
      </c>
      <c r="KT78">
        <v>13</v>
      </c>
      <c r="KU78">
        <v>13</v>
      </c>
      <c r="KV78">
        <v>9</v>
      </c>
      <c r="KW78">
        <v>2</v>
      </c>
      <c r="KX78">
        <v>0</v>
      </c>
      <c r="KY78">
        <v>0</v>
      </c>
      <c r="KZ78">
        <v>0</v>
      </c>
      <c r="LA78">
        <v>1</v>
      </c>
      <c r="LB78">
        <v>2</v>
      </c>
      <c r="LC78">
        <v>9</v>
      </c>
      <c r="LD78">
        <v>10</v>
      </c>
      <c r="LE78">
        <v>6</v>
      </c>
      <c r="LF78">
        <v>1</v>
      </c>
      <c r="LG78">
        <v>6</v>
      </c>
      <c r="LH78">
        <v>9</v>
      </c>
      <c r="LI78">
        <v>1</v>
      </c>
      <c r="LJ78">
        <v>0</v>
      </c>
      <c r="LK78">
        <v>0</v>
      </c>
      <c r="LL78">
        <v>0</v>
      </c>
      <c r="LM78">
        <v>0</v>
      </c>
      <c r="LN78">
        <v>1</v>
      </c>
      <c r="LO78">
        <v>0</v>
      </c>
      <c r="LP78">
        <v>1</v>
      </c>
      <c r="LQ78">
        <v>10</v>
      </c>
      <c r="LR78">
        <v>16</v>
      </c>
      <c r="LS78">
        <v>11</v>
      </c>
      <c r="LT78">
        <v>12</v>
      </c>
      <c r="LU78">
        <v>25</v>
      </c>
      <c r="LV78">
        <v>30</v>
      </c>
      <c r="LW78">
        <v>29</v>
      </c>
      <c r="LX78">
        <v>22</v>
      </c>
      <c r="LY78">
        <v>6</v>
      </c>
      <c r="LZ78">
        <v>12</v>
      </c>
      <c r="MA78">
        <v>14</v>
      </c>
      <c r="MB78">
        <v>7</v>
      </c>
      <c r="MC78">
        <v>0</v>
      </c>
      <c r="MD78">
        <v>0</v>
      </c>
      <c r="ME78">
        <v>0</v>
      </c>
      <c r="MF78">
        <v>5</v>
      </c>
      <c r="MG78">
        <v>10</v>
      </c>
      <c r="MH78">
        <v>5</v>
      </c>
      <c r="MI78">
        <v>3</v>
      </c>
      <c r="MJ78">
        <v>0</v>
      </c>
      <c r="MK78">
        <v>0</v>
      </c>
      <c r="ML78">
        <v>0</v>
      </c>
      <c r="MM78">
        <v>1</v>
      </c>
      <c r="MN78">
        <v>3</v>
      </c>
      <c r="MO78">
        <v>2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1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2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2</v>
      </c>
      <c r="PC78">
        <v>5</v>
      </c>
      <c r="PD78">
        <v>5</v>
      </c>
      <c r="PE78">
        <v>1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1</v>
      </c>
      <c r="QT78">
        <v>1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2</v>
      </c>
      <c r="AAZ78">
        <v>7</v>
      </c>
      <c r="ABA78">
        <v>8</v>
      </c>
      <c r="ABB78">
        <v>7</v>
      </c>
      <c r="ABC78">
        <v>3</v>
      </c>
      <c r="ABD78">
        <v>0</v>
      </c>
      <c r="ABE78">
        <v>0</v>
      </c>
      <c r="ABF78">
        <v>0</v>
      </c>
      <c r="ABG78">
        <v>1</v>
      </c>
      <c r="ABH78">
        <v>3</v>
      </c>
      <c r="ABI78">
        <v>5</v>
      </c>
      <c r="ABJ78">
        <v>6</v>
      </c>
      <c r="ABK78">
        <v>5</v>
      </c>
      <c r="ABL78">
        <v>12</v>
      </c>
      <c r="ABM78">
        <v>20</v>
      </c>
      <c r="ABN78">
        <v>19</v>
      </c>
      <c r="ABO78">
        <v>18</v>
      </c>
      <c r="ABP78">
        <v>21</v>
      </c>
      <c r="ABQ78">
        <v>22</v>
      </c>
      <c r="ABR78">
        <v>19</v>
      </c>
      <c r="ABS78">
        <v>5</v>
      </c>
      <c r="ABT78">
        <v>11</v>
      </c>
      <c r="ABU78">
        <v>17</v>
      </c>
      <c r="ABV78">
        <v>21</v>
      </c>
      <c r="ABW78">
        <v>19</v>
      </c>
      <c r="ABX78">
        <v>11</v>
      </c>
      <c r="ABY78">
        <v>15</v>
      </c>
      <c r="ABZ78">
        <v>13</v>
      </c>
      <c r="ACA78">
        <v>15</v>
      </c>
      <c r="ACB78">
        <v>18</v>
      </c>
      <c r="ACC78">
        <v>17</v>
      </c>
      <c r="ACD78">
        <v>23</v>
      </c>
      <c r="ACE78">
        <v>26</v>
      </c>
      <c r="ACF78">
        <v>25</v>
      </c>
      <c r="ACG78">
        <v>23</v>
      </c>
      <c r="ACH78">
        <v>23</v>
      </c>
      <c r="ACI78">
        <v>17</v>
      </c>
      <c r="ACJ78">
        <v>25</v>
      </c>
      <c r="ACK78">
        <v>32</v>
      </c>
      <c r="ACL78">
        <v>39</v>
      </c>
      <c r="ACM78">
        <v>44</v>
      </c>
      <c r="ACN78">
        <v>37</v>
      </c>
      <c r="ACO78">
        <v>27</v>
      </c>
      <c r="ACP78">
        <v>21</v>
      </c>
      <c r="ACQ78">
        <v>32</v>
      </c>
      <c r="ACR78">
        <v>32</v>
      </c>
      <c r="ACS78">
        <v>22</v>
      </c>
      <c r="ACT78">
        <v>32</v>
      </c>
      <c r="ACU78">
        <v>39</v>
      </c>
      <c r="ACV78">
        <v>35</v>
      </c>
      <c r="ACW78">
        <v>34</v>
      </c>
      <c r="ACX78">
        <v>35</v>
      </c>
      <c r="ACY78">
        <v>38</v>
      </c>
      <c r="ACZ78">
        <v>32</v>
      </c>
      <c r="ADA78">
        <v>32</v>
      </c>
      <c r="ADB78">
        <v>32</v>
      </c>
      <c r="ADC78">
        <v>35</v>
      </c>
      <c r="ADD78">
        <v>38</v>
      </c>
      <c r="ADE78">
        <v>28</v>
      </c>
      <c r="ADF78">
        <v>28</v>
      </c>
      <c r="ADG78">
        <v>25</v>
      </c>
      <c r="ADH78">
        <v>18</v>
      </c>
      <c r="ADI78">
        <v>20</v>
      </c>
      <c r="ADJ78">
        <v>17</v>
      </c>
      <c r="ADK78">
        <v>20</v>
      </c>
      <c r="ADL78">
        <v>25</v>
      </c>
      <c r="ADM78">
        <v>25</v>
      </c>
      <c r="ADN78">
        <v>29</v>
      </c>
      <c r="ADO78">
        <v>25</v>
      </c>
      <c r="ADP78">
        <v>23</v>
      </c>
      <c r="ADQ78">
        <v>17</v>
      </c>
      <c r="ADR78">
        <v>17</v>
      </c>
      <c r="ADS78">
        <v>20</v>
      </c>
      <c r="ADT78">
        <v>26</v>
      </c>
      <c r="ADU78">
        <v>26</v>
      </c>
      <c r="ADV78">
        <v>27</v>
      </c>
      <c r="ADW78">
        <v>32</v>
      </c>
      <c r="ADX78">
        <v>21</v>
      </c>
      <c r="ADY78">
        <v>19</v>
      </c>
      <c r="ADZ78">
        <v>23</v>
      </c>
      <c r="AEA78">
        <v>26</v>
      </c>
      <c r="AEB78">
        <v>23</v>
      </c>
      <c r="AEC78">
        <v>19</v>
      </c>
      <c r="AED78">
        <v>15</v>
      </c>
      <c r="AEE78">
        <v>3</v>
      </c>
      <c r="AEF78">
        <v>11</v>
      </c>
      <c r="AEG78">
        <v>24</v>
      </c>
      <c r="AEH78">
        <v>28</v>
      </c>
      <c r="AEI78">
        <v>32</v>
      </c>
      <c r="AEJ78">
        <v>35</v>
      </c>
      <c r="AEK78">
        <v>32</v>
      </c>
      <c r="AEL78">
        <v>28</v>
      </c>
      <c r="AEM78">
        <v>24</v>
      </c>
      <c r="AEN78">
        <v>23</v>
      </c>
      <c r="AEO78">
        <v>16</v>
      </c>
      <c r="AEP78">
        <v>2</v>
      </c>
      <c r="AEQ78">
        <v>8</v>
      </c>
      <c r="AER78">
        <v>14</v>
      </c>
      <c r="AES78">
        <v>16</v>
      </c>
      <c r="AET78">
        <v>19</v>
      </c>
      <c r="AEU78">
        <v>19</v>
      </c>
      <c r="AEV78">
        <v>28</v>
      </c>
      <c r="AEW78">
        <v>33</v>
      </c>
      <c r="AEX78">
        <v>31</v>
      </c>
      <c r="AEY78">
        <v>26</v>
      </c>
      <c r="AEZ78">
        <v>26</v>
      </c>
      <c r="AFA78">
        <v>34</v>
      </c>
      <c r="AFB78">
        <v>36</v>
      </c>
      <c r="AFC78">
        <v>33</v>
      </c>
      <c r="AFD78">
        <v>20</v>
      </c>
      <c r="AFE78">
        <v>15</v>
      </c>
      <c r="AFF78">
        <v>8</v>
      </c>
      <c r="AFG78">
        <v>0</v>
      </c>
      <c r="AFH78">
        <v>0</v>
      </c>
      <c r="AFI78">
        <v>0</v>
      </c>
      <c r="AFJ78">
        <v>2</v>
      </c>
      <c r="AFK78">
        <v>6</v>
      </c>
      <c r="AFL78">
        <v>8</v>
      </c>
      <c r="AFM78">
        <v>9</v>
      </c>
      <c r="AFN78">
        <v>10</v>
      </c>
      <c r="AFO78">
        <v>9</v>
      </c>
      <c r="AFP78">
        <v>18</v>
      </c>
      <c r="AFQ78">
        <v>22</v>
      </c>
      <c r="AFR78">
        <v>21</v>
      </c>
      <c r="AFS78">
        <v>23</v>
      </c>
      <c r="AFT78">
        <v>32</v>
      </c>
      <c r="AFU78">
        <v>40</v>
      </c>
      <c r="AFV78">
        <v>33</v>
      </c>
      <c r="AFW78">
        <v>31</v>
      </c>
      <c r="AFX78">
        <v>22</v>
      </c>
      <c r="AFY78">
        <v>19</v>
      </c>
      <c r="AFZ78">
        <v>22</v>
      </c>
      <c r="AGA78">
        <v>23</v>
      </c>
      <c r="AGB78">
        <v>14</v>
      </c>
      <c r="AGC78">
        <v>9</v>
      </c>
      <c r="AGD78">
        <v>3</v>
      </c>
      <c r="AGE78">
        <v>6</v>
      </c>
      <c r="AGF78">
        <v>15</v>
      </c>
      <c r="AGG78">
        <v>20</v>
      </c>
      <c r="AGH78">
        <v>24</v>
      </c>
      <c r="AGI78">
        <v>25</v>
      </c>
      <c r="AGJ78">
        <v>23</v>
      </c>
      <c r="AGK78">
        <v>24</v>
      </c>
      <c r="AGL78">
        <v>30</v>
      </c>
      <c r="AGM78">
        <v>34</v>
      </c>
      <c r="AGN78">
        <v>30</v>
      </c>
      <c r="AGO78">
        <v>25</v>
      </c>
      <c r="AGP78">
        <v>26</v>
      </c>
      <c r="AGQ78">
        <v>39</v>
      </c>
      <c r="AGR78">
        <v>38</v>
      </c>
      <c r="AGS78">
        <v>36</v>
      </c>
      <c r="AGT78">
        <v>30</v>
      </c>
      <c r="AGU78">
        <v>19</v>
      </c>
      <c r="AGV78">
        <v>23</v>
      </c>
      <c r="AGW78">
        <v>23</v>
      </c>
      <c r="AGX78">
        <v>22</v>
      </c>
      <c r="AGY78">
        <v>20</v>
      </c>
      <c r="AGZ78">
        <v>27</v>
      </c>
      <c r="AHA78">
        <v>29</v>
      </c>
      <c r="AHB78">
        <v>34</v>
      </c>
      <c r="AHC78">
        <v>31</v>
      </c>
      <c r="AHD78">
        <v>33</v>
      </c>
      <c r="AHE78">
        <v>41</v>
      </c>
      <c r="AHF78">
        <v>45</v>
      </c>
      <c r="AHG78">
        <v>47</v>
      </c>
      <c r="AHH78">
        <v>46</v>
      </c>
      <c r="AHI78">
        <v>42</v>
      </c>
      <c r="AHJ78">
        <v>29</v>
      </c>
      <c r="AHK78">
        <v>30</v>
      </c>
      <c r="AHL78">
        <v>39</v>
      </c>
      <c r="AHM78">
        <v>42</v>
      </c>
      <c r="AHN78">
        <v>47</v>
      </c>
      <c r="AHO78">
        <v>49</v>
      </c>
      <c r="AHP78">
        <v>54</v>
      </c>
      <c r="AHQ78">
        <v>57</v>
      </c>
      <c r="AHR78">
        <v>55</v>
      </c>
      <c r="AHS78">
        <v>48</v>
      </c>
      <c r="AHT78">
        <v>33</v>
      </c>
      <c r="AHU78">
        <v>40</v>
      </c>
      <c r="AHV78">
        <v>42</v>
      </c>
      <c r="AHW78">
        <v>44</v>
      </c>
      <c r="AHX78">
        <v>53</v>
      </c>
      <c r="AHY78">
        <v>57</v>
      </c>
      <c r="AHZ78">
        <v>52</v>
      </c>
      <c r="AIA78">
        <v>58</v>
      </c>
      <c r="AIB78">
        <v>58</v>
      </c>
      <c r="AIC78">
        <v>52</v>
      </c>
      <c r="AID78">
        <v>41</v>
      </c>
      <c r="AIE78">
        <v>25</v>
      </c>
      <c r="AIF78">
        <v>30</v>
      </c>
      <c r="AIG78">
        <v>41</v>
      </c>
      <c r="AIH78">
        <v>45</v>
      </c>
      <c r="AII78">
        <v>41</v>
      </c>
      <c r="AIJ78">
        <v>46</v>
      </c>
      <c r="AIK78">
        <v>33</v>
      </c>
      <c r="AIL78">
        <v>20</v>
      </c>
      <c r="AIM78">
        <v>26</v>
      </c>
      <c r="AIN78">
        <v>22</v>
      </c>
      <c r="AIO78">
        <v>22</v>
      </c>
      <c r="AIP78">
        <v>40</v>
      </c>
      <c r="AIQ78">
        <v>49</v>
      </c>
      <c r="AIR78">
        <v>53</v>
      </c>
      <c r="AIS78">
        <v>52</v>
      </c>
      <c r="AIT78">
        <v>48</v>
      </c>
      <c r="AIU78">
        <v>39</v>
      </c>
      <c r="AIV78">
        <v>27</v>
      </c>
      <c r="AIW78">
        <v>43</v>
      </c>
      <c r="AIX78">
        <v>50</v>
      </c>
      <c r="AIY78">
        <v>53</v>
      </c>
      <c r="AIZ78">
        <v>52</v>
      </c>
      <c r="AJA78">
        <v>55</v>
      </c>
      <c r="AJB78">
        <v>52</v>
      </c>
      <c r="AJC78">
        <v>57</v>
      </c>
      <c r="AJD78">
        <v>58</v>
      </c>
      <c r="AJE78">
        <v>54</v>
      </c>
      <c r="AJF78">
        <v>47</v>
      </c>
      <c r="AJG78">
        <v>33</v>
      </c>
      <c r="AJH78">
        <v>38</v>
      </c>
      <c r="AJI78">
        <v>49</v>
      </c>
      <c r="AJJ78">
        <v>50</v>
      </c>
      <c r="AJK78">
        <v>41</v>
      </c>
      <c r="AJL78">
        <v>31</v>
      </c>
      <c r="AJM78">
        <v>38</v>
      </c>
      <c r="AJN78">
        <v>45</v>
      </c>
      <c r="AJO78">
        <v>46</v>
      </c>
      <c r="AJP78">
        <v>40</v>
      </c>
      <c r="AJQ78">
        <v>33</v>
      </c>
      <c r="AJR78">
        <v>33</v>
      </c>
      <c r="AJS78">
        <v>33</v>
      </c>
      <c r="AJT78">
        <v>23</v>
      </c>
      <c r="AJU78">
        <v>9</v>
      </c>
      <c r="AJV78">
        <v>24</v>
      </c>
      <c r="AJW78">
        <v>32</v>
      </c>
      <c r="AJX78">
        <v>31</v>
      </c>
      <c r="AJY78">
        <v>32</v>
      </c>
      <c r="AJZ78">
        <v>34</v>
      </c>
      <c r="AKA78">
        <v>33</v>
      </c>
      <c r="AKB78">
        <v>32</v>
      </c>
      <c r="AKC78">
        <v>29</v>
      </c>
      <c r="AKD78">
        <v>17</v>
      </c>
      <c r="AKE78">
        <v>22</v>
      </c>
      <c r="AKF78">
        <v>27</v>
      </c>
      <c r="AKG78">
        <v>26</v>
      </c>
      <c r="AKH78">
        <v>19</v>
      </c>
      <c r="AKI78">
        <v>16</v>
      </c>
      <c r="AKJ78">
        <v>30</v>
      </c>
      <c r="AKK78">
        <v>35</v>
      </c>
      <c r="AKL78">
        <v>36</v>
      </c>
      <c r="AKM78">
        <v>35</v>
      </c>
      <c r="AKN78">
        <v>41</v>
      </c>
      <c r="AKO78">
        <v>46</v>
      </c>
      <c r="AKP78">
        <v>52</v>
      </c>
      <c r="AKQ78">
        <v>51</v>
      </c>
      <c r="AKR78">
        <v>46</v>
      </c>
      <c r="AKS78">
        <v>44</v>
      </c>
      <c r="AKT78">
        <v>29</v>
      </c>
      <c r="AKU78">
        <v>21</v>
      </c>
      <c r="AKV78">
        <v>15</v>
      </c>
      <c r="AKW78">
        <v>5</v>
      </c>
      <c r="AKX78">
        <v>18</v>
      </c>
      <c r="AKY78">
        <v>28</v>
      </c>
      <c r="AKZ78">
        <v>30</v>
      </c>
      <c r="ALA78">
        <v>30</v>
      </c>
      <c r="ALB78">
        <v>27</v>
      </c>
      <c r="ALC78">
        <v>23</v>
      </c>
      <c r="ALD78">
        <v>9</v>
      </c>
      <c r="ALE78">
        <v>10</v>
      </c>
      <c r="ALF78">
        <v>17</v>
      </c>
      <c r="ALG78">
        <v>15</v>
      </c>
      <c r="ALH78">
        <v>10</v>
      </c>
      <c r="ALI78">
        <v>11</v>
      </c>
      <c r="ALJ78">
        <v>19</v>
      </c>
      <c r="ALK78">
        <v>21</v>
      </c>
      <c r="ALL78">
        <v>20</v>
      </c>
      <c r="ALM78">
        <v>15</v>
      </c>
      <c r="ALN78">
        <v>4</v>
      </c>
      <c r="ALO78">
        <v>8</v>
      </c>
      <c r="ALP78">
        <v>16</v>
      </c>
      <c r="ALQ78">
        <v>17</v>
      </c>
      <c r="ALR78">
        <v>18</v>
      </c>
      <c r="ALS78">
        <v>17</v>
      </c>
      <c r="ALT78">
        <v>11</v>
      </c>
      <c r="ALU78">
        <v>11</v>
      </c>
      <c r="ALV78">
        <v>14</v>
      </c>
      <c r="ALW78">
        <v>6</v>
      </c>
      <c r="ALX78">
        <v>5</v>
      </c>
      <c r="ALY78">
        <v>22</v>
      </c>
      <c r="ALZ78">
        <v>42</v>
      </c>
      <c r="AMA78">
        <v>50</v>
      </c>
      <c r="AMB78">
        <v>43</v>
      </c>
      <c r="AMC78">
        <v>38</v>
      </c>
      <c r="AMD78">
        <v>29</v>
      </c>
      <c r="AME78">
        <v>12</v>
      </c>
      <c r="AMF78">
        <v>13</v>
      </c>
      <c r="AMG78">
        <v>12</v>
      </c>
      <c r="AMH78">
        <v>5</v>
      </c>
      <c r="AMI78">
        <v>8</v>
      </c>
      <c r="AMJ78">
        <v>16</v>
      </c>
    </row>
    <row r="79" spans="1:1024" ht="7" customHeight="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5</v>
      </c>
      <c r="M79">
        <v>12</v>
      </c>
      <c r="N79">
        <v>9</v>
      </c>
      <c r="O79">
        <v>0</v>
      </c>
      <c r="P79">
        <v>0</v>
      </c>
      <c r="Q79">
        <v>0</v>
      </c>
      <c r="R79">
        <v>10</v>
      </c>
      <c r="S79">
        <v>22</v>
      </c>
      <c r="T79">
        <v>19</v>
      </c>
      <c r="U79">
        <v>49</v>
      </c>
      <c r="V79">
        <v>45</v>
      </c>
      <c r="W79">
        <v>51</v>
      </c>
      <c r="X79">
        <v>60</v>
      </c>
      <c r="Y79">
        <v>58</v>
      </c>
      <c r="Z79">
        <v>63</v>
      </c>
      <c r="AA79">
        <v>78</v>
      </c>
      <c r="AB79">
        <v>73</v>
      </c>
      <c r="AC79">
        <v>81</v>
      </c>
      <c r="AD79">
        <v>75</v>
      </c>
      <c r="AE79">
        <v>60</v>
      </c>
      <c r="AF79">
        <v>62</v>
      </c>
      <c r="AG79">
        <v>37</v>
      </c>
      <c r="AH79">
        <v>39</v>
      </c>
      <c r="AI79">
        <v>29</v>
      </c>
      <c r="AJ79">
        <v>30</v>
      </c>
      <c r="AK79">
        <v>42</v>
      </c>
      <c r="AL79">
        <v>46</v>
      </c>
      <c r="AM79">
        <v>37</v>
      </c>
      <c r="AN79">
        <v>34</v>
      </c>
      <c r="AO79">
        <v>31</v>
      </c>
      <c r="AP79">
        <v>37</v>
      </c>
      <c r="AQ79">
        <v>49</v>
      </c>
      <c r="AR79">
        <v>48</v>
      </c>
      <c r="AS79">
        <v>33</v>
      </c>
      <c r="AT79">
        <v>34</v>
      </c>
      <c r="AU79">
        <v>27</v>
      </c>
      <c r="AV79">
        <v>27</v>
      </c>
      <c r="AW79">
        <v>43</v>
      </c>
      <c r="AX79">
        <v>58</v>
      </c>
      <c r="AY79">
        <v>60</v>
      </c>
      <c r="AZ79">
        <v>51</v>
      </c>
      <c r="BA79">
        <v>31</v>
      </c>
      <c r="BB79">
        <v>40</v>
      </c>
      <c r="BC79">
        <v>48</v>
      </c>
      <c r="BD79">
        <v>33</v>
      </c>
      <c r="BE79">
        <v>19</v>
      </c>
      <c r="BF79">
        <v>28</v>
      </c>
      <c r="BG79">
        <v>45</v>
      </c>
      <c r="BH79">
        <v>39</v>
      </c>
      <c r="BI79">
        <v>40</v>
      </c>
      <c r="BJ79">
        <v>31</v>
      </c>
      <c r="BK79">
        <v>3</v>
      </c>
      <c r="BL79">
        <v>4</v>
      </c>
      <c r="BM79">
        <v>8</v>
      </c>
      <c r="BN79">
        <v>22</v>
      </c>
      <c r="BO79">
        <v>20</v>
      </c>
      <c r="BP79">
        <v>26</v>
      </c>
      <c r="BQ79">
        <v>29</v>
      </c>
      <c r="BR79">
        <v>26</v>
      </c>
      <c r="BS79">
        <v>13</v>
      </c>
      <c r="BT79">
        <v>16</v>
      </c>
      <c r="BU79">
        <v>21</v>
      </c>
      <c r="BV79">
        <v>33</v>
      </c>
      <c r="BW79">
        <v>34</v>
      </c>
      <c r="BX79">
        <v>35</v>
      </c>
      <c r="BY79">
        <v>38</v>
      </c>
      <c r="BZ79">
        <v>39</v>
      </c>
      <c r="CA79">
        <v>43</v>
      </c>
      <c r="CB79">
        <v>47</v>
      </c>
      <c r="CC79">
        <v>37</v>
      </c>
      <c r="CD79">
        <v>23</v>
      </c>
      <c r="CE79">
        <v>23</v>
      </c>
      <c r="CF79">
        <v>19</v>
      </c>
      <c r="CG79">
        <v>16</v>
      </c>
      <c r="CH79">
        <v>16</v>
      </c>
      <c r="CI79">
        <v>8</v>
      </c>
      <c r="CJ79">
        <v>14</v>
      </c>
      <c r="CK79">
        <v>25</v>
      </c>
      <c r="CL79">
        <v>32</v>
      </c>
      <c r="CM79">
        <v>16</v>
      </c>
      <c r="CN79">
        <v>1</v>
      </c>
      <c r="CO79">
        <v>1</v>
      </c>
      <c r="CP79">
        <v>7</v>
      </c>
      <c r="CQ79">
        <v>17</v>
      </c>
      <c r="CR79">
        <v>39</v>
      </c>
      <c r="CS79">
        <v>39</v>
      </c>
      <c r="CT79">
        <v>52</v>
      </c>
      <c r="CU79">
        <v>55</v>
      </c>
      <c r="CV79">
        <v>65</v>
      </c>
      <c r="CW79">
        <v>68</v>
      </c>
      <c r="CX79">
        <v>40</v>
      </c>
      <c r="CY79">
        <v>56</v>
      </c>
      <c r="CZ79">
        <v>61</v>
      </c>
      <c r="DA79">
        <v>42</v>
      </c>
      <c r="DB79">
        <v>43</v>
      </c>
      <c r="DC79">
        <v>37</v>
      </c>
      <c r="DD79">
        <v>37</v>
      </c>
      <c r="DE79">
        <v>40</v>
      </c>
      <c r="DF79">
        <v>34</v>
      </c>
      <c r="DG79">
        <v>23</v>
      </c>
      <c r="DH79">
        <v>34</v>
      </c>
      <c r="DI79">
        <v>22</v>
      </c>
      <c r="DJ79">
        <v>25</v>
      </c>
      <c r="DK79">
        <v>35</v>
      </c>
      <c r="DL79">
        <v>26</v>
      </c>
      <c r="DM79">
        <v>38</v>
      </c>
      <c r="DN79">
        <v>38</v>
      </c>
      <c r="DO79">
        <v>14</v>
      </c>
      <c r="DP79">
        <v>15</v>
      </c>
      <c r="DQ79">
        <v>17</v>
      </c>
      <c r="DR79">
        <v>18</v>
      </c>
      <c r="DS79">
        <v>26</v>
      </c>
      <c r="DT79">
        <v>24</v>
      </c>
      <c r="DU79">
        <v>22</v>
      </c>
      <c r="DV79">
        <v>27</v>
      </c>
      <c r="DW79">
        <v>24</v>
      </c>
      <c r="DX79">
        <v>6</v>
      </c>
      <c r="DY79">
        <v>11</v>
      </c>
      <c r="DZ79">
        <v>9</v>
      </c>
      <c r="EA79">
        <v>13</v>
      </c>
      <c r="EB79">
        <v>8</v>
      </c>
      <c r="EC79">
        <v>17</v>
      </c>
      <c r="ED79">
        <v>7</v>
      </c>
      <c r="EE79">
        <v>6</v>
      </c>
      <c r="EF79">
        <v>12</v>
      </c>
      <c r="EG79">
        <v>8</v>
      </c>
      <c r="EH79">
        <v>13</v>
      </c>
      <c r="EI79">
        <v>12</v>
      </c>
      <c r="EJ79">
        <v>12</v>
      </c>
      <c r="EK79">
        <v>16</v>
      </c>
      <c r="EL79">
        <v>21</v>
      </c>
      <c r="EM79">
        <v>11</v>
      </c>
      <c r="EN79">
        <v>6</v>
      </c>
      <c r="EO79">
        <v>32</v>
      </c>
      <c r="EP79">
        <v>42</v>
      </c>
      <c r="EQ79">
        <v>36</v>
      </c>
      <c r="ER79">
        <v>33</v>
      </c>
      <c r="ES79">
        <v>39</v>
      </c>
      <c r="ET79">
        <v>30</v>
      </c>
      <c r="EU79">
        <v>13</v>
      </c>
      <c r="EV79">
        <v>32</v>
      </c>
      <c r="EW79">
        <v>27</v>
      </c>
      <c r="EX79">
        <v>33</v>
      </c>
      <c r="EY79">
        <v>40</v>
      </c>
      <c r="EZ79">
        <v>35</v>
      </c>
      <c r="FA79">
        <v>14</v>
      </c>
      <c r="FB79">
        <v>2</v>
      </c>
      <c r="FC79">
        <v>10</v>
      </c>
      <c r="FD79">
        <v>20</v>
      </c>
      <c r="FE79">
        <v>24</v>
      </c>
      <c r="FF79">
        <v>23</v>
      </c>
      <c r="FG79">
        <v>19</v>
      </c>
      <c r="FH79">
        <v>19</v>
      </c>
      <c r="FI79">
        <v>8</v>
      </c>
      <c r="FJ79">
        <v>9</v>
      </c>
      <c r="FK79">
        <v>14</v>
      </c>
      <c r="FL79">
        <v>15</v>
      </c>
      <c r="FM79">
        <v>7</v>
      </c>
      <c r="FN79">
        <v>2</v>
      </c>
      <c r="FO79">
        <v>2</v>
      </c>
      <c r="FP79">
        <v>8</v>
      </c>
      <c r="FQ79">
        <v>9</v>
      </c>
      <c r="FR79">
        <v>1</v>
      </c>
      <c r="FS79">
        <v>0</v>
      </c>
      <c r="FT79">
        <v>0</v>
      </c>
      <c r="FU79">
        <v>0</v>
      </c>
      <c r="FV79">
        <v>1</v>
      </c>
      <c r="FW79">
        <v>6</v>
      </c>
      <c r="FX79">
        <v>23</v>
      </c>
      <c r="FY79">
        <v>27</v>
      </c>
      <c r="FZ79">
        <v>25</v>
      </c>
      <c r="GA79">
        <v>26</v>
      </c>
      <c r="GB79">
        <v>30</v>
      </c>
      <c r="GC79">
        <v>26</v>
      </c>
      <c r="GD79">
        <v>40</v>
      </c>
      <c r="GE79">
        <v>27</v>
      </c>
      <c r="GF79">
        <v>20</v>
      </c>
      <c r="GG79">
        <v>49</v>
      </c>
      <c r="GH79">
        <v>56</v>
      </c>
      <c r="GI79">
        <v>38</v>
      </c>
      <c r="GJ79">
        <v>20</v>
      </c>
      <c r="GK79">
        <v>41</v>
      </c>
      <c r="GL79">
        <v>44</v>
      </c>
      <c r="GM79">
        <v>31</v>
      </c>
      <c r="GN79">
        <v>0</v>
      </c>
      <c r="GO79">
        <v>0</v>
      </c>
      <c r="GP79">
        <v>0</v>
      </c>
      <c r="GQ79">
        <v>1</v>
      </c>
      <c r="GR79">
        <v>3</v>
      </c>
      <c r="GS79">
        <v>5</v>
      </c>
      <c r="GT79">
        <v>5</v>
      </c>
      <c r="GU79">
        <v>2</v>
      </c>
      <c r="GV79">
        <v>8</v>
      </c>
      <c r="GW79">
        <v>4</v>
      </c>
      <c r="GX79">
        <v>0</v>
      </c>
      <c r="GY79">
        <v>0</v>
      </c>
      <c r="GZ79">
        <v>10</v>
      </c>
      <c r="HA79">
        <v>11</v>
      </c>
      <c r="HB79">
        <v>5</v>
      </c>
      <c r="HC79">
        <v>5</v>
      </c>
      <c r="HD79">
        <v>6</v>
      </c>
      <c r="HE79">
        <v>3</v>
      </c>
      <c r="HF79">
        <v>2</v>
      </c>
      <c r="HG79">
        <v>3</v>
      </c>
      <c r="HH79">
        <v>4</v>
      </c>
      <c r="HI79">
        <v>0</v>
      </c>
      <c r="HJ79">
        <v>1</v>
      </c>
      <c r="HK79">
        <v>9</v>
      </c>
      <c r="HL79">
        <v>7</v>
      </c>
      <c r="HM79">
        <v>7</v>
      </c>
      <c r="HN79">
        <v>7</v>
      </c>
      <c r="HO79">
        <v>8</v>
      </c>
      <c r="HP79">
        <v>14</v>
      </c>
      <c r="HQ79">
        <v>15</v>
      </c>
      <c r="HR79">
        <v>7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0</v>
      </c>
      <c r="II79">
        <v>0</v>
      </c>
      <c r="IJ79">
        <v>0</v>
      </c>
      <c r="IK79">
        <v>0</v>
      </c>
      <c r="IL79">
        <v>1</v>
      </c>
      <c r="IM79">
        <v>0</v>
      </c>
      <c r="IN79">
        <v>0</v>
      </c>
      <c r="IO79">
        <v>0</v>
      </c>
      <c r="IP79">
        <v>2</v>
      </c>
      <c r="IQ79">
        <v>3</v>
      </c>
      <c r="IR79">
        <v>5</v>
      </c>
      <c r="IS79">
        <v>2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4</v>
      </c>
      <c r="JD79">
        <v>4</v>
      </c>
      <c r="JE79">
        <v>1</v>
      </c>
      <c r="JF79">
        <v>2</v>
      </c>
      <c r="JG79">
        <v>4</v>
      </c>
      <c r="JH79">
        <v>1</v>
      </c>
      <c r="JI79">
        <v>4</v>
      </c>
      <c r="JJ79">
        <v>2</v>
      </c>
      <c r="JK79">
        <v>0</v>
      </c>
      <c r="JL79">
        <v>0</v>
      </c>
      <c r="JM79">
        <v>2</v>
      </c>
      <c r="JN79">
        <v>5</v>
      </c>
      <c r="JO79">
        <v>7</v>
      </c>
      <c r="JP79">
        <v>9</v>
      </c>
      <c r="JQ79">
        <v>7</v>
      </c>
      <c r="JR79">
        <v>10</v>
      </c>
      <c r="JS79">
        <v>16</v>
      </c>
      <c r="JT79">
        <v>12</v>
      </c>
      <c r="JU79">
        <v>12</v>
      </c>
      <c r="JV79">
        <v>10</v>
      </c>
      <c r="JW79">
        <v>14</v>
      </c>
      <c r="JX79">
        <v>9</v>
      </c>
      <c r="JY79">
        <v>7</v>
      </c>
      <c r="JZ79">
        <v>0</v>
      </c>
      <c r="KA79">
        <v>0</v>
      </c>
      <c r="KB79">
        <v>5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3</v>
      </c>
      <c r="KI79">
        <v>0</v>
      </c>
      <c r="KJ79">
        <v>0</v>
      </c>
      <c r="KK79">
        <v>5</v>
      </c>
      <c r="KL79">
        <v>6</v>
      </c>
      <c r="KM79">
        <v>4</v>
      </c>
      <c r="KN79">
        <v>1</v>
      </c>
      <c r="KO79">
        <v>0</v>
      </c>
      <c r="KP79">
        <v>0</v>
      </c>
      <c r="KQ79">
        <v>0</v>
      </c>
      <c r="KR79">
        <v>5</v>
      </c>
      <c r="KS79">
        <v>9</v>
      </c>
      <c r="KT79">
        <v>14</v>
      </c>
      <c r="KU79">
        <v>11</v>
      </c>
      <c r="KV79">
        <v>15</v>
      </c>
      <c r="KW79">
        <v>10</v>
      </c>
      <c r="KX79">
        <v>0</v>
      </c>
      <c r="KY79">
        <v>0</v>
      </c>
      <c r="KZ79">
        <v>6</v>
      </c>
      <c r="LA79">
        <v>16</v>
      </c>
      <c r="LB79">
        <v>12</v>
      </c>
      <c r="LC79">
        <v>8</v>
      </c>
      <c r="LD79">
        <v>6</v>
      </c>
      <c r="LE79">
        <v>5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2</v>
      </c>
      <c r="LL79">
        <v>1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0</v>
      </c>
      <c r="LU79">
        <v>9</v>
      </c>
      <c r="LV79">
        <v>4</v>
      </c>
      <c r="LW79">
        <v>5</v>
      </c>
      <c r="LX79">
        <v>6</v>
      </c>
      <c r="LY79">
        <v>1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3</v>
      </c>
      <c r="OR79">
        <v>3</v>
      </c>
      <c r="OS79">
        <v>2</v>
      </c>
      <c r="OT79">
        <v>1</v>
      </c>
      <c r="OU79">
        <v>4</v>
      </c>
      <c r="OV79">
        <v>4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4</v>
      </c>
      <c r="PE79">
        <v>6</v>
      </c>
      <c r="PF79">
        <v>5</v>
      </c>
      <c r="PG79">
        <v>1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7</v>
      </c>
      <c r="QJ79">
        <v>5</v>
      </c>
      <c r="QK79">
        <v>0</v>
      </c>
      <c r="QL79">
        <v>0</v>
      </c>
      <c r="QM79">
        <v>0</v>
      </c>
      <c r="QN79">
        <v>3</v>
      </c>
      <c r="QO79">
        <v>0</v>
      </c>
      <c r="QP79">
        <v>0</v>
      </c>
      <c r="QQ79">
        <v>0</v>
      </c>
      <c r="QR79">
        <v>0</v>
      </c>
      <c r="QS79">
        <v>2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</row>
    <row r="80" spans="1:1024" ht="7" customHeight="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22</v>
      </c>
      <c r="U80">
        <v>27</v>
      </c>
      <c r="V80">
        <v>14</v>
      </c>
      <c r="W80">
        <v>11</v>
      </c>
      <c r="X80">
        <v>13</v>
      </c>
      <c r="Y80">
        <v>27</v>
      </c>
      <c r="Z80">
        <v>37</v>
      </c>
      <c r="AA80">
        <v>24</v>
      </c>
      <c r="AB80">
        <v>11</v>
      </c>
      <c r="AC80">
        <v>20</v>
      </c>
      <c r="AD80">
        <v>50</v>
      </c>
      <c r="AE80">
        <v>45</v>
      </c>
      <c r="AF80">
        <v>32</v>
      </c>
      <c r="AG80">
        <v>39</v>
      </c>
      <c r="AH80">
        <v>30</v>
      </c>
      <c r="AI80">
        <v>2</v>
      </c>
      <c r="AJ80">
        <v>7</v>
      </c>
      <c r="AK80">
        <v>22</v>
      </c>
      <c r="AL80">
        <v>15</v>
      </c>
      <c r="AM80">
        <v>6</v>
      </c>
      <c r="AN80">
        <v>1</v>
      </c>
      <c r="AO80">
        <v>5</v>
      </c>
      <c r="AP80">
        <v>6</v>
      </c>
      <c r="AQ80">
        <v>3</v>
      </c>
      <c r="AR80">
        <v>4</v>
      </c>
      <c r="AS80">
        <v>6</v>
      </c>
      <c r="AT80">
        <v>4</v>
      </c>
      <c r="AU80">
        <v>6</v>
      </c>
      <c r="AV80">
        <v>15</v>
      </c>
      <c r="AW80">
        <v>32</v>
      </c>
      <c r="AX80">
        <v>33</v>
      </c>
      <c r="AY80">
        <v>11</v>
      </c>
      <c r="AZ80">
        <v>21</v>
      </c>
      <c r="BA80">
        <v>27</v>
      </c>
      <c r="BB80">
        <v>30</v>
      </c>
      <c r="BC80">
        <v>39</v>
      </c>
      <c r="BD80">
        <v>20</v>
      </c>
      <c r="BE80">
        <v>10</v>
      </c>
      <c r="BF80">
        <v>19</v>
      </c>
      <c r="BG80">
        <v>18</v>
      </c>
      <c r="BH80">
        <v>9</v>
      </c>
      <c r="BI80">
        <v>20</v>
      </c>
      <c r="BJ80">
        <v>25</v>
      </c>
      <c r="BK80">
        <v>8</v>
      </c>
      <c r="BL80">
        <v>10</v>
      </c>
      <c r="BM80">
        <v>12</v>
      </c>
      <c r="BN80">
        <v>4</v>
      </c>
      <c r="BO80">
        <v>4</v>
      </c>
      <c r="BP80">
        <v>4</v>
      </c>
      <c r="BQ80">
        <v>2</v>
      </c>
      <c r="BR80">
        <v>10</v>
      </c>
      <c r="BS80">
        <v>17</v>
      </c>
      <c r="BT80">
        <v>13</v>
      </c>
      <c r="BU80">
        <v>21</v>
      </c>
      <c r="BV80">
        <v>28</v>
      </c>
      <c r="BW80">
        <v>25</v>
      </c>
      <c r="BX80">
        <v>12</v>
      </c>
      <c r="BY80">
        <v>13</v>
      </c>
      <c r="BZ80">
        <v>10</v>
      </c>
      <c r="CA80">
        <v>9</v>
      </c>
      <c r="CB80">
        <v>8</v>
      </c>
      <c r="CC80">
        <v>19</v>
      </c>
      <c r="CD80">
        <v>38</v>
      </c>
      <c r="CE80">
        <v>43</v>
      </c>
      <c r="CF80">
        <v>37</v>
      </c>
      <c r="CG80">
        <v>35</v>
      </c>
      <c r="CH80">
        <v>30</v>
      </c>
      <c r="CI80">
        <v>14</v>
      </c>
      <c r="CJ80">
        <v>4</v>
      </c>
      <c r="CK80">
        <v>8</v>
      </c>
      <c r="CL80">
        <v>16</v>
      </c>
      <c r="CM80">
        <v>19</v>
      </c>
      <c r="CN80">
        <v>6</v>
      </c>
      <c r="CO80">
        <v>3</v>
      </c>
      <c r="CP80">
        <v>8</v>
      </c>
      <c r="CQ80">
        <v>6</v>
      </c>
      <c r="CR80">
        <v>0</v>
      </c>
      <c r="CS80">
        <v>2</v>
      </c>
      <c r="CT80">
        <v>12</v>
      </c>
      <c r="CU80">
        <v>28</v>
      </c>
      <c r="CV80">
        <v>24</v>
      </c>
      <c r="CW80">
        <v>23</v>
      </c>
      <c r="CX80">
        <v>22</v>
      </c>
      <c r="CY80">
        <v>16</v>
      </c>
      <c r="CZ80">
        <v>16</v>
      </c>
      <c r="DA80">
        <v>4</v>
      </c>
      <c r="DB80">
        <v>10</v>
      </c>
      <c r="DC80">
        <v>7</v>
      </c>
      <c r="DD80">
        <v>8</v>
      </c>
      <c r="DE80">
        <v>4</v>
      </c>
      <c r="DF80">
        <v>1</v>
      </c>
      <c r="DG80">
        <v>2</v>
      </c>
      <c r="DH80">
        <v>1</v>
      </c>
      <c r="DI80">
        <v>0</v>
      </c>
      <c r="DJ80">
        <v>2</v>
      </c>
      <c r="DK80">
        <v>20</v>
      </c>
      <c r="DL80">
        <v>15</v>
      </c>
      <c r="DM80">
        <v>4</v>
      </c>
      <c r="DN80">
        <v>2</v>
      </c>
      <c r="DO80">
        <v>0</v>
      </c>
      <c r="DP80">
        <v>1</v>
      </c>
      <c r="DQ80">
        <v>4</v>
      </c>
      <c r="DR80">
        <v>22</v>
      </c>
      <c r="DS80">
        <v>15</v>
      </c>
      <c r="DT80">
        <v>5</v>
      </c>
      <c r="DU80">
        <v>2</v>
      </c>
      <c r="DV80">
        <v>1</v>
      </c>
      <c r="DW80">
        <v>1</v>
      </c>
      <c r="DX80">
        <v>0</v>
      </c>
      <c r="DY80">
        <v>0</v>
      </c>
      <c r="DZ80">
        <v>0</v>
      </c>
      <c r="EA80">
        <v>5</v>
      </c>
      <c r="EB80">
        <v>9</v>
      </c>
      <c r="EC80">
        <v>20</v>
      </c>
      <c r="ED80">
        <v>10</v>
      </c>
      <c r="EE80">
        <v>0</v>
      </c>
      <c r="EF80">
        <v>0</v>
      </c>
      <c r="EG80">
        <v>1</v>
      </c>
      <c r="EH80">
        <v>3</v>
      </c>
      <c r="EI80">
        <v>2</v>
      </c>
      <c r="EJ80">
        <v>8</v>
      </c>
      <c r="EK80">
        <v>3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1</v>
      </c>
      <c r="ER80">
        <v>2</v>
      </c>
      <c r="ES80">
        <v>2</v>
      </c>
      <c r="ET80">
        <v>2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2</v>
      </c>
      <c r="FE80">
        <v>2</v>
      </c>
      <c r="FF80">
        <v>0</v>
      </c>
      <c r="FG80">
        <v>2</v>
      </c>
      <c r="FH80">
        <v>3</v>
      </c>
      <c r="FI80">
        <v>7</v>
      </c>
      <c r="FJ80">
        <v>9</v>
      </c>
      <c r="FK80">
        <v>5</v>
      </c>
      <c r="FL80">
        <v>2</v>
      </c>
      <c r="FM80">
        <v>3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</v>
      </c>
      <c r="FW80">
        <v>1</v>
      </c>
      <c r="FX80">
        <v>2</v>
      </c>
      <c r="FY80">
        <v>1</v>
      </c>
      <c r="FZ80">
        <v>1</v>
      </c>
      <c r="GA80">
        <v>3</v>
      </c>
      <c r="GB80">
        <v>5</v>
      </c>
      <c r="GC80">
        <v>5</v>
      </c>
      <c r="GD80">
        <v>4</v>
      </c>
      <c r="GE80">
        <v>5</v>
      </c>
      <c r="GF80">
        <v>2</v>
      </c>
      <c r="GG80">
        <v>3</v>
      </c>
      <c r="GH80">
        <v>6</v>
      </c>
      <c r="GI80">
        <v>3</v>
      </c>
      <c r="GJ80">
        <v>3</v>
      </c>
      <c r="GK80">
        <v>2</v>
      </c>
      <c r="GL80">
        <v>0</v>
      </c>
      <c r="GM80">
        <v>1</v>
      </c>
      <c r="GN80">
        <v>1</v>
      </c>
      <c r="GO80">
        <v>3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2</v>
      </c>
      <c r="GX80">
        <v>3</v>
      </c>
      <c r="GY80">
        <v>3</v>
      </c>
      <c r="GZ80">
        <v>2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3</v>
      </c>
      <c r="JP80">
        <v>4</v>
      </c>
      <c r="JQ80">
        <v>2</v>
      </c>
      <c r="JR80">
        <v>1</v>
      </c>
      <c r="JS80">
        <v>2</v>
      </c>
      <c r="JT80">
        <v>4</v>
      </c>
      <c r="JU80">
        <v>1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2</v>
      </c>
      <c r="AFU80">
        <v>3</v>
      </c>
      <c r="AFV80">
        <v>1</v>
      </c>
      <c r="AFW80">
        <v>2</v>
      </c>
      <c r="AFX80">
        <v>5</v>
      </c>
      <c r="AFY80">
        <v>2</v>
      </c>
      <c r="AFZ80">
        <v>0</v>
      </c>
      <c r="AGA80">
        <v>0</v>
      </c>
      <c r="AGB80">
        <v>2</v>
      </c>
      <c r="AGC80">
        <v>3</v>
      </c>
      <c r="AGD80">
        <v>3</v>
      </c>
      <c r="AGE80">
        <v>1</v>
      </c>
      <c r="AGF80">
        <v>0</v>
      </c>
      <c r="AGG80">
        <v>1</v>
      </c>
      <c r="AGH80">
        <v>4</v>
      </c>
      <c r="AGI80">
        <v>5</v>
      </c>
      <c r="AGJ80">
        <v>4</v>
      </c>
      <c r="AGK80">
        <v>0</v>
      </c>
      <c r="AGL80">
        <v>0</v>
      </c>
      <c r="AGM80">
        <v>0</v>
      </c>
      <c r="AGN80">
        <v>0</v>
      </c>
      <c r="AGO80">
        <v>5</v>
      </c>
      <c r="AGP80">
        <v>8</v>
      </c>
      <c r="AGQ80">
        <v>4</v>
      </c>
      <c r="AGR80">
        <v>4</v>
      </c>
      <c r="AGS80">
        <v>14</v>
      </c>
      <c r="AGT80">
        <v>18</v>
      </c>
      <c r="AGU80">
        <v>16</v>
      </c>
      <c r="AGV80">
        <v>11</v>
      </c>
      <c r="AGW80">
        <v>8</v>
      </c>
      <c r="AGX80">
        <v>7</v>
      </c>
      <c r="AGY80">
        <v>13</v>
      </c>
      <c r="AGZ80">
        <v>18</v>
      </c>
      <c r="AHA80">
        <v>18</v>
      </c>
      <c r="AHB80">
        <v>12</v>
      </c>
      <c r="AHC80">
        <v>0</v>
      </c>
      <c r="AHD80">
        <v>0</v>
      </c>
      <c r="AHE80">
        <v>14</v>
      </c>
      <c r="AHF80">
        <v>26</v>
      </c>
      <c r="AHG80">
        <v>31</v>
      </c>
      <c r="AHH80">
        <v>32</v>
      </c>
      <c r="AHI80">
        <v>31</v>
      </c>
      <c r="AHJ80">
        <v>26</v>
      </c>
      <c r="AHK80">
        <v>21</v>
      </c>
      <c r="AHL80">
        <v>22</v>
      </c>
      <c r="AHM80">
        <v>23</v>
      </c>
      <c r="AHN80">
        <v>20</v>
      </c>
      <c r="AHO80">
        <v>15</v>
      </c>
      <c r="AHP80">
        <v>14</v>
      </c>
      <c r="AHQ80">
        <v>6</v>
      </c>
      <c r="AHR80">
        <v>3</v>
      </c>
      <c r="AHS80">
        <v>12</v>
      </c>
      <c r="AHT80">
        <v>18</v>
      </c>
      <c r="AHU80">
        <v>18</v>
      </c>
      <c r="AHV80">
        <v>10</v>
      </c>
      <c r="AHW80">
        <v>0</v>
      </c>
      <c r="AHX80">
        <v>0</v>
      </c>
      <c r="AHY80">
        <v>0</v>
      </c>
      <c r="AHZ80">
        <v>4</v>
      </c>
      <c r="AIA80">
        <v>5</v>
      </c>
      <c r="AIB80">
        <v>2</v>
      </c>
      <c r="AIC80">
        <v>2</v>
      </c>
      <c r="AID80">
        <v>2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2</v>
      </c>
      <c r="AJE80">
        <v>4</v>
      </c>
      <c r="AJF80">
        <v>3</v>
      </c>
      <c r="AJG80">
        <v>7</v>
      </c>
      <c r="AJH80">
        <v>7</v>
      </c>
      <c r="AJI80">
        <v>3</v>
      </c>
      <c r="AJJ80">
        <v>8</v>
      </c>
      <c r="AJK80">
        <v>10</v>
      </c>
      <c r="AJL80">
        <v>6</v>
      </c>
      <c r="AJM80">
        <v>0</v>
      </c>
      <c r="AJN80">
        <v>0</v>
      </c>
      <c r="AJO80">
        <v>3</v>
      </c>
      <c r="AJP80">
        <v>12</v>
      </c>
      <c r="AJQ80">
        <v>17</v>
      </c>
      <c r="AJR80">
        <v>17</v>
      </c>
      <c r="AJS80">
        <v>14</v>
      </c>
      <c r="AJT80">
        <v>10</v>
      </c>
      <c r="AJU80">
        <v>14</v>
      </c>
      <c r="AJV80">
        <v>17</v>
      </c>
      <c r="AJW80">
        <v>19</v>
      </c>
      <c r="AJX80">
        <v>25</v>
      </c>
      <c r="AJY80">
        <v>28</v>
      </c>
      <c r="AJZ80">
        <v>26</v>
      </c>
      <c r="AKA80">
        <v>23</v>
      </c>
      <c r="AKB80">
        <v>21</v>
      </c>
      <c r="AKC80">
        <v>22</v>
      </c>
      <c r="AKD80">
        <v>24</v>
      </c>
      <c r="AKE80">
        <v>18</v>
      </c>
      <c r="AKF80">
        <v>18</v>
      </c>
      <c r="AKG80">
        <v>26</v>
      </c>
      <c r="AKH80">
        <v>28</v>
      </c>
      <c r="AKI80">
        <v>26</v>
      </c>
      <c r="AKJ80">
        <v>24</v>
      </c>
      <c r="AKK80">
        <v>21</v>
      </c>
      <c r="AKL80">
        <v>13</v>
      </c>
      <c r="AKM80">
        <v>13</v>
      </c>
      <c r="AKN80">
        <v>15</v>
      </c>
      <c r="AKO80">
        <v>14</v>
      </c>
      <c r="AKP80">
        <v>10</v>
      </c>
      <c r="AKQ80">
        <v>0</v>
      </c>
      <c r="AKR80">
        <v>2</v>
      </c>
      <c r="AKS80">
        <v>7</v>
      </c>
      <c r="AKT80">
        <v>7</v>
      </c>
      <c r="AKU80">
        <v>6</v>
      </c>
      <c r="AKV80">
        <v>3</v>
      </c>
      <c r="AKW80">
        <v>1</v>
      </c>
      <c r="AKX80">
        <v>3</v>
      </c>
      <c r="AKY80">
        <v>4</v>
      </c>
      <c r="AKZ80">
        <v>0</v>
      </c>
      <c r="ALA80">
        <v>0</v>
      </c>
      <c r="ALB80">
        <v>0</v>
      </c>
      <c r="ALC80">
        <v>2</v>
      </c>
      <c r="ALD80">
        <v>2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1</v>
      </c>
      <c r="ALO80">
        <v>4</v>
      </c>
      <c r="ALP80">
        <v>5</v>
      </c>
      <c r="ALQ80">
        <v>5</v>
      </c>
      <c r="ALR80">
        <v>5</v>
      </c>
      <c r="ALS80">
        <v>5</v>
      </c>
      <c r="ALT80">
        <v>6</v>
      </c>
      <c r="ALU80">
        <v>9</v>
      </c>
      <c r="ALV80">
        <v>11</v>
      </c>
      <c r="ALW80">
        <v>11</v>
      </c>
      <c r="ALX80">
        <v>9</v>
      </c>
      <c r="ALY80">
        <v>7</v>
      </c>
      <c r="ALZ80">
        <v>5</v>
      </c>
      <c r="AMA80">
        <v>1</v>
      </c>
      <c r="AMB80">
        <v>0</v>
      </c>
      <c r="AMC80">
        <v>0</v>
      </c>
      <c r="AMD80">
        <v>0</v>
      </c>
      <c r="AME80">
        <v>2</v>
      </c>
      <c r="AMF80">
        <v>9</v>
      </c>
      <c r="AMG80">
        <v>10</v>
      </c>
      <c r="AMH80">
        <v>5</v>
      </c>
      <c r="AMI80">
        <v>4</v>
      </c>
      <c r="AMJ80">
        <v>8</v>
      </c>
    </row>
    <row r="81" spans="1:1024" ht="7" customHeight="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5</v>
      </c>
      <c r="S81">
        <v>7</v>
      </c>
      <c r="T81">
        <v>13</v>
      </c>
      <c r="U81">
        <v>20</v>
      </c>
      <c r="V81">
        <v>26</v>
      </c>
      <c r="W81">
        <v>34</v>
      </c>
      <c r="X81">
        <v>29</v>
      </c>
      <c r="Y81">
        <v>25</v>
      </c>
      <c r="Z81">
        <v>46</v>
      </c>
      <c r="AA81">
        <v>45</v>
      </c>
      <c r="AB81">
        <v>63</v>
      </c>
      <c r="AC81">
        <v>65</v>
      </c>
      <c r="AD81">
        <v>77</v>
      </c>
      <c r="AE81">
        <v>75</v>
      </c>
      <c r="AF81">
        <v>62</v>
      </c>
      <c r="AG81">
        <v>56</v>
      </c>
      <c r="AH81">
        <v>43</v>
      </c>
      <c r="AI81">
        <v>38</v>
      </c>
      <c r="AJ81">
        <v>35</v>
      </c>
      <c r="AK81">
        <v>22</v>
      </c>
      <c r="AL81">
        <v>21</v>
      </c>
      <c r="AM81">
        <v>6</v>
      </c>
      <c r="AN81">
        <v>9</v>
      </c>
      <c r="AO81">
        <v>12</v>
      </c>
      <c r="AP81">
        <v>20</v>
      </c>
      <c r="AQ81">
        <v>19</v>
      </c>
      <c r="AR81">
        <v>20</v>
      </c>
      <c r="AS81">
        <v>30</v>
      </c>
      <c r="AT81">
        <v>31</v>
      </c>
      <c r="AU81">
        <v>26</v>
      </c>
      <c r="AV81">
        <v>20</v>
      </c>
      <c r="AW81">
        <v>18</v>
      </c>
      <c r="AX81">
        <v>14</v>
      </c>
      <c r="AY81">
        <v>10</v>
      </c>
      <c r="AZ81">
        <v>19</v>
      </c>
      <c r="BA81">
        <v>27</v>
      </c>
      <c r="BB81">
        <v>47</v>
      </c>
      <c r="BC81">
        <v>65</v>
      </c>
      <c r="BD81">
        <v>58</v>
      </c>
      <c r="BE81">
        <v>41</v>
      </c>
      <c r="BF81">
        <v>28</v>
      </c>
      <c r="BG81">
        <v>24</v>
      </c>
      <c r="BH81">
        <v>27</v>
      </c>
      <c r="BI81">
        <v>17</v>
      </c>
      <c r="BJ81">
        <v>13</v>
      </c>
      <c r="BK81">
        <v>3</v>
      </c>
      <c r="BL81">
        <v>23</v>
      </c>
      <c r="BM81">
        <v>26</v>
      </c>
      <c r="BN81">
        <v>20</v>
      </c>
      <c r="BO81">
        <v>13</v>
      </c>
      <c r="BP81">
        <v>11</v>
      </c>
      <c r="BQ81">
        <v>19</v>
      </c>
      <c r="BR81">
        <v>22</v>
      </c>
      <c r="BS81">
        <v>21</v>
      </c>
      <c r="BT81">
        <v>25</v>
      </c>
      <c r="BU81">
        <v>30</v>
      </c>
      <c r="BV81">
        <v>20</v>
      </c>
      <c r="BW81">
        <v>16</v>
      </c>
      <c r="BX81">
        <v>12</v>
      </c>
      <c r="BY81">
        <v>3</v>
      </c>
      <c r="BZ81">
        <v>6</v>
      </c>
      <c r="CA81">
        <v>5</v>
      </c>
      <c r="CB81">
        <v>0</v>
      </c>
      <c r="CC81">
        <v>1</v>
      </c>
      <c r="CD81">
        <v>0</v>
      </c>
      <c r="CE81">
        <v>3</v>
      </c>
      <c r="CF81">
        <v>9</v>
      </c>
      <c r="CG81">
        <v>20</v>
      </c>
      <c r="CH81">
        <v>20</v>
      </c>
      <c r="CI81">
        <v>7</v>
      </c>
      <c r="CJ81">
        <v>6</v>
      </c>
      <c r="CK81">
        <v>7</v>
      </c>
      <c r="CL81">
        <v>5</v>
      </c>
      <c r="CM81">
        <v>5</v>
      </c>
      <c r="CN81">
        <v>4</v>
      </c>
      <c r="CO81">
        <v>1</v>
      </c>
      <c r="CP81">
        <v>9</v>
      </c>
      <c r="CQ81">
        <v>17</v>
      </c>
      <c r="CR81">
        <v>11</v>
      </c>
      <c r="CS81">
        <v>6</v>
      </c>
      <c r="CT81">
        <v>13</v>
      </c>
      <c r="CU81">
        <v>9</v>
      </c>
      <c r="CV81">
        <v>7</v>
      </c>
      <c r="CW81">
        <v>8</v>
      </c>
      <c r="CX81">
        <v>11</v>
      </c>
      <c r="CY81">
        <v>15</v>
      </c>
      <c r="CZ81">
        <v>7</v>
      </c>
      <c r="DA81">
        <v>4</v>
      </c>
      <c r="DB81">
        <v>9</v>
      </c>
      <c r="DC81">
        <v>11</v>
      </c>
      <c r="DD81">
        <v>14</v>
      </c>
      <c r="DE81">
        <v>7</v>
      </c>
      <c r="DF81">
        <v>17</v>
      </c>
      <c r="DG81">
        <v>20</v>
      </c>
      <c r="DH81">
        <v>15</v>
      </c>
      <c r="DI81">
        <v>3</v>
      </c>
      <c r="DJ81">
        <v>0</v>
      </c>
      <c r="DK81">
        <v>11</v>
      </c>
      <c r="DL81">
        <v>17</v>
      </c>
      <c r="DM81">
        <v>11</v>
      </c>
      <c r="DN81">
        <v>1</v>
      </c>
      <c r="DO81">
        <v>12</v>
      </c>
      <c r="DP81">
        <v>33</v>
      </c>
      <c r="DQ81">
        <v>45</v>
      </c>
      <c r="DR81">
        <v>41</v>
      </c>
      <c r="DS81">
        <v>43</v>
      </c>
      <c r="DT81">
        <v>35</v>
      </c>
      <c r="DU81">
        <v>32</v>
      </c>
      <c r="DV81">
        <v>18</v>
      </c>
      <c r="DW81">
        <v>31</v>
      </c>
      <c r="DX81">
        <v>30</v>
      </c>
      <c r="DY81">
        <v>17</v>
      </c>
      <c r="DZ81">
        <v>35</v>
      </c>
      <c r="EA81">
        <v>33</v>
      </c>
      <c r="EB81">
        <v>18</v>
      </c>
      <c r="EC81">
        <v>2</v>
      </c>
      <c r="ED81">
        <v>7</v>
      </c>
      <c r="EE81">
        <v>4</v>
      </c>
      <c r="EF81">
        <v>0</v>
      </c>
      <c r="EG81">
        <v>0</v>
      </c>
      <c r="EH81">
        <v>0</v>
      </c>
      <c r="EI81">
        <v>1</v>
      </c>
      <c r="EJ81">
        <v>8</v>
      </c>
      <c r="EK81">
        <v>15</v>
      </c>
      <c r="EL81">
        <v>16</v>
      </c>
      <c r="EM81">
        <v>7</v>
      </c>
      <c r="EN81">
        <v>1</v>
      </c>
      <c r="EO81">
        <v>1</v>
      </c>
      <c r="EP81">
        <v>2</v>
      </c>
      <c r="EQ81">
        <v>2</v>
      </c>
      <c r="ER81">
        <v>5</v>
      </c>
      <c r="ES81">
        <v>7</v>
      </c>
      <c r="ET81">
        <v>5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</v>
      </c>
      <c r="FB81">
        <v>8</v>
      </c>
      <c r="FC81">
        <v>16</v>
      </c>
      <c r="FD81">
        <v>15</v>
      </c>
      <c r="FE81">
        <v>3</v>
      </c>
      <c r="FF81">
        <v>0</v>
      </c>
      <c r="FG81">
        <v>0</v>
      </c>
      <c r="FH81">
        <v>0</v>
      </c>
      <c r="FI81">
        <v>7</v>
      </c>
      <c r="FJ81">
        <v>11</v>
      </c>
      <c r="FK81">
        <v>8</v>
      </c>
      <c r="FL81">
        <v>2</v>
      </c>
      <c r="FM81">
        <v>3</v>
      </c>
      <c r="FN81">
        <v>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5</v>
      </c>
      <c r="FW81">
        <v>11</v>
      </c>
      <c r="FX81">
        <v>11</v>
      </c>
      <c r="FY81">
        <v>5</v>
      </c>
      <c r="FZ81">
        <v>5</v>
      </c>
      <c r="GA81">
        <v>0</v>
      </c>
      <c r="GB81">
        <v>0</v>
      </c>
      <c r="GC81">
        <v>0</v>
      </c>
      <c r="GD81">
        <v>2</v>
      </c>
      <c r="GE81">
        <v>2</v>
      </c>
      <c r="GF81">
        <v>1</v>
      </c>
      <c r="GG81">
        <v>5</v>
      </c>
      <c r="GH81">
        <v>12</v>
      </c>
      <c r="GI81">
        <v>10</v>
      </c>
      <c r="GJ81">
        <v>4</v>
      </c>
      <c r="GK81">
        <v>2</v>
      </c>
      <c r="GL81">
        <v>2</v>
      </c>
      <c r="GM81">
        <v>9</v>
      </c>
      <c r="GN81">
        <v>8</v>
      </c>
      <c r="GO81">
        <v>13</v>
      </c>
      <c r="GP81">
        <v>11</v>
      </c>
      <c r="GQ81">
        <v>7</v>
      </c>
      <c r="GR81">
        <v>2</v>
      </c>
      <c r="GS81">
        <v>5</v>
      </c>
      <c r="GT81">
        <v>0</v>
      </c>
      <c r="GU81">
        <v>0</v>
      </c>
      <c r="GV81">
        <v>0</v>
      </c>
      <c r="GW81">
        <v>1</v>
      </c>
      <c r="GX81">
        <v>2</v>
      </c>
      <c r="GY81">
        <v>4</v>
      </c>
      <c r="GZ81">
        <v>2</v>
      </c>
      <c r="HA81">
        <v>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3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7</v>
      </c>
      <c r="KI81">
        <v>5</v>
      </c>
      <c r="KJ81">
        <v>0</v>
      </c>
      <c r="KK81">
        <v>1</v>
      </c>
      <c r="KL81">
        <v>8</v>
      </c>
      <c r="KM81">
        <v>2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2</v>
      </c>
      <c r="KT81">
        <v>5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2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2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11</v>
      </c>
      <c r="AFU81">
        <v>20</v>
      </c>
      <c r="AFV81">
        <v>25</v>
      </c>
      <c r="AFW81">
        <v>28</v>
      </c>
      <c r="AFX81">
        <v>26</v>
      </c>
      <c r="AFY81">
        <v>13</v>
      </c>
      <c r="AFZ81">
        <v>0</v>
      </c>
      <c r="AGA81">
        <v>0</v>
      </c>
      <c r="AGB81">
        <v>3</v>
      </c>
      <c r="AGC81">
        <v>3</v>
      </c>
      <c r="AGD81">
        <v>8</v>
      </c>
      <c r="AGE81">
        <v>7</v>
      </c>
      <c r="AGF81">
        <v>0</v>
      </c>
      <c r="AGG81">
        <v>3</v>
      </c>
      <c r="AGH81">
        <v>8</v>
      </c>
      <c r="AGI81">
        <v>10</v>
      </c>
      <c r="AGJ81">
        <v>17</v>
      </c>
      <c r="AGK81">
        <v>13</v>
      </c>
      <c r="AGL81">
        <v>6</v>
      </c>
      <c r="AGM81">
        <v>5</v>
      </c>
      <c r="AGN81">
        <v>9</v>
      </c>
      <c r="AGO81">
        <v>17</v>
      </c>
      <c r="AGP81">
        <v>23</v>
      </c>
      <c r="AGQ81">
        <v>23</v>
      </c>
      <c r="AGR81">
        <v>17</v>
      </c>
      <c r="AGS81">
        <v>15</v>
      </c>
      <c r="AGT81">
        <v>14</v>
      </c>
      <c r="AGU81">
        <v>13</v>
      </c>
      <c r="AGV81">
        <v>15</v>
      </c>
      <c r="AGW81">
        <v>4</v>
      </c>
      <c r="AGX81">
        <v>2</v>
      </c>
      <c r="AGY81">
        <v>11</v>
      </c>
      <c r="AGZ81">
        <v>13</v>
      </c>
      <c r="AHA81">
        <v>9</v>
      </c>
      <c r="AHB81">
        <v>13</v>
      </c>
      <c r="AHC81">
        <v>15</v>
      </c>
      <c r="AHD81">
        <v>28</v>
      </c>
      <c r="AHE81">
        <v>32</v>
      </c>
      <c r="AHF81">
        <v>23</v>
      </c>
      <c r="AHG81">
        <v>40</v>
      </c>
      <c r="AHH81">
        <v>40</v>
      </c>
      <c r="AHI81">
        <v>54</v>
      </c>
      <c r="AHJ81">
        <v>43</v>
      </c>
      <c r="AHK81">
        <v>45</v>
      </c>
      <c r="AHL81">
        <v>42</v>
      </c>
      <c r="AHM81">
        <v>34</v>
      </c>
      <c r="AHN81">
        <v>30</v>
      </c>
      <c r="AHO81">
        <v>12</v>
      </c>
      <c r="AHP81">
        <v>14</v>
      </c>
      <c r="AHQ81">
        <v>21</v>
      </c>
      <c r="AHR81">
        <v>9</v>
      </c>
      <c r="AHS81">
        <v>3</v>
      </c>
      <c r="AHT81">
        <v>11</v>
      </c>
      <c r="AHU81">
        <v>15</v>
      </c>
      <c r="AHV81">
        <v>9</v>
      </c>
      <c r="AHW81">
        <v>4</v>
      </c>
      <c r="AHX81">
        <v>13</v>
      </c>
      <c r="AHY81">
        <v>14</v>
      </c>
      <c r="AHZ81">
        <v>6</v>
      </c>
      <c r="AIA81">
        <v>3</v>
      </c>
      <c r="AIB81">
        <v>5</v>
      </c>
      <c r="AIC81">
        <v>2</v>
      </c>
      <c r="AID81">
        <v>3</v>
      </c>
      <c r="AIE81">
        <v>8</v>
      </c>
      <c r="AIF81">
        <v>8</v>
      </c>
      <c r="AIG81">
        <v>5</v>
      </c>
      <c r="AIH81">
        <v>9</v>
      </c>
      <c r="AII81">
        <v>8</v>
      </c>
      <c r="AIJ81">
        <v>6</v>
      </c>
      <c r="AIK81">
        <v>14</v>
      </c>
      <c r="AIL81">
        <v>11</v>
      </c>
      <c r="AIM81">
        <v>4</v>
      </c>
      <c r="AIN81">
        <v>13</v>
      </c>
      <c r="AIO81">
        <v>14</v>
      </c>
      <c r="AIP81">
        <v>6</v>
      </c>
      <c r="AIQ81">
        <v>0</v>
      </c>
      <c r="AIR81">
        <v>0</v>
      </c>
      <c r="AIS81">
        <v>5</v>
      </c>
      <c r="AIT81">
        <v>4</v>
      </c>
      <c r="AIU81">
        <v>4</v>
      </c>
      <c r="AIV81">
        <v>15</v>
      </c>
      <c r="AIW81">
        <v>14</v>
      </c>
      <c r="AIX81">
        <v>7</v>
      </c>
      <c r="AIY81">
        <v>3</v>
      </c>
      <c r="AIZ81">
        <v>0</v>
      </c>
      <c r="AJA81">
        <v>0</v>
      </c>
      <c r="AJB81">
        <v>8</v>
      </c>
      <c r="AJC81">
        <v>14</v>
      </c>
      <c r="AJD81">
        <v>12</v>
      </c>
      <c r="AJE81">
        <v>4</v>
      </c>
      <c r="AJF81">
        <v>0</v>
      </c>
      <c r="AJG81">
        <v>4</v>
      </c>
      <c r="AJH81">
        <v>6</v>
      </c>
      <c r="AJI81">
        <v>8</v>
      </c>
      <c r="AJJ81">
        <v>15</v>
      </c>
      <c r="AJK81">
        <v>18</v>
      </c>
      <c r="AJL81">
        <v>11</v>
      </c>
      <c r="AJM81">
        <v>0</v>
      </c>
      <c r="AJN81">
        <v>0</v>
      </c>
      <c r="AJO81">
        <v>11</v>
      </c>
      <c r="AJP81">
        <v>23</v>
      </c>
      <c r="AJQ81">
        <v>17</v>
      </c>
      <c r="AJR81">
        <v>22</v>
      </c>
      <c r="AJS81">
        <v>21</v>
      </c>
      <c r="AJT81">
        <v>3</v>
      </c>
      <c r="AJU81">
        <v>2</v>
      </c>
      <c r="AJV81">
        <v>4</v>
      </c>
      <c r="AJW81">
        <v>10</v>
      </c>
      <c r="AJX81">
        <v>42</v>
      </c>
      <c r="AJY81">
        <v>49</v>
      </c>
      <c r="AJZ81">
        <v>36</v>
      </c>
      <c r="AKA81">
        <v>36</v>
      </c>
      <c r="AKB81">
        <v>42</v>
      </c>
      <c r="AKC81">
        <v>50</v>
      </c>
      <c r="AKD81">
        <v>52</v>
      </c>
      <c r="AKE81">
        <v>46</v>
      </c>
      <c r="AKF81">
        <v>34</v>
      </c>
      <c r="AKG81">
        <v>37</v>
      </c>
      <c r="AKH81">
        <v>35</v>
      </c>
      <c r="AKI81">
        <v>25</v>
      </c>
      <c r="AKJ81">
        <v>32</v>
      </c>
      <c r="AKK81">
        <v>25</v>
      </c>
      <c r="AKL81">
        <v>18</v>
      </c>
      <c r="AKM81">
        <v>29</v>
      </c>
      <c r="AKN81">
        <v>25</v>
      </c>
      <c r="AKO81">
        <v>24</v>
      </c>
      <c r="AKP81">
        <v>25</v>
      </c>
      <c r="AKQ81">
        <v>12</v>
      </c>
      <c r="AKR81">
        <v>10</v>
      </c>
      <c r="AKS81">
        <v>13</v>
      </c>
      <c r="AKT81">
        <v>15</v>
      </c>
      <c r="AKU81">
        <v>19</v>
      </c>
      <c r="AKV81">
        <v>18</v>
      </c>
      <c r="AKW81">
        <v>20</v>
      </c>
      <c r="AKX81">
        <v>24</v>
      </c>
      <c r="AKY81">
        <v>19</v>
      </c>
      <c r="AKZ81">
        <v>6</v>
      </c>
      <c r="ALA81">
        <v>0</v>
      </c>
      <c r="ALB81">
        <v>0</v>
      </c>
      <c r="ALC81">
        <v>9</v>
      </c>
      <c r="ALD81">
        <v>16</v>
      </c>
      <c r="ALE81">
        <v>9</v>
      </c>
      <c r="ALF81">
        <v>0</v>
      </c>
      <c r="ALG81">
        <v>0</v>
      </c>
      <c r="ALH81">
        <v>5</v>
      </c>
      <c r="ALI81">
        <v>10</v>
      </c>
      <c r="ALJ81">
        <v>1</v>
      </c>
      <c r="ALK81">
        <v>0</v>
      </c>
      <c r="ALL81">
        <v>0</v>
      </c>
      <c r="ALM81">
        <v>0</v>
      </c>
      <c r="ALN81">
        <v>0</v>
      </c>
      <c r="ALO81">
        <v>11</v>
      </c>
      <c r="ALP81">
        <v>17</v>
      </c>
      <c r="ALQ81">
        <v>11</v>
      </c>
      <c r="ALR81">
        <v>23</v>
      </c>
      <c r="ALS81">
        <v>24</v>
      </c>
      <c r="ALT81">
        <v>18</v>
      </c>
      <c r="ALU81">
        <v>37</v>
      </c>
      <c r="ALV81">
        <v>40</v>
      </c>
      <c r="ALW81">
        <v>24</v>
      </c>
      <c r="ALX81">
        <v>31</v>
      </c>
      <c r="ALY81">
        <v>28</v>
      </c>
      <c r="ALZ81">
        <v>11</v>
      </c>
      <c r="AMA81">
        <v>2</v>
      </c>
      <c r="AMB81">
        <v>0</v>
      </c>
      <c r="AMC81">
        <v>4</v>
      </c>
      <c r="AMD81">
        <v>15</v>
      </c>
      <c r="AME81">
        <v>30</v>
      </c>
      <c r="AMF81">
        <v>40</v>
      </c>
      <c r="AMG81">
        <v>39</v>
      </c>
      <c r="AMH81">
        <v>23</v>
      </c>
      <c r="AMI81">
        <v>9</v>
      </c>
      <c r="AMJ81">
        <v>16</v>
      </c>
    </row>
    <row r="82" spans="1:1024" ht="7" customHeight="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9</v>
      </c>
      <c r="V82">
        <v>14</v>
      </c>
      <c r="W82">
        <v>15</v>
      </c>
      <c r="X82">
        <v>18</v>
      </c>
      <c r="Y82">
        <v>12</v>
      </c>
      <c r="Z82">
        <v>20</v>
      </c>
      <c r="AA82">
        <v>27</v>
      </c>
      <c r="AB82">
        <v>39</v>
      </c>
      <c r="AC82">
        <v>58</v>
      </c>
      <c r="AD82">
        <v>59</v>
      </c>
      <c r="AE82">
        <v>34</v>
      </c>
      <c r="AF82">
        <v>10</v>
      </c>
      <c r="AG82">
        <v>8</v>
      </c>
      <c r="AH82">
        <v>13</v>
      </c>
      <c r="AI82">
        <v>48</v>
      </c>
      <c r="AJ82">
        <v>57</v>
      </c>
      <c r="AK82">
        <v>44</v>
      </c>
      <c r="AL82">
        <v>42</v>
      </c>
      <c r="AM82">
        <v>35</v>
      </c>
      <c r="AN82">
        <v>48</v>
      </c>
      <c r="AO82">
        <v>73</v>
      </c>
      <c r="AP82">
        <v>81</v>
      </c>
      <c r="AQ82">
        <v>75</v>
      </c>
      <c r="AR82">
        <v>55</v>
      </c>
      <c r="AS82">
        <v>60</v>
      </c>
      <c r="AT82">
        <v>50</v>
      </c>
      <c r="AU82">
        <v>39</v>
      </c>
      <c r="AV82">
        <v>14</v>
      </c>
      <c r="AW82">
        <v>18</v>
      </c>
      <c r="AX82">
        <v>24</v>
      </c>
      <c r="AY82">
        <v>18</v>
      </c>
      <c r="AZ82">
        <v>21</v>
      </c>
      <c r="BA82">
        <v>36</v>
      </c>
      <c r="BB82">
        <v>26</v>
      </c>
      <c r="BC82">
        <v>18</v>
      </c>
      <c r="BD82">
        <v>21</v>
      </c>
      <c r="BE82">
        <v>10</v>
      </c>
      <c r="BF82">
        <v>23</v>
      </c>
      <c r="BG82">
        <v>23</v>
      </c>
      <c r="BH82">
        <v>20</v>
      </c>
      <c r="BI82">
        <v>20</v>
      </c>
      <c r="BJ82">
        <v>7</v>
      </c>
      <c r="BK82">
        <v>0</v>
      </c>
      <c r="BL82">
        <v>8</v>
      </c>
      <c r="BM82">
        <v>31</v>
      </c>
      <c r="BN82">
        <v>24</v>
      </c>
      <c r="BO82">
        <v>18</v>
      </c>
      <c r="BP82">
        <v>19</v>
      </c>
      <c r="BQ82">
        <v>17</v>
      </c>
      <c r="BR82">
        <v>16</v>
      </c>
      <c r="BS82">
        <v>19</v>
      </c>
      <c r="BT82">
        <v>24</v>
      </c>
      <c r="BU82">
        <v>32</v>
      </c>
      <c r="BV82">
        <v>27</v>
      </c>
      <c r="BW82">
        <v>21</v>
      </c>
      <c r="BX82">
        <v>17</v>
      </c>
      <c r="BY82">
        <v>7</v>
      </c>
      <c r="BZ82">
        <v>6</v>
      </c>
      <c r="CA82">
        <v>7</v>
      </c>
      <c r="CB82">
        <v>13</v>
      </c>
      <c r="CC82">
        <v>20</v>
      </c>
      <c r="CD82">
        <v>11</v>
      </c>
      <c r="CE82">
        <v>13</v>
      </c>
      <c r="CF82">
        <v>13</v>
      </c>
      <c r="CG82">
        <v>15</v>
      </c>
      <c r="CH82">
        <v>12</v>
      </c>
      <c r="CI82">
        <v>2</v>
      </c>
      <c r="CJ82">
        <v>4</v>
      </c>
      <c r="CK82">
        <v>19</v>
      </c>
      <c r="CL82">
        <v>22</v>
      </c>
      <c r="CM82">
        <v>13</v>
      </c>
      <c r="CN82">
        <v>11</v>
      </c>
      <c r="CO82">
        <v>10</v>
      </c>
      <c r="CP82">
        <v>0</v>
      </c>
      <c r="CQ82">
        <v>0</v>
      </c>
      <c r="CR82">
        <v>0</v>
      </c>
      <c r="CS82">
        <v>10</v>
      </c>
      <c r="CT82">
        <v>15</v>
      </c>
      <c r="CU82">
        <v>14</v>
      </c>
      <c r="CV82">
        <v>17</v>
      </c>
      <c r="CW82">
        <v>12</v>
      </c>
      <c r="CX82">
        <v>10</v>
      </c>
      <c r="CY82">
        <v>19</v>
      </c>
      <c r="CZ82">
        <v>3</v>
      </c>
      <c r="DA82">
        <v>0</v>
      </c>
      <c r="DB82">
        <v>9</v>
      </c>
      <c r="DC82">
        <v>25</v>
      </c>
      <c r="DD82">
        <v>20</v>
      </c>
      <c r="DE82">
        <v>4</v>
      </c>
      <c r="DF82">
        <v>16</v>
      </c>
      <c r="DG82">
        <v>18</v>
      </c>
      <c r="DH82">
        <v>8</v>
      </c>
      <c r="DI82">
        <v>0</v>
      </c>
      <c r="DJ82">
        <v>3</v>
      </c>
      <c r="DK82">
        <v>9</v>
      </c>
      <c r="DL82">
        <v>8</v>
      </c>
      <c r="DM82">
        <v>13</v>
      </c>
      <c r="DN82">
        <v>12</v>
      </c>
      <c r="DO82">
        <v>3</v>
      </c>
      <c r="DP82">
        <v>3</v>
      </c>
      <c r="DQ82">
        <v>9</v>
      </c>
      <c r="DR82">
        <v>15</v>
      </c>
      <c r="DS82">
        <v>18</v>
      </c>
      <c r="DT82">
        <v>24</v>
      </c>
      <c r="DU82">
        <v>26</v>
      </c>
      <c r="DV82">
        <v>27</v>
      </c>
      <c r="DW82">
        <v>34</v>
      </c>
      <c r="DX82">
        <v>23</v>
      </c>
      <c r="DY82">
        <v>12</v>
      </c>
      <c r="DZ82">
        <v>18</v>
      </c>
      <c r="EA82">
        <v>16</v>
      </c>
      <c r="EB82">
        <v>8</v>
      </c>
      <c r="EC82">
        <v>4</v>
      </c>
      <c r="ED82">
        <v>6</v>
      </c>
      <c r="EE82">
        <v>7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4</v>
      </c>
      <c r="EL82">
        <v>3</v>
      </c>
      <c r="EM82">
        <v>0</v>
      </c>
      <c r="EN82">
        <v>1</v>
      </c>
      <c r="EO82">
        <v>6</v>
      </c>
      <c r="EP82">
        <v>2</v>
      </c>
      <c r="EQ82">
        <v>2</v>
      </c>
      <c r="ER82">
        <v>7</v>
      </c>
      <c r="ES82">
        <v>6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</v>
      </c>
      <c r="GF82">
        <v>0</v>
      </c>
      <c r="GG82">
        <v>5</v>
      </c>
      <c r="GH82">
        <v>8</v>
      </c>
      <c r="GI82">
        <v>1</v>
      </c>
      <c r="GJ82">
        <v>8</v>
      </c>
      <c r="GK82">
        <v>11</v>
      </c>
      <c r="GL82">
        <v>6</v>
      </c>
      <c r="GM82">
        <v>2</v>
      </c>
      <c r="GN82">
        <v>1</v>
      </c>
      <c r="GO82">
        <v>0</v>
      </c>
      <c r="GP82">
        <v>0</v>
      </c>
      <c r="GQ82">
        <v>3</v>
      </c>
      <c r="GR82">
        <v>2</v>
      </c>
      <c r="GS82">
        <v>3</v>
      </c>
      <c r="GT82">
        <v>2</v>
      </c>
      <c r="GU82">
        <v>1</v>
      </c>
      <c r="GV82">
        <v>5</v>
      </c>
      <c r="GW82">
        <v>4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3</v>
      </c>
      <c r="IR82">
        <v>10</v>
      </c>
      <c r="IS82">
        <v>9</v>
      </c>
      <c r="IT82">
        <v>5</v>
      </c>
      <c r="IU82">
        <v>1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2</v>
      </c>
      <c r="LX82">
        <v>1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2</v>
      </c>
      <c r="AHH82">
        <v>3</v>
      </c>
      <c r="AHI82">
        <v>2</v>
      </c>
      <c r="AHJ82">
        <v>0</v>
      </c>
      <c r="AHK82">
        <v>2</v>
      </c>
      <c r="AHL82">
        <v>3</v>
      </c>
      <c r="AHM82">
        <v>2</v>
      </c>
      <c r="AHN82">
        <v>1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1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1</v>
      </c>
      <c r="AKG82">
        <v>1</v>
      </c>
      <c r="AKH82">
        <v>0</v>
      </c>
      <c r="AKI82">
        <v>0</v>
      </c>
      <c r="AKJ82">
        <v>1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</row>
    <row r="83" spans="1:1024" ht="7" customHeight="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6</v>
      </c>
      <c r="V83">
        <v>4</v>
      </c>
      <c r="W83">
        <v>5</v>
      </c>
      <c r="X83">
        <v>10</v>
      </c>
      <c r="Y83">
        <v>6</v>
      </c>
      <c r="Z83">
        <v>19</v>
      </c>
      <c r="AA83">
        <v>40</v>
      </c>
      <c r="AB83">
        <v>37</v>
      </c>
      <c r="AC83">
        <v>15</v>
      </c>
      <c r="AD83">
        <v>16</v>
      </c>
      <c r="AE83">
        <v>11</v>
      </c>
      <c r="AF83">
        <v>19</v>
      </c>
      <c r="AG83">
        <v>21</v>
      </c>
      <c r="AH83">
        <v>23</v>
      </c>
      <c r="AI83">
        <v>15</v>
      </c>
      <c r="AJ83">
        <v>2</v>
      </c>
      <c r="AK83">
        <v>1</v>
      </c>
      <c r="AL83">
        <v>0</v>
      </c>
      <c r="AM83">
        <v>8</v>
      </c>
      <c r="AN83">
        <v>19</v>
      </c>
      <c r="AO83">
        <v>26</v>
      </c>
      <c r="AP83">
        <v>36</v>
      </c>
      <c r="AQ83">
        <v>22</v>
      </c>
      <c r="AR83">
        <v>35</v>
      </c>
      <c r="AS83">
        <v>28</v>
      </c>
      <c r="AT83">
        <v>13</v>
      </c>
      <c r="AU83">
        <v>7</v>
      </c>
      <c r="AV83">
        <v>10</v>
      </c>
      <c r="AW83">
        <v>3</v>
      </c>
      <c r="AX83">
        <v>6</v>
      </c>
      <c r="AY83">
        <v>12</v>
      </c>
      <c r="AZ83">
        <v>29</v>
      </c>
      <c r="BA83">
        <v>22</v>
      </c>
      <c r="BB83">
        <v>26</v>
      </c>
      <c r="BC83">
        <v>24</v>
      </c>
      <c r="BD83">
        <v>14</v>
      </c>
      <c r="BE83">
        <v>11</v>
      </c>
      <c r="BF83">
        <v>15</v>
      </c>
      <c r="BG83">
        <v>19</v>
      </c>
      <c r="BH83">
        <v>13</v>
      </c>
      <c r="BI83">
        <v>10</v>
      </c>
      <c r="BJ83">
        <v>9</v>
      </c>
      <c r="BK83">
        <v>11</v>
      </c>
      <c r="BL83">
        <v>7</v>
      </c>
      <c r="BM83">
        <v>8</v>
      </c>
      <c r="BN83">
        <v>7</v>
      </c>
      <c r="BO83">
        <v>12</v>
      </c>
      <c r="BP83">
        <v>14</v>
      </c>
      <c r="BQ83">
        <v>18</v>
      </c>
      <c r="BR83">
        <v>12</v>
      </c>
      <c r="BS83">
        <v>12</v>
      </c>
      <c r="BT83">
        <v>6</v>
      </c>
      <c r="BU83">
        <v>8</v>
      </c>
      <c r="BV83">
        <v>10</v>
      </c>
      <c r="BW83">
        <v>16</v>
      </c>
      <c r="BX83">
        <v>24</v>
      </c>
      <c r="BY83">
        <v>13</v>
      </c>
      <c r="BZ83">
        <v>6</v>
      </c>
      <c r="CA83">
        <v>6</v>
      </c>
      <c r="CB83">
        <v>22</v>
      </c>
      <c r="CC83">
        <v>22</v>
      </c>
      <c r="CD83">
        <v>4</v>
      </c>
      <c r="CE83">
        <v>7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10</v>
      </c>
      <c r="CL83">
        <v>10</v>
      </c>
      <c r="CM83">
        <v>1</v>
      </c>
      <c r="CN83">
        <v>0</v>
      </c>
      <c r="CO83">
        <v>0</v>
      </c>
      <c r="CP83">
        <v>9</v>
      </c>
      <c r="CQ83">
        <v>9</v>
      </c>
      <c r="CR83">
        <v>2</v>
      </c>
      <c r="CS83">
        <v>8</v>
      </c>
      <c r="CT83">
        <v>7</v>
      </c>
      <c r="CU83">
        <v>5</v>
      </c>
      <c r="CV83">
        <v>11</v>
      </c>
      <c r="CW83">
        <v>5</v>
      </c>
      <c r="CX83">
        <v>3</v>
      </c>
      <c r="CY83">
        <v>3</v>
      </c>
      <c r="CZ83">
        <v>3</v>
      </c>
      <c r="DA83">
        <v>4</v>
      </c>
      <c r="DB83">
        <v>19</v>
      </c>
      <c r="DC83">
        <v>42</v>
      </c>
      <c r="DD83">
        <v>39</v>
      </c>
      <c r="DE83">
        <v>20</v>
      </c>
      <c r="DF83">
        <v>4</v>
      </c>
      <c r="DG83">
        <v>3</v>
      </c>
      <c r="DH83">
        <v>3</v>
      </c>
      <c r="DI83">
        <v>11</v>
      </c>
      <c r="DJ83">
        <v>10</v>
      </c>
      <c r="DK83">
        <v>1</v>
      </c>
      <c r="DL83">
        <v>0</v>
      </c>
      <c r="DM83">
        <v>2</v>
      </c>
      <c r="DN83">
        <v>1</v>
      </c>
      <c r="DO83">
        <v>2</v>
      </c>
      <c r="DP83">
        <v>10</v>
      </c>
      <c r="DQ83">
        <v>12</v>
      </c>
      <c r="DR83">
        <v>5</v>
      </c>
      <c r="DS83">
        <v>23</v>
      </c>
      <c r="DT83">
        <v>31</v>
      </c>
      <c r="DU83">
        <v>22</v>
      </c>
      <c r="DV83">
        <v>21</v>
      </c>
      <c r="DW83">
        <v>18</v>
      </c>
      <c r="DX83">
        <v>11</v>
      </c>
      <c r="DY83">
        <v>1</v>
      </c>
      <c r="DZ83">
        <v>10</v>
      </c>
      <c r="EA83">
        <v>20</v>
      </c>
      <c r="EB83">
        <v>10</v>
      </c>
      <c r="EC83">
        <v>7</v>
      </c>
      <c r="ED83">
        <v>8</v>
      </c>
      <c r="EE83">
        <v>6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2</v>
      </c>
      <c r="EL83">
        <v>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1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2</v>
      </c>
      <c r="FR83">
        <v>4</v>
      </c>
      <c r="FS83">
        <v>4</v>
      </c>
      <c r="FT83">
        <v>0</v>
      </c>
      <c r="FU83">
        <v>2</v>
      </c>
      <c r="FV83">
        <v>3</v>
      </c>
      <c r="FW83">
        <v>2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1</v>
      </c>
      <c r="GF83">
        <v>10</v>
      </c>
      <c r="GG83">
        <v>16</v>
      </c>
      <c r="GH83">
        <v>15</v>
      </c>
      <c r="GI83">
        <v>3</v>
      </c>
      <c r="GJ83">
        <v>5</v>
      </c>
      <c r="GK83">
        <v>15</v>
      </c>
      <c r="GL83">
        <v>5</v>
      </c>
      <c r="GM83">
        <v>3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</row>
    <row r="84" spans="1:1024" ht="7" customHeight="1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2</v>
      </c>
      <c r="P84">
        <v>3</v>
      </c>
      <c r="Q84">
        <v>3</v>
      </c>
      <c r="R84">
        <v>4</v>
      </c>
      <c r="S84">
        <v>11</v>
      </c>
      <c r="T84">
        <v>17</v>
      </c>
      <c r="U84">
        <v>17</v>
      </c>
      <c r="V84">
        <v>9</v>
      </c>
      <c r="W84">
        <v>7</v>
      </c>
      <c r="X84">
        <v>18</v>
      </c>
      <c r="Y84">
        <v>36</v>
      </c>
      <c r="Z84">
        <v>42</v>
      </c>
      <c r="AA84">
        <v>60</v>
      </c>
      <c r="AB84">
        <v>56</v>
      </c>
      <c r="AC84">
        <v>56</v>
      </c>
      <c r="AD84">
        <v>44</v>
      </c>
      <c r="AE84">
        <v>30</v>
      </c>
      <c r="AF84">
        <v>29</v>
      </c>
      <c r="AG84">
        <v>32</v>
      </c>
      <c r="AH84">
        <v>11</v>
      </c>
      <c r="AI84">
        <v>17</v>
      </c>
      <c r="AJ84">
        <v>22</v>
      </c>
      <c r="AK84">
        <v>14</v>
      </c>
      <c r="AL84">
        <v>17</v>
      </c>
      <c r="AM84">
        <v>18</v>
      </c>
      <c r="AN84">
        <v>16</v>
      </c>
      <c r="AO84">
        <v>26</v>
      </c>
      <c r="AP84">
        <v>21</v>
      </c>
      <c r="AQ84">
        <v>11</v>
      </c>
      <c r="AR84">
        <v>14</v>
      </c>
      <c r="AS84">
        <v>15</v>
      </c>
      <c r="AT84">
        <v>15</v>
      </c>
      <c r="AU84">
        <v>20</v>
      </c>
      <c r="AV84">
        <v>17</v>
      </c>
      <c r="AW84">
        <v>19</v>
      </c>
      <c r="AX84">
        <v>30</v>
      </c>
      <c r="AY84">
        <v>24</v>
      </c>
      <c r="AZ84">
        <v>10</v>
      </c>
      <c r="BA84">
        <v>4</v>
      </c>
      <c r="BB84">
        <v>20</v>
      </c>
      <c r="BC84">
        <v>37</v>
      </c>
      <c r="BD84">
        <v>25</v>
      </c>
      <c r="BE84">
        <v>14</v>
      </c>
      <c r="BF84">
        <v>9</v>
      </c>
      <c r="BG84">
        <v>6</v>
      </c>
      <c r="BH84">
        <v>2</v>
      </c>
      <c r="BI84">
        <v>9</v>
      </c>
      <c r="BJ84">
        <v>10</v>
      </c>
      <c r="BK84">
        <v>7</v>
      </c>
      <c r="BL84">
        <v>18</v>
      </c>
      <c r="BM84">
        <v>28</v>
      </c>
      <c r="BN84">
        <v>21</v>
      </c>
      <c r="BO84">
        <v>20</v>
      </c>
      <c r="BP84">
        <v>12</v>
      </c>
      <c r="BQ84">
        <v>1</v>
      </c>
      <c r="BR84">
        <v>10</v>
      </c>
      <c r="BS84">
        <v>11</v>
      </c>
      <c r="BT84">
        <v>6</v>
      </c>
      <c r="BU84">
        <v>13</v>
      </c>
      <c r="BV84">
        <v>21</v>
      </c>
      <c r="BW84">
        <v>26</v>
      </c>
      <c r="BX84">
        <v>16</v>
      </c>
      <c r="BY84">
        <v>13</v>
      </c>
      <c r="BZ84">
        <v>9</v>
      </c>
      <c r="CA84">
        <v>13</v>
      </c>
      <c r="CB84">
        <v>27</v>
      </c>
      <c r="CC84">
        <v>32</v>
      </c>
      <c r="CD84">
        <v>38</v>
      </c>
      <c r="CE84">
        <v>41</v>
      </c>
      <c r="CF84">
        <v>34</v>
      </c>
      <c r="CG84">
        <v>33</v>
      </c>
      <c r="CH84">
        <v>26</v>
      </c>
      <c r="CI84">
        <v>16</v>
      </c>
      <c r="CJ84">
        <v>22</v>
      </c>
      <c r="CK84">
        <v>15</v>
      </c>
      <c r="CL84">
        <v>7</v>
      </c>
      <c r="CM84">
        <v>4</v>
      </c>
      <c r="CN84">
        <v>6</v>
      </c>
      <c r="CO84">
        <v>6</v>
      </c>
      <c r="CP84">
        <v>7</v>
      </c>
      <c r="CQ84">
        <v>9</v>
      </c>
      <c r="CR84">
        <v>18</v>
      </c>
      <c r="CS84">
        <v>22</v>
      </c>
      <c r="CT84">
        <v>12</v>
      </c>
      <c r="CU84">
        <v>9</v>
      </c>
      <c r="CV84">
        <v>21</v>
      </c>
      <c r="CW84">
        <v>26</v>
      </c>
      <c r="CX84">
        <v>20</v>
      </c>
      <c r="CY84">
        <v>11</v>
      </c>
      <c r="CZ84">
        <v>6</v>
      </c>
      <c r="DA84">
        <v>1</v>
      </c>
      <c r="DB84">
        <v>8</v>
      </c>
      <c r="DC84">
        <v>24</v>
      </c>
      <c r="DD84">
        <v>12</v>
      </c>
      <c r="DE84">
        <v>3</v>
      </c>
      <c r="DF84">
        <v>9</v>
      </c>
      <c r="DG84">
        <v>12</v>
      </c>
      <c r="DH84">
        <v>9</v>
      </c>
      <c r="DI84">
        <v>9</v>
      </c>
      <c r="DJ84">
        <v>13</v>
      </c>
      <c r="DK84">
        <v>14</v>
      </c>
      <c r="DL84">
        <v>11</v>
      </c>
      <c r="DM84">
        <v>4</v>
      </c>
      <c r="DN84">
        <v>2</v>
      </c>
      <c r="DO84">
        <v>3</v>
      </c>
      <c r="DP84">
        <v>0</v>
      </c>
      <c r="DQ84">
        <v>0</v>
      </c>
      <c r="DR84">
        <v>0</v>
      </c>
      <c r="DS84">
        <v>2</v>
      </c>
      <c r="DT84">
        <v>6</v>
      </c>
      <c r="DU84">
        <v>3</v>
      </c>
      <c r="DV84">
        <v>9</v>
      </c>
      <c r="DW84">
        <v>18</v>
      </c>
      <c r="DX84">
        <v>18</v>
      </c>
      <c r="DY84">
        <v>17</v>
      </c>
      <c r="DZ84">
        <v>15</v>
      </c>
      <c r="EA84">
        <v>11</v>
      </c>
      <c r="EB84">
        <v>8</v>
      </c>
      <c r="EC84">
        <v>5</v>
      </c>
      <c r="ED84">
        <v>6</v>
      </c>
      <c r="EE84">
        <v>4</v>
      </c>
      <c r="EF84">
        <v>3</v>
      </c>
      <c r="EG84">
        <v>5</v>
      </c>
      <c r="EH84">
        <v>5</v>
      </c>
      <c r="EI84">
        <v>1</v>
      </c>
      <c r="EJ84">
        <v>0</v>
      </c>
      <c r="EK84">
        <v>2</v>
      </c>
      <c r="EL84">
        <v>3</v>
      </c>
      <c r="EM84">
        <v>1</v>
      </c>
      <c r="EN84">
        <v>1</v>
      </c>
      <c r="EO84">
        <v>1</v>
      </c>
      <c r="EP84">
        <v>4</v>
      </c>
      <c r="EQ84">
        <v>9</v>
      </c>
      <c r="ER84">
        <v>14</v>
      </c>
      <c r="ES84">
        <v>6</v>
      </c>
      <c r="ET84">
        <v>1</v>
      </c>
      <c r="EU84">
        <v>2</v>
      </c>
      <c r="EV84">
        <v>2</v>
      </c>
      <c r="EW84">
        <v>1</v>
      </c>
      <c r="EX84">
        <v>2</v>
      </c>
      <c r="EY84">
        <v>2</v>
      </c>
      <c r="EZ84">
        <v>1</v>
      </c>
      <c r="FA84">
        <v>1</v>
      </c>
      <c r="FB84">
        <v>6</v>
      </c>
      <c r="FC84">
        <v>5</v>
      </c>
      <c r="FD84">
        <v>0</v>
      </c>
      <c r="FE84">
        <v>0</v>
      </c>
      <c r="FF84">
        <v>0</v>
      </c>
      <c r="FG84">
        <v>4</v>
      </c>
      <c r="FH84">
        <v>12</v>
      </c>
      <c r="FI84">
        <v>12</v>
      </c>
      <c r="FJ84">
        <v>2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1</v>
      </c>
      <c r="FS84">
        <v>0</v>
      </c>
      <c r="FT84">
        <v>0</v>
      </c>
      <c r="FU84">
        <v>2</v>
      </c>
      <c r="FV84">
        <v>3</v>
      </c>
      <c r="FW84">
        <v>1</v>
      </c>
      <c r="FX84">
        <v>0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1</v>
      </c>
      <c r="GK84">
        <v>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1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3</v>
      </c>
      <c r="MS84">
        <v>5</v>
      </c>
      <c r="MT84">
        <v>4</v>
      </c>
      <c r="MU84">
        <v>6</v>
      </c>
      <c r="MV84">
        <v>5</v>
      </c>
      <c r="MW84">
        <v>5</v>
      </c>
      <c r="MX84">
        <v>5</v>
      </c>
      <c r="MY84">
        <v>3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3</v>
      </c>
      <c r="OY84">
        <v>3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2</v>
      </c>
      <c r="PH84">
        <v>3</v>
      </c>
      <c r="PI84">
        <v>1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2</v>
      </c>
      <c r="RC84">
        <v>3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2</v>
      </c>
      <c r="RV84">
        <v>1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1</v>
      </c>
      <c r="SD84">
        <v>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1</v>
      </c>
      <c r="XK84">
        <v>2</v>
      </c>
      <c r="XL84">
        <v>1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1</v>
      </c>
      <c r="AAI84">
        <v>2</v>
      </c>
      <c r="AAJ84">
        <v>1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2</v>
      </c>
      <c r="ACZ84">
        <v>1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2</v>
      </c>
      <c r="ADQ84">
        <v>6</v>
      </c>
      <c r="ADR84">
        <v>7</v>
      </c>
      <c r="ADS84">
        <v>6</v>
      </c>
      <c r="ADT84">
        <v>11</v>
      </c>
      <c r="ADU84">
        <v>18</v>
      </c>
      <c r="ADV84">
        <v>13</v>
      </c>
      <c r="ADW84">
        <v>4</v>
      </c>
      <c r="ADX84">
        <v>4</v>
      </c>
      <c r="ADY84">
        <v>1</v>
      </c>
      <c r="ADZ84">
        <v>2</v>
      </c>
      <c r="AEA84">
        <v>8</v>
      </c>
      <c r="AEB84">
        <v>12</v>
      </c>
      <c r="AEC84">
        <v>6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1</v>
      </c>
      <c r="AEL84">
        <v>3</v>
      </c>
      <c r="AEM84">
        <v>0</v>
      </c>
      <c r="AEN84">
        <v>0</v>
      </c>
      <c r="AEO84">
        <v>8</v>
      </c>
      <c r="AEP84">
        <v>13</v>
      </c>
      <c r="AEQ84">
        <v>13</v>
      </c>
      <c r="AER84">
        <v>9</v>
      </c>
      <c r="AES84">
        <v>1</v>
      </c>
      <c r="AET84">
        <v>0</v>
      </c>
      <c r="AEU84">
        <v>0</v>
      </c>
      <c r="AEV84">
        <v>0</v>
      </c>
      <c r="AEW84">
        <v>5</v>
      </c>
      <c r="AEX84">
        <v>13</v>
      </c>
      <c r="AEY84">
        <v>19</v>
      </c>
      <c r="AEZ84">
        <v>20</v>
      </c>
      <c r="AFA84">
        <v>13</v>
      </c>
      <c r="AFB84">
        <v>3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4</v>
      </c>
      <c r="AFS84">
        <v>8</v>
      </c>
      <c r="AFT84">
        <v>6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4</v>
      </c>
      <c r="AHK84">
        <v>7</v>
      </c>
      <c r="AHL84">
        <v>6</v>
      </c>
      <c r="AHM84">
        <v>13</v>
      </c>
      <c r="AHN84">
        <v>23</v>
      </c>
      <c r="AHO84">
        <v>26</v>
      </c>
      <c r="AHP84">
        <v>21</v>
      </c>
      <c r="AHQ84">
        <v>12</v>
      </c>
      <c r="AHR84">
        <v>8</v>
      </c>
      <c r="AHS84">
        <v>7</v>
      </c>
      <c r="AHT84">
        <v>8</v>
      </c>
      <c r="AHU84">
        <v>6</v>
      </c>
      <c r="AHV84">
        <v>4</v>
      </c>
      <c r="AHW84">
        <v>4</v>
      </c>
      <c r="AHX84">
        <v>7</v>
      </c>
      <c r="AHY84">
        <v>9</v>
      </c>
      <c r="AHZ84">
        <v>7</v>
      </c>
      <c r="AIA84">
        <v>2</v>
      </c>
      <c r="AIB84">
        <v>0</v>
      </c>
      <c r="AIC84">
        <v>1</v>
      </c>
      <c r="AID84">
        <v>4</v>
      </c>
      <c r="AIE84">
        <v>5</v>
      </c>
      <c r="AIF84">
        <v>7</v>
      </c>
      <c r="AIG84">
        <v>6</v>
      </c>
      <c r="AIH84">
        <v>4</v>
      </c>
      <c r="AII84">
        <v>0</v>
      </c>
      <c r="AIJ84">
        <v>0</v>
      </c>
      <c r="AIK84">
        <v>0</v>
      </c>
      <c r="AIL84">
        <v>1</v>
      </c>
      <c r="AIM84">
        <v>7</v>
      </c>
      <c r="AIN84">
        <v>12</v>
      </c>
      <c r="AIO84">
        <v>9</v>
      </c>
      <c r="AIP84">
        <v>3</v>
      </c>
      <c r="AIQ84">
        <v>3</v>
      </c>
      <c r="AIR84">
        <v>3</v>
      </c>
      <c r="AIS84">
        <v>3</v>
      </c>
      <c r="AIT84">
        <v>7</v>
      </c>
      <c r="AIU84">
        <v>14</v>
      </c>
      <c r="AIV84">
        <v>15</v>
      </c>
      <c r="AIW84">
        <v>14</v>
      </c>
      <c r="AIX84">
        <v>15</v>
      </c>
      <c r="AIY84">
        <v>15</v>
      </c>
      <c r="AIZ84">
        <v>12</v>
      </c>
      <c r="AJA84">
        <v>7</v>
      </c>
      <c r="AJB84">
        <v>3</v>
      </c>
      <c r="AJC84">
        <v>0</v>
      </c>
      <c r="AJD84">
        <v>0</v>
      </c>
      <c r="AJE84">
        <v>0</v>
      </c>
      <c r="AJF84">
        <v>2</v>
      </c>
      <c r="AJG84">
        <v>4</v>
      </c>
      <c r="AJH84">
        <v>7</v>
      </c>
      <c r="AJI84">
        <v>7</v>
      </c>
      <c r="AJJ84">
        <v>4</v>
      </c>
      <c r="AJK84">
        <v>0</v>
      </c>
      <c r="AJL84">
        <v>1</v>
      </c>
      <c r="AJM84">
        <v>7</v>
      </c>
      <c r="AJN84">
        <v>16</v>
      </c>
      <c r="AJO84">
        <v>19</v>
      </c>
      <c r="AJP84">
        <v>16</v>
      </c>
      <c r="AJQ84">
        <v>9</v>
      </c>
      <c r="AJR84">
        <v>10</v>
      </c>
      <c r="AJS84">
        <v>16</v>
      </c>
      <c r="AJT84">
        <v>19</v>
      </c>
      <c r="AJU84">
        <v>16</v>
      </c>
      <c r="AJV84">
        <v>9</v>
      </c>
      <c r="AJW84">
        <v>6</v>
      </c>
      <c r="AJX84">
        <v>6</v>
      </c>
      <c r="AJY84">
        <v>7</v>
      </c>
      <c r="AJZ84">
        <v>5</v>
      </c>
      <c r="AKA84">
        <v>1</v>
      </c>
      <c r="AKB84">
        <v>0</v>
      </c>
      <c r="AKC84">
        <v>1</v>
      </c>
      <c r="AKD84">
        <v>2</v>
      </c>
      <c r="AKE84">
        <v>3</v>
      </c>
      <c r="AKF84">
        <v>5</v>
      </c>
      <c r="AKG84">
        <v>11</v>
      </c>
      <c r="AKH84">
        <v>14</v>
      </c>
      <c r="AKI84">
        <v>14</v>
      </c>
      <c r="AKJ84">
        <v>10</v>
      </c>
      <c r="AKK84">
        <v>6</v>
      </c>
      <c r="AKL84">
        <v>8</v>
      </c>
      <c r="AKM84">
        <v>16</v>
      </c>
      <c r="AKN84">
        <v>23</v>
      </c>
      <c r="AKO84">
        <v>22</v>
      </c>
      <c r="AKP84">
        <v>13</v>
      </c>
      <c r="AKQ84">
        <v>3</v>
      </c>
      <c r="AKR84">
        <v>13</v>
      </c>
      <c r="AKS84">
        <v>22</v>
      </c>
      <c r="AKT84">
        <v>23</v>
      </c>
      <c r="AKU84">
        <v>14</v>
      </c>
      <c r="AKV84">
        <v>11</v>
      </c>
      <c r="AKW84">
        <v>14</v>
      </c>
      <c r="AKX84">
        <v>16</v>
      </c>
      <c r="AKY84">
        <v>17</v>
      </c>
      <c r="AKZ84">
        <v>15</v>
      </c>
      <c r="ALA84">
        <v>7</v>
      </c>
      <c r="ALB84">
        <v>19</v>
      </c>
      <c r="ALC84">
        <v>31</v>
      </c>
      <c r="ALD84">
        <v>34</v>
      </c>
      <c r="ALE84">
        <v>28</v>
      </c>
      <c r="ALF84">
        <v>12</v>
      </c>
      <c r="ALG84">
        <v>2</v>
      </c>
      <c r="ALH84">
        <v>1</v>
      </c>
      <c r="ALI84">
        <v>0</v>
      </c>
      <c r="ALJ84">
        <v>0</v>
      </c>
      <c r="ALK84">
        <v>0</v>
      </c>
      <c r="ALL84">
        <v>3</v>
      </c>
      <c r="ALM84">
        <v>10</v>
      </c>
      <c r="ALN84">
        <v>11</v>
      </c>
      <c r="ALO84">
        <v>9</v>
      </c>
      <c r="ALP84">
        <v>5</v>
      </c>
      <c r="ALQ84">
        <v>8</v>
      </c>
      <c r="ALR84">
        <v>15</v>
      </c>
      <c r="ALS84">
        <v>20</v>
      </c>
      <c r="ALT84">
        <v>20</v>
      </c>
      <c r="ALU84">
        <v>16</v>
      </c>
      <c r="ALV84">
        <v>10</v>
      </c>
      <c r="ALW84">
        <v>10</v>
      </c>
      <c r="ALX84">
        <v>16</v>
      </c>
      <c r="ALY84">
        <v>17</v>
      </c>
      <c r="ALZ84">
        <v>13</v>
      </c>
      <c r="AMA84">
        <v>14</v>
      </c>
      <c r="AMB84">
        <v>21</v>
      </c>
      <c r="AMC84">
        <v>23</v>
      </c>
      <c r="AMD84">
        <v>18</v>
      </c>
      <c r="AME84">
        <v>14</v>
      </c>
      <c r="AMF84">
        <v>18</v>
      </c>
      <c r="AMG84">
        <v>24</v>
      </c>
      <c r="AMH84">
        <v>24</v>
      </c>
      <c r="AMI84">
        <v>21</v>
      </c>
      <c r="AMJ84">
        <v>9</v>
      </c>
    </row>
    <row r="85" spans="1:1024" ht="7" customHeight="1" x14ac:dyDescent="0.2">
      <c r="A85">
        <v>11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</v>
      </c>
      <c r="K85">
        <v>8</v>
      </c>
      <c r="L85">
        <v>6</v>
      </c>
      <c r="M85">
        <v>14</v>
      </c>
      <c r="N85">
        <v>23</v>
      </c>
      <c r="O85">
        <v>21</v>
      </c>
      <c r="P85">
        <v>16</v>
      </c>
      <c r="Q85">
        <v>18</v>
      </c>
      <c r="R85">
        <v>28</v>
      </c>
      <c r="S85">
        <v>60</v>
      </c>
      <c r="T85">
        <v>68</v>
      </c>
      <c r="U85">
        <v>82</v>
      </c>
      <c r="V85">
        <v>73</v>
      </c>
      <c r="W85">
        <v>63</v>
      </c>
      <c r="X85">
        <v>59</v>
      </c>
      <c r="Y85">
        <v>77</v>
      </c>
      <c r="Z85">
        <v>74</v>
      </c>
      <c r="AA85">
        <v>103</v>
      </c>
      <c r="AB85">
        <v>113</v>
      </c>
      <c r="AC85">
        <v>116</v>
      </c>
      <c r="AD85">
        <v>122</v>
      </c>
      <c r="AE85">
        <v>104</v>
      </c>
      <c r="AF85">
        <v>93</v>
      </c>
      <c r="AG85">
        <v>80</v>
      </c>
      <c r="AH85">
        <v>72</v>
      </c>
      <c r="AI85">
        <v>57</v>
      </c>
      <c r="AJ85">
        <v>38</v>
      </c>
      <c r="AK85">
        <v>56</v>
      </c>
      <c r="AL85">
        <v>63</v>
      </c>
      <c r="AM85">
        <v>43</v>
      </c>
      <c r="AN85">
        <v>33</v>
      </c>
      <c r="AO85">
        <v>29</v>
      </c>
      <c r="AP85">
        <v>50</v>
      </c>
      <c r="AQ85">
        <v>41</v>
      </c>
      <c r="AR85">
        <v>30</v>
      </c>
      <c r="AS85">
        <v>32</v>
      </c>
      <c r="AT85">
        <v>36</v>
      </c>
      <c r="AU85">
        <v>38</v>
      </c>
      <c r="AV85">
        <v>48</v>
      </c>
      <c r="AW85">
        <v>50</v>
      </c>
      <c r="AX85">
        <v>37</v>
      </c>
      <c r="AY85">
        <v>28</v>
      </c>
      <c r="AZ85">
        <v>28</v>
      </c>
      <c r="BA85">
        <v>28</v>
      </c>
      <c r="BB85">
        <v>18</v>
      </c>
      <c r="BC85">
        <v>17</v>
      </c>
      <c r="BD85">
        <v>25</v>
      </c>
      <c r="BE85">
        <v>44</v>
      </c>
      <c r="BF85">
        <v>47</v>
      </c>
      <c r="BG85">
        <v>33</v>
      </c>
      <c r="BH85">
        <v>17</v>
      </c>
      <c r="BI85">
        <v>36</v>
      </c>
      <c r="BJ85">
        <v>54</v>
      </c>
      <c r="BK85">
        <v>46</v>
      </c>
      <c r="BL85">
        <v>45</v>
      </c>
      <c r="BM85">
        <v>44</v>
      </c>
      <c r="BN85">
        <v>34</v>
      </c>
      <c r="BO85">
        <v>14</v>
      </c>
      <c r="BP85">
        <v>24</v>
      </c>
      <c r="BQ85">
        <v>26</v>
      </c>
      <c r="BR85">
        <v>16</v>
      </c>
      <c r="BS85">
        <v>18</v>
      </c>
      <c r="BT85">
        <v>18</v>
      </c>
      <c r="BU85">
        <v>15</v>
      </c>
      <c r="BV85">
        <v>7</v>
      </c>
      <c r="BW85">
        <v>16</v>
      </c>
      <c r="BX85">
        <v>43</v>
      </c>
      <c r="BY85">
        <v>53</v>
      </c>
      <c r="BZ85">
        <v>40</v>
      </c>
      <c r="CA85">
        <v>32</v>
      </c>
      <c r="CB85">
        <v>32</v>
      </c>
      <c r="CC85">
        <v>42</v>
      </c>
      <c r="CD85">
        <v>54</v>
      </c>
      <c r="CE85">
        <v>62</v>
      </c>
      <c r="CF85">
        <v>66</v>
      </c>
      <c r="CG85">
        <v>59</v>
      </c>
      <c r="CH85">
        <v>41</v>
      </c>
      <c r="CI85">
        <v>24</v>
      </c>
      <c r="CJ85">
        <v>37</v>
      </c>
      <c r="CK85">
        <v>30</v>
      </c>
      <c r="CL85">
        <v>27</v>
      </c>
      <c r="CM85">
        <v>12</v>
      </c>
      <c r="CN85">
        <v>13</v>
      </c>
      <c r="CO85">
        <v>17</v>
      </c>
      <c r="CP85">
        <v>19</v>
      </c>
      <c r="CQ85">
        <v>15</v>
      </c>
      <c r="CR85">
        <v>23</v>
      </c>
      <c r="CS85">
        <v>47</v>
      </c>
      <c r="CT85">
        <v>39</v>
      </c>
      <c r="CU85">
        <v>28</v>
      </c>
      <c r="CV85">
        <v>24</v>
      </c>
      <c r="CW85">
        <v>14</v>
      </c>
      <c r="CX85">
        <v>13</v>
      </c>
      <c r="CY85">
        <v>18</v>
      </c>
      <c r="CZ85">
        <v>14</v>
      </c>
      <c r="DA85">
        <v>7</v>
      </c>
      <c r="DB85">
        <v>6</v>
      </c>
      <c r="DC85">
        <v>8</v>
      </c>
      <c r="DD85">
        <v>28</v>
      </c>
      <c r="DE85">
        <v>23</v>
      </c>
      <c r="DF85">
        <v>18</v>
      </c>
      <c r="DG85">
        <v>25</v>
      </c>
      <c r="DH85">
        <v>18</v>
      </c>
      <c r="DI85">
        <v>13</v>
      </c>
      <c r="DJ85">
        <v>9</v>
      </c>
      <c r="DK85">
        <v>12</v>
      </c>
      <c r="DL85">
        <v>4</v>
      </c>
      <c r="DM85">
        <v>11</v>
      </c>
      <c r="DN85">
        <v>30</v>
      </c>
      <c r="DO85">
        <v>28</v>
      </c>
      <c r="DP85">
        <v>6</v>
      </c>
      <c r="DQ85">
        <v>0</v>
      </c>
      <c r="DR85">
        <v>2</v>
      </c>
      <c r="DS85">
        <v>3</v>
      </c>
      <c r="DT85">
        <v>0</v>
      </c>
      <c r="DU85">
        <v>0</v>
      </c>
      <c r="DV85">
        <v>1</v>
      </c>
      <c r="DW85">
        <v>2</v>
      </c>
      <c r="DX85">
        <v>7</v>
      </c>
      <c r="DY85">
        <v>11</v>
      </c>
      <c r="DZ85">
        <v>14</v>
      </c>
      <c r="EA85">
        <v>17</v>
      </c>
      <c r="EB85">
        <v>11</v>
      </c>
      <c r="EC85">
        <v>5</v>
      </c>
      <c r="ED85">
        <v>4</v>
      </c>
      <c r="EE85">
        <v>4</v>
      </c>
      <c r="EF85">
        <v>2</v>
      </c>
      <c r="EG85">
        <v>1</v>
      </c>
      <c r="EH85">
        <v>4</v>
      </c>
      <c r="EI85">
        <v>0</v>
      </c>
      <c r="EJ85">
        <v>0</v>
      </c>
      <c r="EK85">
        <v>5</v>
      </c>
      <c r="EL85">
        <v>16</v>
      </c>
      <c r="EM85">
        <v>16</v>
      </c>
      <c r="EN85">
        <v>0</v>
      </c>
      <c r="EO85">
        <v>0</v>
      </c>
      <c r="EP85">
        <v>2</v>
      </c>
      <c r="EQ85">
        <v>3</v>
      </c>
      <c r="ER85">
        <v>5</v>
      </c>
      <c r="ES85">
        <v>2</v>
      </c>
      <c r="ET85">
        <v>0</v>
      </c>
      <c r="EU85">
        <v>0</v>
      </c>
      <c r="EV85">
        <v>0</v>
      </c>
      <c r="EW85">
        <v>1</v>
      </c>
      <c r="EX85">
        <v>2</v>
      </c>
      <c r="EY85">
        <v>0</v>
      </c>
      <c r="EZ85">
        <v>0</v>
      </c>
      <c r="FA85">
        <v>0</v>
      </c>
      <c r="FB85">
        <v>6</v>
      </c>
      <c r="FC85">
        <v>5</v>
      </c>
      <c r="FD85">
        <v>4</v>
      </c>
      <c r="FE85">
        <v>7</v>
      </c>
      <c r="FF85">
        <v>7</v>
      </c>
      <c r="FG85">
        <v>6</v>
      </c>
      <c r="FH85">
        <v>9</v>
      </c>
      <c r="FI85">
        <v>8</v>
      </c>
      <c r="FJ85">
        <v>5</v>
      </c>
      <c r="FK85">
        <v>9</v>
      </c>
      <c r="FL85">
        <v>0</v>
      </c>
      <c r="FM85">
        <v>2</v>
      </c>
      <c r="FN85">
        <v>3</v>
      </c>
      <c r="FO85">
        <v>2</v>
      </c>
      <c r="FP85">
        <v>0</v>
      </c>
      <c r="FQ85">
        <v>2</v>
      </c>
      <c r="FR85">
        <v>2</v>
      </c>
      <c r="FS85">
        <v>0</v>
      </c>
      <c r="FT85">
        <v>2</v>
      </c>
      <c r="FU85">
        <v>2</v>
      </c>
      <c r="FV85">
        <v>0</v>
      </c>
      <c r="FW85">
        <v>0</v>
      </c>
      <c r="FX85">
        <v>0</v>
      </c>
      <c r="FY85">
        <v>0</v>
      </c>
      <c r="FZ85">
        <v>2</v>
      </c>
      <c r="GA85">
        <v>8</v>
      </c>
      <c r="GB85">
        <v>15</v>
      </c>
      <c r="GC85">
        <v>12</v>
      </c>
      <c r="GD85">
        <v>3</v>
      </c>
      <c r="GE85">
        <v>0</v>
      </c>
      <c r="GF85">
        <v>1</v>
      </c>
      <c r="GG85">
        <v>6</v>
      </c>
      <c r="GH85">
        <v>7</v>
      </c>
      <c r="GI85">
        <v>21</v>
      </c>
      <c r="GJ85">
        <v>33</v>
      </c>
      <c r="GK85">
        <v>35</v>
      </c>
      <c r="GL85">
        <v>33</v>
      </c>
      <c r="GM85">
        <v>24</v>
      </c>
      <c r="GN85">
        <v>8</v>
      </c>
      <c r="GO85">
        <v>3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</v>
      </c>
      <c r="IA85">
        <v>2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2</v>
      </c>
      <c r="IL85">
        <v>9</v>
      </c>
      <c r="IM85">
        <v>9</v>
      </c>
      <c r="IN85">
        <v>7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5</v>
      </c>
      <c r="JS85">
        <v>2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2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4</v>
      </c>
      <c r="KZ85">
        <v>6</v>
      </c>
      <c r="LA85">
        <v>10</v>
      </c>
      <c r="LB85">
        <v>7</v>
      </c>
      <c r="LC85">
        <v>5</v>
      </c>
      <c r="LD85">
        <v>6</v>
      </c>
      <c r="LE85">
        <v>1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5</v>
      </c>
      <c r="LO85">
        <v>5</v>
      </c>
      <c r="LP85">
        <v>3</v>
      </c>
      <c r="LQ85">
        <v>2</v>
      </c>
      <c r="LR85">
        <v>2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14</v>
      </c>
      <c r="OO85">
        <v>22</v>
      </c>
      <c r="OP85">
        <v>19</v>
      </c>
      <c r="OQ85">
        <v>11</v>
      </c>
      <c r="OR85">
        <v>1</v>
      </c>
      <c r="OS85">
        <v>1</v>
      </c>
      <c r="OT85">
        <v>8</v>
      </c>
      <c r="OU85">
        <v>8</v>
      </c>
      <c r="OV85">
        <v>3</v>
      </c>
      <c r="OW85">
        <v>5</v>
      </c>
      <c r="OX85">
        <v>5</v>
      </c>
      <c r="OY85">
        <v>2</v>
      </c>
      <c r="OZ85">
        <v>3</v>
      </c>
      <c r="PA85">
        <v>4</v>
      </c>
      <c r="PB85">
        <v>0</v>
      </c>
      <c r="PC85">
        <v>0</v>
      </c>
      <c r="PD85">
        <v>0</v>
      </c>
      <c r="PE85">
        <v>2</v>
      </c>
      <c r="PF85">
        <v>1</v>
      </c>
      <c r="PG85">
        <v>1</v>
      </c>
      <c r="PH85">
        <v>1</v>
      </c>
      <c r="PI85">
        <v>0</v>
      </c>
      <c r="PJ85">
        <v>0</v>
      </c>
      <c r="PK85">
        <v>0</v>
      </c>
      <c r="PL85">
        <v>3</v>
      </c>
      <c r="PM85">
        <v>8</v>
      </c>
      <c r="PN85">
        <v>9</v>
      </c>
      <c r="PO85">
        <v>8</v>
      </c>
      <c r="PP85">
        <v>1</v>
      </c>
      <c r="PQ85">
        <v>2</v>
      </c>
      <c r="PR85">
        <v>2</v>
      </c>
      <c r="PS85">
        <v>4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8</v>
      </c>
      <c r="QK85">
        <v>9</v>
      </c>
      <c r="QL85">
        <v>6</v>
      </c>
      <c r="QM85">
        <v>1</v>
      </c>
      <c r="QN85">
        <v>2</v>
      </c>
      <c r="QO85">
        <v>2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1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2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</v>
      </c>
      <c r="XF85">
        <v>1</v>
      </c>
      <c r="XG85">
        <v>1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1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2</v>
      </c>
      <c r="AEZ85">
        <v>5</v>
      </c>
      <c r="AFA85">
        <v>3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1</v>
      </c>
      <c r="AFS85">
        <v>3</v>
      </c>
      <c r="AFT85">
        <v>2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2</v>
      </c>
      <c r="AHK85">
        <v>7</v>
      </c>
      <c r="AHL85">
        <v>7</v>
      </c>
      <c r="AHM85">
        <v>9</v>
      </c>
      <c r="AHN85">
        <v>14</v>
      </c>
      <c r="AHO85">
        <v>15</v>
      </c>
      <c r="AHP85">
        <v>21</v>
      </c>
      <c r="AHQ85">
        <v>12</v>
      </c>
      <c r="AHR85">
        <v>7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2</v>
      </c>
      <c r="AIC85">
        <v>6</v>
      </c>
      <c r="AID85">
        <v>8</v>
      </c>
      <c r="AIE85">
        <v>6</v>
      </c>
      <c r="AIF85">
        <v>2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3</v>
      </c>
      <c r="AIO85">
        <v>2</v>
      </c>
      <c r="AIP85">
        <v>1</v>
      </c>
      <c r="AIQ85">
        <v>0</v>
      </c>
      <c r="AIR85">
        <v>0</v>
      </c>
      <c r="AIS85">
        <v>0</v>
      </c>
      <c r="AIT85">
        <v>0</v>
      </c>
      <c r="AIU85">
        <v>1</v>
      </c>
      <c r="AIV85">
        <v>1</v>
      </c>
      <c r="AIW85">
        <v>1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1</v>
      </c>
      <c r="AJP85">
        <v>0</v>
      </c>
      <c r="AJQ85">
        <v>1</v>
      </c>
      <c r="AJR85">
        <v>0</v>
      </c>
      <c r="AJS85">
        <v>0</v>
      </c>
      <c r="AJT85">
        <v>0</v>
      </c>
      <c r="AJU85">
        <v>1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1</v>
      </c>
      <c r="AKE85">
        <v>9</v>
      </c>
      <c r="AKF85">
        <v>13</v>
      </c>
      <c r="AKG85">
        <v>15</v>
      </c>
      <c r="AKH85">
        <v>13</v>
      </c>
      <c r="AKI85">
        <v>8</v>
      </c>
      <c r="AKJ85">
        <v>2</v>
      </c>
      <c r="AKK85">
        <v>0</v>
      </c>
      <c r="AKL85">
        <v>1</v>
      </c>
      <c r="AKM85">
        <v>7</v>
      </c>
      <c r="AKN85">
        <v>16</v>
      </c>
      <c r="AKO85">
        <v>19</v>
      </c>
      <c r="AKP85">
        <v>26</v>
      </c>
      <c r="AKQ85">
        <v>25</v>
      </c>
      <c r="AKR85">
        <v>29</v>
      </c>
      <c r="AKS85">
        <v>29</v>
      </c>
      <c r="AKT85">
        <v>16</v>
      </c>
      <c r="AKU85">
        <v>7</v>
      </c>
      <c r="AKV85">
        <v>3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1</v>
      </c>
      <c r="ALC85">
        <v>0</v>
      </c>
      <c r="ALD85">
        <v>2</v>
      </c>
      <c r="ALE85">
        <v>1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1</v>
      </c>
      <c r="ALQ85">
        <v>3</v>
      </c>
      <c r="ALR85">
        <v>7</v>
      </c>
      <c r="ALS85">
        <v>11</v>
      </c>
      <c r="ALT85">
        <v>10</v>
      </c>
      <c r="ALU85">
        <v>9</v>
      </c>
      <c r="ALV85">
        <v>13</v>
      </c>
      <c r="ALW85">
        <v>16</v>
      </c>
      <c r="ALX85">
        <v>22</v>
      </c>
      <c r="ALY85">
        <v>18</v>
      </c>
      <c r="ALZ85">
        <v>15</v>
      </c>
      <c r="AMA85">
        <v>15</v>
      </c>
      <c r="AMB85">
        <v>21</v>
      </c>
      <c r="AMC85">
        <v>16</v>
      </c>
      <c r="AMD85">
        <v>17</v>
      </c>
      <c r="AME85">
        <v>20</v>
      </c>
      <c r="AMF85">
        <v>4</v>
      </c>
      <c r="AMG85">
        <v>1</v>
      </c>
      <c r="AMH85">
        <v>2</v>
      </c>
      <c r="AMI85">
        <v>2</v>
      </c>
      <c r="AMJ85">
        <v>4</v>
      </c>
    </row>
    <row r="86" spans="1:1024" ht="7" customHeight="1" x14ac:dyDescent="0.2">
      <c r="A86">
        <v>19</v>
      </c>
      <c r="B86">
        <v>17</v>
      </c>
      <c r="C86">
        <v>19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3</v>
      </c>
      <c r="K86">
        <v>21</v>
      </c>
      <c r="L86">
        <v>23</v>
      </c>
      <c r="M86">
        <v>16</v>
      </c>
      <c r="N86">
        <v>5</v>
      </c>
      <c r="O86">
        <v>6</v>
      </c>
      <c r="P86">
        <v>48</v>
      </c>
      <c r="Q86">
        <v>65</v>
      </c>
      <c r="R86">
        <v>54</v>
      </c>
      <c r="S86">
        <v>78</v>
      </c>
      <c r="T86">
        <v>83</v>
      </c>
      <c r="U86">
        <v>105</v>
      </c>
      <c r="V86">
        <v>99</v>
      </c>
      <c r="W86">
        <v>71</v>
      </c>
      <c r="X86">
        <v>68</v>
      </c>
      <c r="Y86">
        <v>74</v>
      </c>
      <c r="Z86">
        <v>85</v>
      </c>
      <c r="AA86">
        <v>81</v>
      </c>
      <c r="AB86">
        <v>85</v>
      </c>
      <c r="AC86">
        <v>100</v>
      </c>
      <c r="AD86">
        <v>97</v>
      </c>
      <c r="AE86">
        <v>58</v>
      </c>
      <c r="AF86">
        <v>78</v>
      </c>
      <c r="AG86">
        <v>83</v>
      </c>
      <c r="AH86">
        <v>62</v>
      </c>
      <c r="AI86">
        <v>62</v>
      </c>
      <c r="AJ86">
        <v>64</v>
      </c>
      <c r="AK86">
        <v>57</v>
      </c>
      <c r="AL86">
        <v>43</v>
      </c>
      <c r="AM86">
        <v>36</v>
      </c>
      <c r="AN86">
        <v>41</v>
      </c>
      <c r="AO86">
        <v>47</v>
      </c>
      <c r="AP86">
        <v>46</v>
      </c>
      <c r="AQ86">
        <v>39</v>
      </c>
      <c r="AR86">
        <v>40</v>
      </c>
      <c r="AS86">
        <v>43</v>
      </c>
      <c r="AT86">
        <v>50</v>
      </c>
      <c r="AU86">
        <v>42</v>
      </c>
      <c r="AV86">
        <v>44</v>
      </c>
      <c r="AW86">
        <v>41</v>
      </c>
      <c r="AX86">
        <v>25</v>
      </c>
      <c r="AY86">
        <v>14</v>
      </c>
      <c r="AZ86">
        <v>43</v>
      </c>
      <c r="BA86">
        <v>46</v>
      </c>
      <c r="BB86">
        <v>56</v>
      </c>
      <c r="BC86">
        <v>58</v>
      </c>
      <c r="BD86">
        <v>63</v>
      </c>
      <c r="BE86">
        <v>64</v>
      </c>
      <c r="BF86">
        <v>52</v>
      </c>
      <c r="BG86">
        <v>25</v>
      </c>
      <c r="BH86">
        <v>33</v>
      </c>
      <c r="BI86">
        <v>64</v>
      </c>
      <c r="BJ86">
        <v>72</v>
      </c>
      <c r="BK86">
        <v>72</v>
      </c>
      <c r="BL86">
        <v>75</v>
      </c>
      <c r="BM86">
        <v>74</v>
      </c>
      <c r="BN86">
        <v>74</v>
      </c>
      <c r="BO86">
        <v>77</v>
      </c>
      <c r="BP86">
        <v>81</v>
      </c>
      <c r="BQ86">
        <v>73</v>
      </c>
      <c r="BR86">
        <v>48</v>
      </c>
      <c r="BS86">
        <v>51</v>
      </c>
      <c r="BT86">
        <v>60</v>
      </c>
      <c r="BU86">
        <v>66</v>
      </c>
      <c r="BV86">
        <v>73</v>
      </c>
      <c r="BW86">
        <v>68</v>
      </c>
      <c r="BX86">
        <v>53</v>
      </c>
      <c r="BY86">
        <v>44</v>
      </c>
      <c r="BZ86">
        <v>15</v>
      </c>
      <c r="CA86">
        <v>28</v>
      </c>
      <c r="CB86">
        <v>42</v>
      </c>
      <c r="CC86">
        <v>65</v>
      </c>
      <c r="CD86">
        <v>70</v>
      </c>
      <c r="CE86">
        <v>71</v>
      </c>
      <c r="CF86">
        <v>79</v>
      </c>
      <c r="CG86">
        <v>98</v>
      </c>
      <c r="CH86">
        <v>100</v>
      </c>
      <c r="CI86">
        <v>76</v>
      </c>
      <c r="CJ86">
        <v>54</v>
      </c>
      <c r="CK86">
        <v>65</v>
      </c>
      <c r="CL86">
        <v>52</v>
      </c>
      <c r="CM86">
        <v>43</v>
      </c>
      <c r="CN86">
        <v>60</v>
      </c>
      <c r="CO86">
        <v>58</v>
      </c>
      <c r="CP86">
        <v>55</v>
      </c>
      <c r="CQ86">
        <v>56</v>
      </c>
      <c r="CR86">
        <v>65</v>
      </c>
      <c r="CS86">
        <v>62</v>
      </c>
      <c r="CT86">
        <v>47</v>
      </c>
      <c r="CU86">
        <v>29</v>
      </c>
      <c r="CV86">
        <v>14</v>
      </c>
      <c r="CW86">
        <v>17</v>
      </c>
      <c r="CX86">
        <v>32</v>
      </c>
      <c r="CY86">
        <v>49</v>
      </c>
      <c r="CZ86">
        <v>46</v>
      </c>
      <c r="DA86">
        <v>34</v>
      </c>
      <c r="DB86">
        <v>18</v>
      </c>
      <c r="DC86">
        <v>20</v>
      </c>
      <c r="DD86">
        <v>37</v>
      </c>
      <c r="DE86">
        <v>30</v>
      </c>
      <c r="DF86">
        <v>23</v>
      </c>
      <c r="DG86">
        <v>40</v>
      </c>
      <c r="DH86">
        <v>44</v>
      </c>
      <c r="DI86">
        <v>33</v>
      </c>
      <c r="DJ86">
        <v>39</v>
      </c>
      <c r="DK86">
        <v>47</v>
      </c>
      <c r="DL86">
        <v>47</v>
      </c>
      <c r="DM86">
        <v>36</v>
      </c>
      <c r="DN86">
        <v>29</v>
      </c>
      <c r="DO86">
        <v>39</v>
      </c>
      <c r="DP86">
        <v>26</v>
      </c>
      <c r="DQ86">
        <v>26</v>
      </c>
      <c r="DR86">
        <v>26</v>
      </c>
      <c r="DS86">
        <v>7</v>
      </c>
      <c r="DT86">
        <v>0</v>
      </c>
      <c r="DU86">
        <v>0</v>
      </c>
      <c r="DV86">
        <v>3</v>
      </c>
      <c r="DW86">
        <v>7</v>
      </c>
      <c r="DX86">
        <v>12</v>
      </c>
      <c r="DY86">
        <v>7</v>
      </c>
      <c r="DZ86">
        <v>13</v>
      </c>
      <c r="EA86">
        <v>23</v>
      </c>
      <c r="EB86">
        <v>22</v>
      </c>
      <c r="EC86">
        <v>17</v>
      </c>
      <c r="ED86">
        <v>15</v>
      </c>
      <c r="EE86">
        <v>17</v>
      </c>
      <c r="EF86">
        <v>29</v>
      </c>
      <c r="EG86">
        <v>30</v>
      </c>
      <c r="EH86">
        <v>53</v>
      </c>
      <c r="EI86">
        <v>56</v>
      </c>
      <c r="EJ86">
        <v>58</v>
      </c>
      <c r="EK86">
        <v>51</v>
      </c>
      <c r="EL86">
        <v>35</v>
      </c>
      <c r="EM86">
        <v>32</v>
      </c>
      <c r="EN86">
        <v>29</v>
      </c>
      <c r="EO86">
        <v>31</v>
      </c>
      <c r="EP86">
        <v>26</v>
      </c>
      <c r="EQ86">
        <v>5</v>
      </c>
      <c r="ER86">
        <v>8</v>
      </c>
      <c r="ES86">
        <v>16</v>
      </c>
      <c r="ET86">
        <v>10</v>
      </c>
      <c r="EU86">
        <v>0</v>
      </c>
      <c r="EV86">
        <v>0</v>
      </c>
      <c r="EW86">
        <v>1</v>
      </c>
      <c r="EX86">
        <v>6</v>
      </c>
      <c r="EY86">
        <v>9</v>
      </c>
      <c r="EZ86">
        <v>14</v>
      </c>
      <c r="FA86">
        <v>27</v>
      </c>
      <c r="FB86">
        <v>35</v>
      </c>
      <c r="FC86">
        <v>29</v>
      </c>
      <c r="FD86">
        <v>25</v>
      </c>
      <c r="FE86">
        <v>19</v>
      </c>
      <c r="FF86">
        <v>16</v>
      </c>
      <c r="FG86">
        <v>11</v>
      </c>
      <c r="FH86">
        <v>23</v>
      </c>
      <c r="FI86">
        <v>36</v>
      </c>
      <c r="FJ86">
        <v>50</v>
      </c>
      <c r="FK86">
        <v>55</v>
      </c>
      <c r="FL86">
        <v>41</v>
      </c>
      <c r="FM86">
        <v>39</v>
      </c>
      <c r="FN86">
        <v>41</v>
      </c>
      <c r="FO86">
        <v>26</v>
      </c>
      <c r="FP86">
        <v>8</v>
      </c>
      <c r="FQ86">
        <v>4</v>
      </c>
      <c r="FR86">
        <v>2</v>
      </c>
      <c r="FS86">
        <v>4</v>
      </c>
      <c r="FT86">
        <v>12</v>
      </c>
      <c r="FU86">
        <v>10</v>
      </c>
      <c r="FV86">
        <v>4</v>
      </c>
      <c r="FW86">
        <v>6</v>
      </c>
      <c r="FX86">
        <v>8</v>
      </c>
      <c r="FY86">
        <v>7</v>
      </c>
      <c r="FZ86">
        <v>3</v>
      </c>
      <c r="GA86">
        <v>3</v>
      </c>
      <c r="GB86">
        <v>8</v>
      </c>
      <c r="GC86">
        <v>1</v>
      </c>
      <c r="GD86">
        <v>0</v>
      </c>
      <c r="GE86">
        <v>1</v>
      </c>
      <c r="GF86">
        <v>5</v>
      </c>
      <c r="GG86">
        <v>9</v>
      </c>
      <c r="GH86">
        <v>24</v>
      </c>
      <c r="GI86">
        <v>28</v>
      </c>
      <c r="GJ86">
        <v>11</v>
      </c>
      <c r="GK86">
        <v>7</v>
      </c>
      <c r="GL86">
        <v>16</v>
      </c>
      <c r="GM86">
        <v>13</v>
      </c>
      <c r="GN86">
        <v>0</v>
      </c>
      <c r="GO86">
        <v>1</v>
      </c>
      <c r="GP86">
        <v>2</v>
      </c>
      <c r="GQ86">
        <v>4</v>
      </c>
      <c r="GR86">
        <v>8</v>
      </c>
      <c r="GS86">
        <v>11</v>
      </c>
      <c r="GT86">
        <v>4</v>
      </c>
      <c r="GU86">
        <v>4</v>
      </c>
      <c r="GV86">
        <v>3</v>
      </c>
      <c r="GW86">
        <v>3</v>
      </c>
      <c r="GX86">
        <v>3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11</v>
      </c>
      <c r="HG86">
        <v>13</v>
      </c>
      <c r="HH86">
        <v>5</v>
      </c>
      <c r="HI86">
        <v>0</v>
      </c>
      <c r="HJ86">
        <v>0</v>
      </c>
      <c r="HK86">
        <v>0</v>
      </c>
      <c r="HL86">
        <v>2</v>
      </c>
      <c r="HM86">
        <v>4</v>
      </c>
      <c r="HN86">
        <v>4</v>
      </c>
      <c r="HO86">
        <v>6</v>
      </c>
      <c r="HP86">
        <v>6</v>
      </c>
      <c r="HQ86">
        <v>12</v>
      </c>
      <c r="HR86">
        <v>14</v>
      </c>
      <c r="HS86">
        <v>11</v>
      </c>
      <c r="HT86">
        <v>8</v>
      </c>
      <c r="HU86">
        <v>2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1</v>
      </c>
      <c r="ID86">
        <v>3</v>
      </c>
      <c r="IE86">
        <v>3</v>
      </c>
      <c r="IF86">
        <v>1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2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</v>
      </c>
      <c r="IV86">
        <v>1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2</v>
      </c>
      <c r="KU86">
        <v>0</v>
      </c>
      <c r="KV86">
        <v>0</v>
      </c>
      <c r="KW86">
        <v>3</v>
      </c>
      <c r="KX86">
        <v>8</v>
      </c>
      <c r="KY86">
        <v>1</v>
      </c>
      <c r="KZ86">
        <v>0</v>
      </c>
      <c r="LA86">
        <v>1</v>
      </c>
      <c r="LB86">
        <v>3</v>
      </c>
      <c r="LC86">
        <v>5</v>
      </c>
      <c r="LD86">
        <v>6</v>
      </c>
      <c r="LE86">
        <v>2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2</v>
      </c>
      <c r="LO86">
        <v>1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1</v>
      </c>
      <c r="LW86">
        <v>2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3</v>
      </c>
      <c r="MP86">
        <v>0</v>
      </c>
      <c r="MQ86">
        <v>0</v>
      </c>
      <c r="MR86">
        <v>0</v>
      </c>
      <c r="MS86">
        <v>0</v>
      </c>
      <c r="MT86">
        <v>5</v>
      </c>
      <c r="MU86">
        <v>13</v>
      </c>
      <c r="MV86">
        <v>10</v>
      </c>
      <c r="MW86">
        <v>4</v>
      </c>
      <c r="MX86">
        <v>6</v>
      </c>
      <c r="MY86">
        <v>14</v>
      </c>
      <c r="MZ86">
        <v>18</v>
      </c>
      <c r="NA86">
        <v>13</v>
      </c>
      <c r="NB86">
        <v>11</v>
      </c>
      <c r="NC86">
        <v>15</v>
      </c>
      <c r="ND86">
        <v>15</v>
      </c>
      <c r="NE86">
        <v>12</v>
      </c>
      <c r="NF86">
        <v>9</v>
      </c>
      <c r="NG86">
        <v>9</v>
      </c>
      <c r="NH86">
        <v>8</v>
      </c>
      <c r="NI86">
        <v>0</v>
      </c>
      <c r="NJ86">
        <v>0</v>
      </c>
      <c r="NK86">
        <v>0</v>
      </c>
      <c r="NL86">
        <v>0</v>
      </c>
      <c r="NM86">
        <v>2</v>
      </c>
      <c r="NN86">
        <v>14</v>
      </c>
      <c r="NO86">
        <v>8</v>
      </c>
      <c r="NP86">
        <v>2</v>
      </c>
      <c r="NQ86">
        <v>11</v>
      </c>
      <c r="NR86">
        <v>14</v>
      </c>
      <c r="NS86">
        <v>6</v>
      </c>
      <c r="NT86">
        <v>2</v>
      </c>
      <c r="NU86">
        <v>2</v>
      </c>
      <c r="NV86">
        <v>7</v>
      </c>
      <c r="NW86">
        <v>27</v>
      </c>
      <c r="NX86">
        <v>42</v>
      </c>
      <c r="NY86">
        <v>46</v>
      </c>
      <c r="NZ86">
        <v>31</v>
      </c>
      <c r="OA86">
        <v>19</v>
      </c>
      <c r="OB86">
        <v>13</v>
      </c>
      <c r="OC86">
        <v>11</v>
      </c>
      <c r="OD86">
        <v>9</v>
      </c>
      <c r="OE86">
        <v>6</v>
      </c>
      <c r="OF86">
        <v>2</v>
      </c>
      <c r="OG86">
        <v>0</v>
      </c>
      <c r="OH86">
        <v>0</v>
      </c>
      <c r="OI86">
        <v>4</v>
      </c>
      <c r="OJ86">
        <v>7</v>
      </c>
      <c r="OK86">
        <v>3</v>
      </c>
      <c r="OL86">
        <v>0</v>
      </c>
      <c r="OM86">
        <v>1</v>
      </c>
      <c r="ON86">
        <v>6</v>
      </c>
      <c r="OO86">
        <v>3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1</v>
      </c>
      <c r="PO86">
        <v>6</v>
      </c>
      <c r="PP86">
        <v>3</v>
      </c>
      <c r="PQ86">
        <v>1</v>
      </c>
      <c r="PR86">
        <v>5</v>
      </c>
      <c r="PS86">
        <v>6</v>
      </c>
      <c r="PT86">
        <v>2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1</v>
      </c>
      <c r="QF86">
        <v>0</v>
      </c>
      <c r="QG86">
        <v>0</v>
      </c>
      <c r="QH86">
        <v>0</v>
      </c>
      <c r="QI86">
        <v>2</v>
      </c>
      <c r="QJ86">
        <v>5</v>
      </c>
      <c r="QK86">
        <v>4</v>
      </c>
      <c r="QL86">
        <v>1</v>
      </c>
      <c r="QM86">
        <v>0</v>
      </c>
      <c r="QN86">
        <v>4</v>
      </c>
      <c r="QO86">
        <v>1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2</v>
      </c>
      <c r="RL86">
        <v>5</v>
      </c>
      <c r="RM86">
        <v>8</v>
      </c>
      <c r="RN86">
        <v>10</v>
      </c>
      <c r="RO86">
        <v>12</v>
      </c>
      <c r="RP86">
        <v>8</v>
      </c>
      <c r="RQ86">
        <v>2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2</v>
      </c>
      <c r="RY86">
        <v>4</v>
      </c>
      <c r="RZ86">
        <v>3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</v>
      </c>
      <c r="YQ86">
        <v>2</v>
      </c>
      <c r="YR86">
        <v>3</v>
      </c>
      <c r="YS86">
        <v>3</v>
      </c>
      <c r="YT86">
        <v>1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1</v>
      </c>
      <c r="AKS86">
        <v>1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1</v>
      </c>
      <c r="AMD86">
        <v>1</v>
      </c>
      <c r="AME86">
        <v>1</v>
      </c>
      <c r="AMF86">
        <v>0</v>
      </c>
      <c r="AMG86">
        <v>0</v>
      </c>
      <c r="AMH86">
        <v>0</v>
      </c>
      <c r="AMI86">
        <v>0</v>
      </c>
      <c r="AMJ86">
        <v>0</v>
      </c>
    </row>
    <row r="87" spans="1:1024" ht="7" customHeight="1" x14ac:dyDescent="0.2">
      <c r="A87">
        <v>32</v>
      </c>
      <c r="B87">
        <v>28</v>
      </c>
      <c r="C87">
        <v>25</v>
      </c>
      <c r="D87">
        <v>14</v>
      </c>
      <c r="E87">
        <v>4</v>
      </c>
      <c r="F87">
        <v>2</v>
      </c>
      <c r="G87">
        <v>1</v>
      </c>
      <c r="H87">
        <v>0</v>
      </c>
      <c r="I87">
        <v>0</v>
      </c>
      <c r="J87">
        <v>6</v>
      </c>
      <c r="K87">
        <v>16</v>
      </c>
      <c r="L87">
        <v>18</v>
      </c>
      <c r="M87">
        <v>14</v>
      </c>
      <c r="N87">
        <v>19</v>
      </c>
      <c r="O87">
        <v>5</v>
      </c>
      <c r="P87">
        <v>19</v>
      </c>
      <c r="Q87">
        <v>37</v>
      </c>
      <c r="R87">
        <v>45</v>
      </c>
      <c r="S87">
        <v>57</v>
      </c>
      <c r="T87">
        <v>88</v>
      </c>
      <c r="U87">
        <v>100</v>
      </c>
      <c r="V87">
        <v>90</v>
      </c>
      <c r="W87">
        <v>49</v>
      </c>
      <c r="X87">
        <v>32</v>
      </c>
      <c r="Y87">
        <v>63</v>
      </c>
      <c r="Z87">
        <v>71</v>
      </c>
      <c r="AA87">
        <v>64</v>
      </c>
      <c r="AB87">
        <v>76</v>
      </c>
      <c r="AC87">
        <v>100</v>
      </c>
      <c r="AD87">
        <v>107</v>
      </c>
      <c r="AE87">
        <v>89</v>
      </c>
      <c r="AF87">
        <v>76</v>
      </c>
      <c r="AG87">
        <v>66</v>
      </c>
      <c r="AH87">
        <v>66</v>
      </c>
      <c r="AI87">
        <v>58</v>
      </c>
      <c r="AJ87">
        <v>61</v>
      </c>
      <c r="AK87">
        <v>33</v>
      </c>
      <c r="AL87">
        <v>15</v>
      </c>
      <c r="AM87">
        <v>21</v>
      </c>
      <c r="AN87">
        <v>28</v>
      </c>
      <c r="AO87">
        <v>42</v>
      </c>
      <c r="AP87">
        <v>28</v>
      </c>
      <c r="AQ87">
        <v>32</v>
      </c>
      <c r="AR87">
        <v>38</v>
      </c>
      <c r="AS87">
        <v>51</v>
      </c>
      <c r="AT87">
        <v>42</v>
      </c>
      <c r="AU87">
        <v>17</v>
      </c>
      <c r="AV87">
        <v>13</v>
      </c>
      <c r="AW87">
        <v>14</v>
      </c>
      <c r="AX87">
        <v>13</v>
      </c>
      <c r="AY87">
        <v>10</v>
      </c>
      <c r="AZ87">
        <v>15</v>
      </c>
      <c r="BA87">
        <v>25</v>
      </c>
      <c r="BB87">
        <v>41</v>
      </c>
      <c r="BC87">
        <v>46</v>
      </c>
      <c r="BD87">
        <v>49</v>
      </c>
      <c r="BE87">
        <v>61</v>
      </c>
      <c r="BF87">
        <v>62</v>
      </c>
      <c r="BG87">
        <v>65</v>
      </c>
      <c r="BH87">
        <v>60</v>
      </c>
      <c r="BI87">
        <v>78</v>
      </c>
      <c r="BJ87">
        <v>73</v>
      </c>
      <c r="BK87">
        <v>57</v>
      </c>
      <c r="BL87">
        <v>66</v>
      </c>
      <c r="BM87">
        <v>77</v>
      </c>
      <c r="BN87">
        <v>60</v>
      </c>
      <c r="BO87">
        <v>48</v>
      </c>
      <c r="BP87">
        <v>49</v>
      </c>
      <c r="BQ87">
        <v>51</v>
      </c>
      <c r="BR87">
        <v>21</v>
      </c>
      <c r="BS87">
        <v>22</v>
      </c>
      <c r="BT87">
        <v>43</v>
      </c>
      <c r="BU87">
        <v>60</v>
      </c>
      <c r="BV87">
        <v>58</v>
      </c>
      <c r="BW87">
        <v>48</v>
      </c>
      <c r="BX87">
        <v>24</v>
      </c>
      <c r="BY87">
        <v>41</v>
      </c>
      <c r="BZ87">
        <v>30</v>
      </c>
      <c r="CA87">
        <v>30</v>
      </c>
      <c r="CB87">
        <v>53</v>
      </c>
      <c r="CC87">
        <v>66</v>
      </c>
      <c r="CD87">
        <v>72</v>
      </c>
      <c r="CE87">
        <v>66</v>
      </c>
      <c r="CF87">
        <v>75</v>
      </c>
      <c r="CG87">
        <v>87</v>
      </c>
      <c r="CH87">
        <v>82</v>
      </c>
      <c r="CI87">
        <v>69</v>
      </c>
      <c r="CJ87">
        <v>41</v>
      </c>
      <c r="CK87">
        <v>38</v>
      </c>
      <c r="CL87">
        <v>42</v>
      </c>
      <c r="CM87">
        <v>34</v>
      </c>
      <c r="CN87">
        <v>24</v>
      </c>
      <c r="CO87">
        <v>42</v>
      </c>
      <c r="CP87">
        <v>41</v>
      </c>
      <c r="CQ87">
        <v>34</v>
      </c>
      <c r="CR87">
        <v>30</v>
      </c>
      <c r="CS87">
        <v>20</v>
      </c>
      <c r="CT87">
        <v>29</v>
      </c>
      <c r="CU87">
        <v>30</v>
      </c>
      <c r="CV87">
        <v>24</v>
      </c>
      <c r="CW87">
        <v>16</v>
      </c>
      <c r="CX87">
        <v>27</v>
      </c>
      <c r="CY87">
        <v>19</v>
      </c>
      <c r="CZ87">
        <v>17</v>
      </c>
      <c r="DA87">
        <v>30</v>
      </c>
      <c r="DB87">
        <v>27</v>
      </c>
      <c r="DC87">
        <v>8</v>
      </c>
      <c r="DD87">
        <v>14</v>
      </c>
      <c r="DE87">
        <v>14</v>
      </c>
      <c r="DF87">
        <v>16</v>
      </c>
      <c r="DG87">
        <v>27</v>
      </c>
      <c r="DH87">
        <v>22</v>
      </c>
      <c r="DI87">
        <v>14</v>
      </c>
      <c r="DJ87">
        <v>8</v>
      </c>
      <c r="DK87">
        <v>4</v>
      </c>
      <c r="DL87">
        <v>4</v>
      </c>
      <c r="DM87">
        <v>1</v>
      </c>
      <c r="DN87">
        <v>10</v>
      </c>
      <c r="DO87">
        <v>14</v>
      </c>
      <c r="DP87">
        <v>15</v>
      </c>
      <c r="DQ87">
        <v>23</v>
      </c>
      <c r="DR87">
        <v>10</v>
      </c>
      <c r="DS87">
        <v>0</v>
      </c>
      <c r="DT87">
        <v>1</v>
      </c>
      <c r="DU87">
        <v>12</v>
      </c>
      <c r="DV87">
        <v>3</v>
      </c>
      <c r="DW87">
        <v>0</v>
      </c>
      <c r="DX87">
        <v>6</v>
      </c>
      <c r="DY87">
        <v>6</v>
      </c>
      <c r="DZ87">
        <v>3</v>
      </c>
      <c r="EA87">
        <v>0</v>
      </c>
      <c r="EB87">
        <v>7</v>
      </c>
      <c r="EC87">
        <v>18</v>
      </c>
      <c r="ED87">
        <v>17</v>
      </c>
      <c r="EE87">
        <v>14</v>
      </c>
      <c r="EF87">
        <v>19</v>
      </c>
      <c r="EG87">
        <v>10</v>
      </c>
      <c r="EH87">
        <v>23</v>
      </c>
      <c r="EI87">
        <v>24</v>
      </c>
      <c r="EJ87">
        <v>19</v>
      </c>
      <c r="EK87">
        <v>16</v>
      </c>
      <c r="EL87">
        <v>12</v>
      </c>
      <c r="EM87">
        <v>8</v>
      </c>
      <c r="EN87">
        <v>10</v>
      </c>
      <c r="EO87">
        <v>18</v>
      </c>
      <c r="EP87">
        <v>7</v>
      </c>
      <c r="EQ87">
        <v>5</v>
      </c>
      <c r="ER87">
        <v>3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5</v>
      </c>
      <c r="FA87">
        <v>7</v>
      </c>
      <c r="FB87">
        <v>4</v>
      </c>
      <c r="FC87">
        <v>3</v>
      </c>
      <c r="FD87">
        <v>6</v>
      </c>
      <c r="FE87">
        <v>7</v>
      </c>
      <c r="FF87">
        <v>4</v>
      </c>
      <c r="FG87">
        <v>2</v>
      </c>
      <c r="FH87">
        <v>14</v>
      </c>
      <c r="FI87">
        <v>8</v>
      </c>
      <c r="FJ87">
        <v>2</v>
      </c>
      <c r="FK87">
        <v>8</v>
      </c>
      <c r="FL87">
        <v>9</v>
      </c>
      <c r="FM87">
        <v>3</v>
      </c>
      <c r="FN87">
        <v>2</v>
      </c>
      <c r="FO87">
        <v>1</v>
      </c>
      <c r="FP87">
        <v>0</v>
      </c>
      <c r="FQ87">
        <v>0</v>
      </c>
      <c r="FR87">
        <v>0</v>
      </c>
      <c r="FS87">
        <v>2</v>
      </c>
      <c r="FT87">
        <v>9</v>
      </c>
      <c r="FU87">
        <v>9</v>
      </c>
      <c r="FV87">
        <v>1</v>
      </c>
      <c r="FW87">
        <v>3</v>
      </c>
      <c r="FX87">
        <v>1</v>
      </c>
      <c r="FY87">
        <v>0</v>
      </c>
      <c r="FZ87">
        <v>0</v>
      </c>
      <c r="GA87">
        <v>1</v>
      </c>
      <c r="GB87">
        <v>2</v>
      </c>
      <c r="GC87">
        <v>0</v>
      </c>
      <c r="GD87">
        <v>0</v>
      </c>
      <c r="GE87">
        <v>0</v>
      </c>
      <c r="GF87">
        <v>2</v>
      </c>
      <c r="GG87">
        <v>4</v>
      </c>
      <c r="GH87">
        <v>9</v>
      </c>
      <c r="GI87">
        <v>23</v>
      </c>
      <c r="GJ87">
        <v>17</v>
      </c>
      <c r="GK87">
        <v>9</v>
      </c>
      <c r="GL87">
        <v>12</v>
      </c>
      <c r="GM87">
        <v>7</v>
      </c>
      <c r="GN87">
        <v>0</v>
      </c>
      <c r="GO87">
        <v>0</v>
      </c>
      <c r="GP87">
        <v>2</v>
      </c>
      <c r="GQ87">
        <v>4</v>
      </c>
      <c r="GR87">
        <v>7</v>
      </c>
      <c r="GS87">
        <v>6</v>
      </c>
      <c r="GT87">
        <v>4</v>
      </c>
      <c r="GU87">
        <v>4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2</v>
      </c>
      <c r="HH87">
        <v>3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5</v>
      </c>
      <c r="HO87">
        <v>4</v>
      </c>
      <c r="HP87">
        <v>1</v>
      </c>
      <c r="HQ87">
        <v>5</v>
      </c>
      <c r="HR87">
        <v>3</v>
      </c>
      <c r="HS87">
        <v>1</v>
      </c>
      <c r="HT87">
        <v>0</v>
      </c>
      <c r="HU87">
        <v>0</v>
      </c>
      <c r="HV87">
        <v>1</v>
      </c>
      <c r="HW87">
        <v>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</v>
      </c>
      <c r="IV87">
        <v>5</v>
      </c>
      <c r="IW87">
        <v>1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2</v>
      </c>
      <c r="JP87">
        <v>5</v>
      </c>
      <c r="JQ87">
        <v>3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</v>
      </c>
      <c r="KB87">
        <v>3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2</v>
      </c>
      <c r="KM87">
        <v>1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</v>
      </c>
      <c r="NS87">
        <v>2</v>
      </c>
      <c r="NT87">
        <v>0</v>
      </c>
      <c r="NU87">
        <v>0</v>
      </c>
      <c r="NV87">
        <v>4</v>
      </c>
      <c r="NW87">
        <v>7</v>
      </c>
      <c r="NX87">
        <v>11</v>
      </c>
      <c r="NY87">
        <v>7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2</v>
      </c>
      <c r="OV87">
        <v>10</v>
      </c>
      <c r="OW87">
        <v>4</v>
      </c>
      <c r="OX87">
        <v>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2</v>
      </c>
      <c r="SI87">
        <v>1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</row>
    <row r="88" spans="1:1024" ht="7" customHeight="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4</v>
      </c>
      <c r="R88">
        <v>6</v>
      </c>
      <c r="S88">
        <v>10</v>
      </c>
      <c r="T88">
        <v>20</v>
      </c>
      <c r="U88">
        <v>36</v>
      </c>
      <c r="V88">
        <v>25</v>
      </c>
      <c r="W88">
        <v>12</v>
      </c>
      <c r="X88">
        <v>17</v>
      </c>
      <c r="Y88">
        <v>23</v>
      </c>
      <c r="Z88">
        <v>27</v>
      </c>
      <c r="AA88">
        <v>33</v>
      </c>
      <c r="AB88">
        <v>43</v>
      </c>
      <c r="AC88">
        <v>64</v>
      </c>
      <c r="AD88">
        <v>57</v>
      </c>
      <c r="AE88">
        <v>53</v>
      </c>
      <c r="AF88">
        <v>38</v>
      </c>
      <c r="AG88">
        <v>48</v>
      </c>
      <c r="AH88">
        <v>58</v>
      </c>
      <c r="AI88">
        <v>41</v>
      </c>
      <c r="AJ88">
        <v>34</v>
      </c>
      <c r="AK88">
        <v>24</v>
      </c>
      <c r="AL88">
        <v>27</v>
      </c>
      <c r="AM88">
        <v>28</v>
      </c>
      <c r="AN88">
        <v>28</v>
      </c>
      <c r="AO88">
        <v>25</v>
      </c>
      <c r="AP88">
        <v>18</v>
      </c>
      <c r="AQ88">
        <v>18</v>
      </c>
      <c r="AR88">
        <v>31</v>
      </c>
      <c r="AS88">
        <v>30</v>
      </c>
      <c r="AT88">
        <v>25</v>
      </c>
      <c r="AU88">
        <v>21</v>
      </c>
      <c r="AV88">
        <v>15</v>
      </c>
      <c r="AW88">
        <v>24</v>
      </c>
      <c r="AX88">
        <v>28</v>
      </c>
      <c r="AY88">
        <v>13</v>
      </c>
      <c r="AZ88">
        <v>10</v>
      </c>
      <c r="BA88">
        <v>15</v>
      </c>
      <c r="BB88">
        <v>13</v>
      </c>
      <c r="BC88">
        <v>19</v>
      </c>
      <c r="BD88">
        <v>17</v>
      </c>
      <c r="BE88">
        <v>29</v>
      </c>
      <c r="BF88">
        <v>32</v>
      </c>
      <c r="BG88">
        <v>46</v>
      </c>
      <c r="BH88">
        <v>37</v>
      </c>
      <c r="BI88">
        <v>50</v>
      </c>
      <c r="BJ88">
        <v>23</v>
      </c>
      <c r="BK88">
        <v>11</v>
      </c>
      <c r="BL88">
        <v>6</v>
      </c>
      <c r="BM88">
        <v>16</v>
      </c>
      <c r="BN88">
        <v>16</v>
      </c>
      <c r="BO88">
        <v>12</v>
      </c>
      <c r="BP88">
        <v>14</v>
      </c>
      <c r="BQ88">
        <v>15</v>
      </c>
      <c r="BR88">
        <v>7</v>
      </c>
      <c r="BS88">
        <v>9</v>
      </c>
      <c r="BT88">
        <v>26</v>
      </c>
      <c r="BU88">
        <v>33</v>
      </c>
      <c r="BV88">
        <v>18</v>
      </c>
      <c r="BW88">
        <v>0</v>
      </c>
      <c r="BX88">
        <v>2</v>
      </c>
      <c r="BY88">
        <v>16</v>
      </c>
      <c r="BZ88">
        <v>35</v>
      </c>
      <c r="CA88">
        <v>26</v>
      </c>
      <c r="CB88">
        <v>7</v>
      </c>
      <c r="CC88">
        <v>25</v>
      </c>
      <c r="CD88">
        <v>39</v>
      </c>
      <c r="CE88">
        <v>32</v>
      </c>
      <c r="CF88">
        <v>32</v>
      </c>
      <c r="CG88">
        <v>28</v>
      </c>
      <c r="CH88">
        <v>29</v>
      </c>
      <c r="CI88">
        <v>16</v>
      </c>
      <c r="CJ88">
        <v>10</v>
      </c>
      <c r="CK88">
        <v>10</v>
      </c>
      <c r="CL88">
        <v>16</v>
      </c>
      <c r="CM88">
        <v>20</v>
      </c>
      <c r="CN88">
        <v>15</v>
      </c>
      <c r="CO88">
        <v>19</v>
      </c>
      <c r="CP88">
        <v>16</v>
      </c>
      <c r="CQ88">
        <v>26</v>
      </c>
      <c r="CR88">
        <v>28</v>
      </c>
      <c r="CS88">
        <v>19</v>
      </c>
      <c r="CT88">
        <v>2</v>
      </c>
      <c r="CU88">
        <v>9</v>
      </c>
      <c r="CV88">
        <v>13</v>
      </c>
      <c r="CW88">
        <v>5</v>
      </c>
      <c r="CX88">
        <v>0</v>
      </c>
      <c r="CY88">
        <v>1</v>
      </c>
      <c r="CZ88">
        <v>5</v>
      </c>
      <c r="DA88">
        <v>7</v>
      </c>
      <c r="DB88">
        <v>4</v>
      </c>
      <c r="DC88">
        <v>7</v>
      </c>
      <c r="DD88">
        <v>5</v>
      </c>
      <c r="DE88">
        <v>1</v>
      </c>
      <c r="DF88">
        <v>14</v>
      </c>
      <c r="DG88">
        <v>24</v>
      </c>
      <c r="DH88">
        <v>29</v>
      </c>
      <c r="DI88">
        <v>19</v>
      </c>
      <c r="DJ88">
        <v>20</v>
      </c>
      <c r="DK88">
        <v>12</v>
      </c>
      <c r="DL88">
        <v>9</v>
      </c>
      <c r="DM88">
        <v>6</v>
      </c>
      <c r="DN88">
        <v>8</v>
      </c>
      <c r="DO88">
        <v>11</v>
      </c>
      <c r="DP88">
        <v>2</v>
      </c>
      <c r="DQ88">
        <v>2</v>
      </c>
      <c r="DR88">
        <v>14</v>
      </c>
      <c r="DS88">
        <v>9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6</v>
      </c>
      <c r="EA88">
        <v>5</v>
      </c>
      <c r="EB88">
        <v>0</v>
      </c>
      <c r="EC88">
        <v>0</v>
      </c>
      <c r="ED88">
        <v>0</v>
      </c>
      <c r="EE88">
        <v>2</v>
      </c>
      <c r="EF88">
        <v>5</v>
      </c>
      <c r="EG88">
        <v>0</v>
      </c>
      <c r="EH88">
        <v>0</v>
      </c>
      <c r="EI88">
        <v>0</v>
      </c>
      <c r="EJ88">
        <v>5</v>
      </c>
      <c r="EK88">
        <v>5</v>
      </c>
      <c r="EL88">
        <v>6</v>
      </c>
      <c r="EM88">
        <v>7</v>
      </c>
      <c r="EN88">
        <v>3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4</v>
      </c>
      <c r="EW88">
        <v>5</v>
      </c>
      <c r="EX88">
        <v>0</v>
      </c>
      <c r="EY88">
        <v>0</v>
      </c>
      <c r="EZ88">
        <v>0</v>
      </c>
      <c r="FA88">
        <v>1</v>
      </c>
      <c r="FB88">
        <v>1</v>
      </c>
      <c r="FC88">
        <v>0</v>
      </c>
      <c r="FD88">
        <v>4</v>
      </c>
      <c r="FE88">
        <v>5</v>
      </c>
      <c r="FF88">
        <v>2</v>
      </c>
      <c r="FG88">
        <v>1</v>
      </c>
      <c r="FH88">
        <v>2</v>
      </c>
      <c r="FI88">
        <v>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2</v>
      </c>
      <c r="FT88">
        <v>3</v>
      </c>
      <c r="FU88">
        <v>3</v>
      </c>
      <c r="FV88">
        <v>5</v>
      </c>
      <c r="FW88">
        <v>3</v>
      </c>
      <c r="FX88">
        <v>0</v>
      </c>
      <c r="FY88">
        <v>0</v>
      </c>
      <c r="FZ88">
        <v>0</v>
      </c>
      <c r="GA88">
        <v>1</v>
      </c>
      <c r="GB88">
        <v>4</v>
      </c>
      <c r="GC88">
        <v>0</v>
      </c>
      <c r="GD88">
        <v>0</v>
      </c>
      <c r="GE88">
        <v>0</v>
      </c>
      <c r="GF88">
        <v>0</v>
      </c>
      <c r="GG88">
        <v>7</v>
      </c>
      <c r="GH88">
        <v>20</v>
      </c>
      <c r="GI88">
        <v>20</v>
      </c>
      <c r="GJ88">
        <v>19</v>
      </c>
      <c r="GK88">
        <v>11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2</v>
      </c>
      <c r="GX88">
        <v>6</v>
      </c>
      <c r="GY88">
        <v>2</v>
      </c>
      <c r="GZ88">
        <v>1</v>
      </c>
      <c r="HA88">
        <v>2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4</v>
      </c>
      <c r="IV88">
        <v>19</v>
      </c>
      <c r="IW88">
        <v>17</v>
      </c>
      <c r="IX88">
        <v>11</v>
      </c>
      <c r="IY88">
        <v>9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</row>
    <row r="89" spans="1:1024" ht="7" customHeight="1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15</v>
      </c>
      <c r="U89">
        <v>43</v>
      </c>
      <c r="V89">
        <v>35</v>
      </c>
      <c r="W89">
        <v>18</v>
      </c>
      <c r="X89">
        <v>18</v>
      </c>
      <c r="Y89">
        <v>25</v>
      </c>
      <c r="Z89">
        <v>23</v>
      </c>
      <c r="AA89">
        <v>18</v>
      </c>
      <c r="AB89">
        <v>33</v>
      </c>
      <c r="AC89">
        <v>56</v>
      </c>
      <c r="AD89">
        <v>67</v>
      </c>
      <c r="AE89">
        <v>47</v>
      </c>
      <c r="AF89">
        <v>26</v>
      </c>
      <c r="AG89">
        <v>19</v>
      </c>
      <c r="AH89">
        <v>16</v>
      </c>
      <c r="AI89">
        <v>31</v>
      </c>
      <c r="AJ89">
        <v>26</v>
      </c>
      <c r="AK89">
        <v>22</v>
      </c>
      <c r="AL89">
        <v>16</v>
      </c>
      <c r="AM89">
        <v>19</v>
      </c>
      <c r="AN89">
        <v>27</v>
      </c>
      <c r="AO89">
        <v>21</v>
      </c>
      <c r="AP89">
        <v>23</v>
      </c>
      <c r="AQ89">
        <v>8</v>
      </c>
      <c r="AR89">
        <v>12</v>
      </c>
      <c r="AS89">
        <v>21</v>
      </c>
      <c r="AT89">
        <v>11</v>
      </c>
      <c r="AU89">
        <v>4</v>
      </c>
      <c r="AV89">
        <v>6</v>
      </c>
      <c r="AW89">
        <v>7</v>
      </c>
      <c r="AX89">
        <v>10</v>
      </c>
      <c r="AY89">
        <v>13</v>
      </c>
      <c r="AZ89">
        <v>15</v>
      </c>
      <c r="BA89">
        <v>19</v>
      </c>
      <c r="BB89">
        <v>27</v>
      </c>
      <c r="BC89">
        <v>39</v>
      </c>
      <c r="BD89">
        <v>21</v>
      </c>
      <c r="BE89">
        <v>20</v>
      </c>
      <c r="BF89">
        <v>19</v>
      </c>
      <c r="BG89">
        <v>27</v>
      </c>
      <c r="BH89">
        <v>25</v>
      </c>
      <c r="BI89">
        <v>23</v>
      </c>
      <c r="BJ89">
        <v>27</v>
      </c>
      <c r="BK89">
        <v>7</v>
      </c>
      <c r="BL89">
        <v>16</v>
      </c>
      <c r="BM89">
        <v>16</v>
      </c>
      <c r="BN89">
        <v>12</v>
      </c>
      <c r="BO89">
        <v>1</v>
      </c>
      <c r="BP89">
        <v>7</v>
      </c>
      <c r="BQ89">
        <v>14</v>
      </c>
      <c r="BR89">
        <v>3</v>
      </c>
      <c r="BS89">
        <v>2</v>
      </c>
      <c r="BT89">
        <v>0</v>
      </c>
      <c r="BU89">
        <v>2</v>
      </c>
      <c r="BV89">
        <v>6</v>
      </c>
      <c r="BW89">
        <v>8</v>
      </c>
      <c r="BX89">
        <v>6</v>
      </c>
      <c r="BY89">
        <v>7</v>
      </c>
      <c r="BZ89">
        <v>13</v>
      </c>
      <c r="CA89">
        <v>1</v>
      </c>
      <c r="CB89">
        <v>17</v>
      </c>
      <c r="CC89">
        <v>21</v>
      </c>
      <c r="CD89">
        <v>2</v>
      </c>
      <c r="CE89">
        <v>4</v>
      </c>
      <c r="CF89">
        <v>1</v>
      </c>
      <c r="CG89">
        <v>1</v>
      </c>
      <c r="CH89">
        <v>1</v>
      </c>
      <c r="CI89">
        <v>0</v>
      </c>
      <c r="CJ89">
        <v>1</v>
      </c>
      <c r="CK89">
        <v>0</v>
      </c>
      <c r="CL89">
        <v>6</v>
      </c>
      <c r="CM89">
        <v>19</v>
      </c>
      <c r="CN89">
        <v>10</v>
      </c>
      <c r="CO89">
        <v>7</v>
      </c>
      <c r="CP89">
        <v>4</v>
      </c>
      <c r="CQ89">
        <v>0</v>
      </c>
      <c r="CR89">
        <v>0</v>
      </c>
      <c r="CS89">
        <v>0</v>
      </c>
      <c r="CT89">
        <v>2</v>
      </c>
      <c r="CU89">
        <v>6</v>
      </c>
      <c r="CV89">
        <v>18</v>
      </c>
      <c r="CW89">
        <v>8</v>
      </c>
      <c r="CX89">
        <v>0</v>
      </c>
      <c r="CY89">
        <v>2</v>
      </c>
      <c r="CZ89">
        <v>6</v>
      </c>
      <c r="DA89">
        <v>6</v>
      </c>
      <c r="DB89">
        <v>4</v>
      </c>
      <c r="DC89">
        <v>4</v>
      </c>
      <c r="DD89">
        <v>2</v>
      </c>
      <c r="DE89">
        <v>4</v>
      </c>
      <c r="DF89">
        <v>12</v>
      </c>
      <c r="DG89">
        <v>7</v>
      </c>
      <c r="DH89">
        <v>6</v>
      </c>
      <c r="DI89">
        <v>4</v>
      </c>
      <c r="DJ89">
        <v>8</v>
      </c>
      <c r="DK89">
        <v>11</v>
      </c>
      <c r="DL89">
        <v>5</v>
      </c>
      <c r="DM89">
        <v>6</v>
      </c>
      <c r="DN89">
        <v>10</v>
      </c>
      <c r="DO89">
        <v>16</v>
      </c>
      <c r="DP89">
        <v>14</v>
      </c>
      <c r="DQ89">
        <v>5</v>
      </c>
      <c r="DR89">
        <v>0</v>
      </c>
      <c r="DS89">
        <v>0</v>
      </c>
      <c r="DT89">
        <v>4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2</v>
      </c>
      <c r="EA89">
        <v>1</v>
      </c>
      <c r="EB89">
        <v>0</v>
      </c>
      <c r="EC89">
        <v>5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4</v>
      </c>
      <c r="EN89">
        <v>3</v>
      </c>
      <c r="EO89">
        <v>4</v>
      </c>
      <c r="EP89">
        <v>3</v>
      </c>
      <c r="EQ89">
        <v>0</v>
      </c>
      <c r="ER89">
        <v>0</v>
      </c>
      <c r="ES89">
        <v>2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1</v>
      </c>
      <c r="FF89">
        <v>0</v>
      </c>
      <c r="FG89">
        <v>3</v>
      </c>
      <c r="FH89">
        <v>6</v>
      </c>
      <c r="FI89">
        <v>5</v>
      </c>
      <c r="FJ89">
        <v>2</v>
      </c>
      <c r="FK89">
        <v>9</v>
      </c>
      <c r="FL89">
        <v>10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2</v>
      </c>
      <c r="GE89">
        <v>5</v>
      </c>
      <c r="GF89">
        <v>5</v>
      </c>
      <c r="GG89">
        <v>18</v>
      </c>
      <c r="GH89">
        <v>26</v>
      </c>
      <c r="GI89">
        <v>24</v>
      </c>
      <c r="GJ89">
        <v>21</v>
      </c>
      <c r="GK89">
        <v>15</v>
      </c>
      <c r="GL89">
        <v>8</v>
      </c>
      <c r="GM89">
        <v>3</v>
      </c>
      <c r="GN89">
        <v>3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2</v>
      </c>
      <c r="GX89">
        <v>2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1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1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</row>
    <row r="90" spans="1:1024" ht="7" customHeight="1" x14ac:dyDescent="0.2">
      <c r="A90">
        <v>35</v>
      </c>
      <c r="B90">
        <v>23</v>
      </c>
      <c r="C90">
        <v>11</v>
      </c>
      <c r="D90">
        <v>14</v>
      </c>
      <c r="E90">
        <v>24</v>
      </c>
      <c r="F90">
        <v>26</v>
      </c>
      <c r="G90">
        <v>23</v>
      </c>
      <c r="H90">
        <v>11</v>
      </c>
      <c r="I90">
        <v>15</v>
      </c>
      <c r="J90">
        <v>21</v>
      </c>
      <c r="K90">
        <v>21</v>
      </c>
      <c r="L90">
        <v>9</v>
      </c>
      <c r="M90">
        <v>19</v>
      </c>
      <c r="N90">
        <v>24</v>
      </c>
      <c r="O90">
        <v>25</v>
      </c>
      <c r="P90">
        <v>20</v>
      </c>
      <c r="Q90">
        <v>20</v>
      </c>
      <c r="R90">
        <v>30</v>
      </c>
      <c r="S90">
        <v>41</v>
      </c>
      <c r="T90">
        <v>52</v>
      </c>
      <c r="U90">
        <v>72</v>
      </c>
      <c r="V90">
        <v>72</v>
      </c>
      <c r="W90">
        <v>81</v>
      </c>
      <c r="X90">
        <v>97</v>
      </c>
      <c r="Y90">
        <v>109</v>
      </c>
      <c r="Z90">
        <v>111</v>
      </c>
      <c r="AA90">
        <v>102</v>
      </c>
      <c r="AB90">
        <v>82</v>
      </c>
      <c r="AC90">
        <v>68</v>
      </c>
      <c r="AD90">
        <v>60</v>
      </c>
      <c r="AE90">
        <v>67</v>
      </c>
      <c r="AF90">
        <v>66</v>
      </c>
      <c r="AG90">
        <v>48</v>
      </c>
      <c r="AH90">
        <v>63</v>
      </c>
      <c r="AI90">
        <v>69</v>
      </c>
      <c r="AJ90">
        <v>79</v>
      </c>
      <c r="AK90">
        <v>74</v>
      </c>
      <c r="AL90">
        <v>61</v>
      </c>
      <c r="AM90">
        <v>46</v>
      </c>
      <c r="AN90">
        <v>48</v>
      </c>
      <c r="AO90">
        <v>32</v>
      </c>
      <c r="AP90">
        <v>68</v>
      </c>
      <c r="AQ90">
        <v>79</v>
      </c>
      <c r="AR90">
        <v>88</v>
      </c>
      <c r="AS90">
        <v>74</v>
      </c>
      <c r="AT90">
        <v>76</v>
      </c>
      <c r="AU90">
        <v>74</v>
      </c>
      <c r="AV90">
        <v>104</v>
      </c>
      <c r="AW90">
        <v>120</v>
      </c>
      <c r="AX90">
        <v>133</v>
      </c>
      <c r="AY90">
        <v>143</v>
      </c>
      <c r="AZ90">
        <v>149</v>
      </c>
      <c r="BA90">
        <v>151</v>
      </c>
      <c r="BB90">
        <v>147</v>
      </c>
      <c r="BC90">
        <v>146</v>
      </c>
      <c r="BD90">
        <v>137</v>
      </c>
      <c r="BE90">
        <v>121</v>
      </c>
      <c r="BF90">
        <v>108</v>
      </c>
      <c r="BG90">
        <v>99</v>
      </c>
      <c r="BH90">
        <v>86</v>
      </c>
      <c r="BI90">
        <v>83</v>
      </c>
      <c r="BJ90">
        <v>88</v>
      </c>
      <c r="BK90">
        <v>73</v>
      </c>
      <c r="BL90">
        <v>76</v>
      </c>
      <c r="BM90">
        <v>80</v>
      </c>
      <c r="BN90">
        <v>77</v>
      </c>
      <c r="BO90">
        <v>55</v>
      </c>
      <c r="BP90">
        <v>63</v>
      </c>
      <c r="BQ90">
        <v>62</v>
      </c>
      <c r="BR90">
        <v>84</v>
      </c>
      <c r="BS90">
        <v>81</v>
      </c>
      <c r="BT90">
        <v>77</v>
      </c>
      <c r="BU90">
        <v>64</v>
      </c>
      <c r="BV90">
        <v>66</v>
      </c>
      <c r="BW90">
        <v>61</v>
      </c>
      <c r="BX90">
        <v>81</v>
      </c>
      <c r="BY90">
        <v>89</v>
      </c>
      <c r="BZ90">
        <v>93</v>
      </c>
      <c r="CA90">
        <v>92</v>
      </c>
      <c r="CB90">
        <v>91</v>
      </c>
      <c r="CC90">
        <v>92</v>
      </c>
      <c r="CD90">
        <v>78</v>
      </c>
      <c r="CE90">
        <v>67</v>
      </c>
      <c r="CF90">
        <v>48</v>
      </c>
      <c r="CG90">
        <v>27</v>
      </c>
      <c r="CH90">
        <v>33</v>
      </c>
      <c r="CI90">
        <v>38</v>
      </c>
      <c r="CJ90">
        <v>50</v>
      </c>
      <c r="CK90">
        <v>40</v>
      </c>
      <c r="CL90">
        <v>31</v>
      </c>
      <c r="CM90">
        <v>32</v>
      </c>
      <c r="CN90">
        <v>38</v>
      </c>
      <c r="CO90">
        <v>37</v>
      </c>
      <c r="CP90">
        <v>54</v>
      </c>
      <c r="CQ90">
        <v>56</v>
      </c>
      <c r="CR90">
        <v>46</v>
      </c>
      <c r="CS90">
        <v>39</v>
      </c>
      <c r="CT90">
        <v>39</v>
      </c>
      <c r="CU90">
        <v>24</v>
      </c>
      <c r="CV90">
        <v>28</v>
      </c>
      <c r="CW90">
        <v>33</v>
      </c>
      <c r="CX90">
        <v>35</v>
      </c>
      <c r="CY90">
        <v>28</v>
      </c>
      <c r="CZ90">
        <v>27</v>
      </c>
      <c r="DA90">
        <v>20</v>
      </c>
      <c r="DB90">
        <v>23</v>
      </c>
      <c r="DC90">
        <v>33</v>
      </c>
      <c r="DD90">
        <v>28</v>
      </c>
      <c r="DE90">
        <v>25</v>
      </c>
      <c r="DF90">
        <v>23</v>
      </c>
      <c r="DG90">
        <v>21</v>
      </c>
      <c r="DH90">
        <v>34</v>
      </c>
      <c r="DI90">
        <v>44</v>
      </c>
      <c r="DJ90">
        <v>43</v>
      </c>
      <c r="DK90">
        <v>36</v>
      </c>
      <c r="DL90">
        <v>35</v>
      </c>
      <c r="DM90">
        <v>45</v>
      </c>
      <c r="DN90">
        <v>37</v>
      </c>
      <c r="DO90">
        <v>30</v>
      </c>
      <c r="DP90">
        <v>35</v>
      </c>
      <c r="DQ90">
        <v>21</v>
      </c>
      <c r="DR90">
        <v>19</v>
      </c>
      <c r="DS90">
        <v>22</v>
      </c>
      <c r="DT90">
        <v>27</v>
      </c>
      <c r="DU90">
        <v>16</v>
      </c>
      <c r="DV90">
        <v>15</v>
      </c>
      <c r="DW90">
        <v>25</v>
      </c>
      <c r="DX90">
        <v>17</v>
      </c>
      <c r="DY90">
        <v>12</v>
      </c>
      <c r="DZ90">
        <v>19</v>
      </c>
      <c r="EA90">
        <v>20</v>
      </c>
      <c r="EB90">
        <v>18</v>
      </c>
      <c r="EC90">
        <v>24</v>
      </c>
      <c r="ED90">
        <v>26</v>
      </c>
      <c r="EE90">
        <v>18</v>
      </c>
      <c r="EF90">
        <v>20</v>
      </c>
      <c r="EG90">
        <v>12</v>
      </c>
      <c r="EH90">
        <v>9</v>
      </c>
      <c r="EI90">
        <v>9</v>
      </c>
      <c r="EJ90">
        <v>19</v>
      </c>
      <c r="EK90">
        <v>13</v>
      </c>
      <c r="EL90">
        <v>14</v>
      </c>
      <c r="EM90">
        <v>14</v>
      </c>
      <c r="EN90">
        <v>23</v>
      </c>
      <c r="EO90">
        <v>25</v>
      </c>
      <c r="EP90">
        <v>12</v>
      </c>
      <c r="EQ90">
        <v>10</v>
      </c>
      <c r="ER90">
        <v>10</v>
      </c>
      <c r="ES90">
        <v>9</v>
      </c>
      <c r="ET90">
        <v>13</v>
      </c>
      <c r="EU90">
        <v>12</v>
      </c>
      <c r="EV90">
        <v>10</v>
      </c>
      <c r="EW90">
        <v>8</v>
      </c>
      <c r="EX90">
        <v>13</v>
      </c>
      <c r="EY90">
        <v>13</v>
      </c>
      <c r="EZ90">
        <v>7</v>
      </c>
      <c r="FA90">
        <v>7</v>
      </c>
      <c r="FB90">
        <v>2</v>
      </c>
      <c r="FC90">
        <v>3</v>
      </c>
      <c r="FD90">
        <v>4</v>
      </c>
      <c r="FE90">
        <v>3</v>
      </c>
      <c r="FF90">
        <v>4</v>
      </c>
      <c r="FG90">
        <v>5</v>
      </c>
      <c r="FH90">
        <v>6</v>
      </c>
      <c r="FI90">
        <v>7</v>
      </c>
      <c r="FJ90">
        <v>8</v>
      </c>
      <c r="FK90">
        <v>11</v>
      </c>
      <c r="FL90">
        <v>15</v>
      </c>
      <c r="FM90">
        <v>21</v>
      </c>
      <c r="FN90">
        <v>5</v>
      </c>
      <c r="FO90">
        <v>7</v>
      </c>
      <c r="FP90">
        <v>5</v>
      </c>
      <c r="FQ90">
        <v>3</v>
      </c>
      <c r="FR90">
        <v>5</v>
      </c>
      <c r="FS90">
        <v>4</v>
      </c>
      <c r="FT90">
        <v>9</v>
      </c>
      <c r="FU90">
        <v>14</v>
      </c>
      <c r="FV90">
        <v>10</v>
      </c>
      <c r="FW90">
        <v>12</v>
      </c>
      <c r="FX90">
        <v>18</v>
      </c>
      <c r="FY90">
        <v>18</v>
      </c>
      <c r="FZ90">
        <v>9</v>
      </c>
      <c r="GA90">
        <v>23</v>
      </c>
      <c r="GB90">
        <v>29</v>
      </c>
      <c r="GC90">
        <v>34</v>
      </c>
      <c r="GD90">
        <v>37</v>
      </c>
      <c r="GE90">
        <v>32</v>
      </c>
      <c r="GF90">
        <v>31</v>
      </c>
      <c r="GG90">
        <v>33</v>
      </c>
      <c r="GH90">
        <v>26</v>
      </c>
      <c r="GI90">
        <v>24</v>
      </c>
      <c r="GJ90">
        <v>14</v>
      </c>
      <c r="GK90">
        <v>2</v>
      </c>
      <c r="GL90">
        <v>2</v>
      </c>
      <c r="GM90">
        <v>2</v>
      </c>
      <c r="GN90">
        <v>10</v>
      </c>
      <c r="GO90">
        <v>5</v>
      </c>
      <c r="GP90">
        <v>2</v>
      </c>
      <c r="GQ90">
        <v>2</v>
      </c>
      <c r="GR90">
        <v>3</v>
      </c>
      <c r="GS90">
        <v>1</v>
      </c>
      <c r="GT90">
        <v>0</v>
      </c>
      <c r="GU90">
        <v>9</v>
      </c>
      <c r="GV90">
        <v>19</v>
      </c>
      <c r="GW90">
        <v>21</v>
      </c>
      <c r="GX90">
        <v>7</v>
      </c>
      <c r="GY90">
        <v>11</v>
      </c>
      <c r="GZ90">
        <v>10</v>
      </c>
      <c r="HA90">
        <v>3</v>
      </c>
      <c r="HB90">
        <v>0</v>
      </c>
      <c r="HC90">
        <v>0</v>
      </c>
      <c r="HD90">
        <v>1</v>
      </c>
      <c r="HE90">
        <v>5</v>
      </c>
      <c r="HF90">
        <v>7</v>
      </c>
      <c r="HG90">
        <v>9</v>
      </c>
      <c r="HH90">
        <v>6</v>
      </c>
      <c r="HI90">
        <v>1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2</v>
      </c>
      <c r="IF90">
        <v>3</v>
      </c>
      <c r="IG90">
        <v>2</v>
      </c>
      <c r="IH90">
        <v>0</v>
      </c>
      <c r="II90">
        <v>0</v>
      </c>
      <c r="IJ90">
        <v>0</v>
      </c>
      <c r="IK90">
        <v>0</v>
      </c>
      <c r="IL90">
        <v>1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2</v>
      </c>
      <c r="JH90">
        <v>6</v>
      </c>
      <c r="JI90">
        <v>4</v>
      </c>
      <c r="JJ90">
        <v>2</v>
      </c>
      <c r="JK90">
        <v>6</v>
      </c>
      <c r="JL90">
        <v>5</v>
      </c>
      <c r="JM90">
        <v>0</v>
      </c>
      <c r="JN90">
        <v>0</v>
      </c>
      <c r="JO90">
        <v>3</v>
      </c>
      <c r="JP90">
        <v>3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2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10</v>
      </c>
      <c r="KI90">
        <v>17</v>
      </c>
      <c r="KJ90">
        <v>16</v>
      </c>
      <c r="KK90">
        <v>9</v>
      </c>
      <c r="KL90">
        <v>9</v>
      </c>
      <c r="KM90">
        <v>8</v>
      </c>
      <c r="KN90">
        <v>5</v>
      </c>
      <c r="KO90">
        <v>3</v>
      </c>
      <c r="KP90">
        <v>3</v>
      </c>
      <c r="KQ90">
        <v>0</v>
      </c>
      <c r="KR90">
        <v>0</v>
      </c>
      <c r="KS90">
        <v>0</v>
      </c>
      <c r="KT90">
        <v>3</v>
      </c>
      <c r="KU90">
        <v>4</v>
      </c>
      <c r="KV90">
        <v>7</v>
      </c>
      <c r="KW90">
        <v>6</v>
      </c>
      <c r="KX90">
        <v>5</v>
      </c>
      <c r="KY90">
        <v>3</v>
      </c>
      <c r="KZ90">
        <v>0</v>
      </c>
      <c r="LA90">
        <v>2</v>
      </c>
      <c r="LB90">
        <v>0</v>
      </c>
      <c r="LC90">
        <v>10</v>
      </c>
      <c r="LD90">
        <v>15</v>
      </c>
      <c r="LE90">
        <v>14</v>
      </c>
      <c r="LF90">
        <v>14</v>
      </c>
      <c r="LG90">
        <v>7</v>
      </c>
      <c r="LH90">
        <v>0</v>
      </c>
      <c r="LI90">
        <v>1</v>
      </c>
      <c r="LJ90">
        <v>4</v>
      </c>
      <c r="LK90">
        <v>5</v>
      </c>
      <c r="LL90">
        <v>6</v>
      </c>
      <c r="LM90">
        <v>13</v>
      </c>
      <c r="LN90">
        <v>13</v>
      </c>
      <c r="LO90">
        <v>17</v>
      </c>
      <c r="LP90">
        <v>22</v>
      </c>
      <c r="LQ90">
        <v>18</v>
      </c>
      <c r="LR90">
        <v>16</v>
      </c>
      <c r="LS90">
        <v>7</v>
      </c>
      <c r="LT90">
        <v>5</v>
      </c>
      <c r="LU90">
        <v>4</v>
      </c>
      <c r="LV90">
        <v>5</v>
      </c>
      <c r="LW90">
        <v>3</v>
      </c>
      <c r="LX90">
        <v>4</v>
      </c>
      <c r="LY90">
        <v>5</v>
      </c>
      <c r="LZ90">
        <v>3</v>
      </c>
      <c r="MA90">
        <v>4</v>
      </c>
      <c r="MB90">
        <v>2</v>
      </c>
      <c r="MC90">
        <v>4</v>
      </c>
      <c r="MD90">
        <v>3</v>
      </c>
      <c r="ME90">
        <v>4</v>
      </c>
      <c r="MF90">
        <v>4</v>
      </c>
      <c r="MG90">
        <v>6</v>
      </c>
      <c r="MH90">
        <v>6</v>
      </c>
      <c r="MI90">
        <v>5</v>
      </c>
      <c r="MJ90">
        <v>5</v>
      </c>
      <c r="MK90">
        <v>5</v>
      </c>
      <c r="ML90">
        <v>5</v>
      </c>
      <c r="MM90">
        <v>5</v>
      </c>
      <c r="MN90">
        <v>7</v>
      </c>
      <c r="MO90">
        <v>8</v>
      </c>
      <c r="MP90">
        <v>8</v>
      </c>
      <c r="MQ90">
        <v>9</v>
      </c>
      <c r="MR90">
        <v>10</v>
      </c>
      <c r="MS90">
        <v>11</v>
      </c>
      <c r="MT90">
        <v>10</v>
      </c>
      <c r="MU90">
        <v>11</v>
      </c>
      <c r="MV90">
        <v>10</v>
      </c>
      <c r="MW90">
        <v>10</v>
      </c>
      <c r="MX90">
        <v>10</v>
      </c>
      <c r="MY90">
        <v>8</v>
      </c>
      <c r="MZ90">
        <v>8</v>
      </c>
      <c r="NA90">
        <v>8</v>
      </c>
      <c r="NB90">
        <v>6</v>
      </c>
      <c r="NC90">
        <v>7</v>
      </c>
      <c r="ND90">
        <v>5</v>
      </c>
      <c r="NE90">
        <v>6</v>
      </c>
      <c r="NF90">
        <v>6</v>
      </c>
      <c r="NG90">
        <v>5</v>
      </c>
      <c r="NH90">
        <v>5</v>
      </c>
      <c r="NI90">
        <v>6</v>
      </c>
      <c r="NJ90">
        <v>8</v>
      </c>
      <c r="NK90">
        <v>6</v>
      </c>
      <c r="NL90">
        <v>9</v>
      </c>
      <c r="NM90">
        <v>6</v>
      </c>
      <c r="NN90">
        <v>6</v>
      </c>
      <c r="NO90">
        <v>5</v>
      </c>
      <c r="NP90">
        <v>3</v>
      </c>
      <c r="NQ90">
        <v>2</v>
      </c>
      <c r="NR90">
        <v>1</v>
      </c>
      <c r="NS90">
        <v>0</v>
      </c>
      <c r="NT90">
        <v>1</v>
      </c>
      <c r="NU90">
        <v>2</v>
      </c>
      <c r="NV90">
        <v>2</v>
      </c>
      <c r="NW90">
        <v>3</v>
      </c>
      <c r="NX90">
        <v>3</v>
      </c>
      <c r="NY90">
        <v>2</v>
      </c>
      <c r="NZ90">
        <v>2</v>
      </c>
      <c r="OA90">
        <v>1</v>
      </c>
      <c r="OB90">
        <v>0</v>
      </c>
      <c r="OC90">
        <v>2</v>
      </c>
      <c r="OD90">
        <v>5</v>
      </c>
      <c r="OE90">
        <v>4</v>
      </c>
      <c r="OF90">
        <v>2</v>
      </c>
      <c r="OG90">
        <v>4</v>
      </c>
      <c r="OH90">
        <v>4</v>
      </c>
      <c r="OI90">
        <v>3</v>
      </c>
      <c r="OJ90">
        <v>4</v>
      </c>
      <c r="OK90">
        <v>3</v>
      </c>
      <c r="OL90">
        <v>4</v>
      </c>
      <c r="OM90">
        <v>3</v>
      </c>
      <c r="ON90">
        <v>2</v>
      </c>
      <c r="OO90">
        <v>4</v>
      </c>
      <c r="OP90">
        <v>2</v>
      </c>
      <c r="OQ90">
        <v>4</v>
      </c>
      <c r="OR90">
        <v>3</v>
      </c>
      <c r="OS90">
        <v>0</v>
      </c>
      <c r="OT90">
        <v>1</v>
      </c>
      <c r="OU90">
        <v>0</v>
      </c>
      <c r="OV90">
        <v>3</v>
      </c>
      <c r="OW90">
        <v>0</v>
      </c>
      <c r="OX90">
        <v>4</v>
      </c>
      <c r="OY90">
        <v>2</v>
      </c>
      <c r="OZ90">
        <v>7</v>
      </c>
      <c r="PA90">
        <v>4</v>
      </c>
      <c r="PB90">
        <v>0</v>
      </c>
      <c r="PC90">
        <v>1</v>
      </c>
      <c r="PD90">
        <v>2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2</v>
      </c>
      <c r="PR90">
        <v>2</v>
      </c>
      <c r="PS90">
        <v>2</v>
      </c>
      <c r="PT90">
        <v>2</v>
      </c>
      <c r="PU90">
        <v>2</v>
      </c>
      <c r="PV90">
        <v>3</v>
      </c>
      <c r="PW90">
        <v>3</v>
      </c>
      <c r="PX90">
        <v>2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2</v>
      </c>
      <c r="QI90">
        <v>2</v>
      </c>
      <c r="QJ90">
        <v>3</v>
      </c>
      <c r="QK90">
        <v>4</v>
      </c>
      <c r="QL90">
        <v>5</v>
      </c>
      <c r="QM90">
        <v>5</v>
      </c>
      <c r="QN90">
        <v>4</v>
      </c>
      <c r="QO90">
        <v>5</v>
      </c>
      <c r="QP90">
        <v>5</v>
      </c>
      <c r="QQ90">
        <v>5</v>
      </c>
      <c r="QR90">
        <v>4</v>
      </c>
      <c r="QS90">
        <v>5</v>
      </c>
      <c r="QT90">
        <v>5</v>
      </c>
      <c r="QU90">
        <v>8</v>
      </c>
      <c r="QV90">
        <v>9</v>
      </c>
      <c r="QW90">
        <v>12</v>
      </c>
      <c r="QX90">
        <v>6</v>
      </c>
      <c r="QY90">
        <v>7</v>
      </c>
      <c r="QZ90">
        <v>5</v>
      </c>
      <c r="RA90">
        <v>7</v>
      </c>
      <c r="RB90">
        <v>5</v>
      </c>
      <c r="RC90">
        <v>6</v>
      </c>
      <c r="RD90">
        <v>6</v>
      </c>
      <c r="RE90">
        <v>7</v>
      </c>
      <c r="RF90">
        <v>8</v>
      </c>
      <c r="RG90">
        <v>7</v>
      </c>
      <c r="RH90">
        <v>7</v>
      </c>
      <c r="RI90">
        <v>8</v>
      </c>
      <c r="RJ90">
        <v>6</v>
      </c>
      <c r="RK90">
        <v>5</v>
      </c>
      <c r="RL90">
        <v>2</v>
      </c>
      <c r="RM90">
        <v>0</v>
      </c>
      <c r="RN90">
        <v>5</v>
      </c>
      <c r="RO90">
        <v>16</v>
      </c>
      <c r="RP90">
        <v>9</v>
      </c>
      <c r="RQ90">
        <v>9</v>
      </c>
      <c r="RR90">
        <v>12</v>
      </c>
      <c r="RS90">
        <v>14</v>
      </c>
      <c r="RT90">
        <v>23</v>
      </c>
      <c r="RU90">
        <v>19</v>
      </c>
      <c r="RV90">
        <v>17</v>
      </c>
      <c r="RW90">
        <v>18</v>
      </c>
      <c r="RX90">
        <v>16</v>
      </c>
      <c r="RY90">
        <v>15</v>
      </c>
      <c r="RZ90">
        <v>9</v>
      </c>
      <c r="SA90">
        <v>12</v>
      </c>
      <c r="SB90">
        <v>9</v>
      </c>
      <c r="SC90">
        <v>5</v>
      </c>
      <c r="SD90">
        <v>2</v>
      </c>
      <c r="SE90">
        <v>0</v>
      </c>
      <c r="SF90">
        <v>2</v>
      </c>
      <c r="SG90">
        <v>3</v>
      </c>
      <c r="SH90">
        <v>4</v>
      </c>
      <c r="SI90">
        <v>2</v>
      </c>
      <c r="SJ90">
        <v>2</v>
      </c>
      <c r="SK90">
        <v>0</v>
      </c>
      <c r="SL90">
        <v>0</v>
      </c>
      <c r="SM90">
        <v>0</v>
      </c>
      <c r="SN90">
        <v>1</v>
      </c>
      <c r="SO90">
        <v>2</v>
      </c>
      <c r="SP90">
        <v>1</v>
      </c>
      <c r="SQ90">
        <v>2</v>
      </c>
      <c r="SR90">
        <v>2</v>
      </c>
      <c r="SS90">
        <v>3</v>
      </c>
      <c r="ST90">
        <v>2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1</v>
      </c>
      <c r="TA90">
        <v>1</v>
      </c>
      <c r="TB90">
        <v>2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1</v>
      </c>
      <c r="ZU90">
        <v>1</v>
      </c>
      <c r="ZV90">
        <v>0</v>
      </c>
      <c r="ZW90">
        <v>0</v>
      </c>
      <c r="ZX90">
        <v>0</v>
      </c>
      <c r="ZY90">
        <v>1</v>
      </c>
      <c r="ZZ90">
        <v>1</v>
      </c>
      <c r="AAA90">
        <v>1</v>
      </c>
      <c r="AAB90">
        <v>1</v>
      </c>
      <c r="AAC90">
        <v>3</v>
      </c>
      <c r="AAD90">
        <v>2</v>
      </c>
      <c r="AAE90">
        <v>3</v>
      </c>
      <c r="AAF90">
        <v>4</v>
      </c>
      <c r="AAG90">
        <v>2</v>
      </c>
      <c r="AAH90">
        <v>1</v>
      </c>
      <c r="AAI90">
        <v>2</v>
      </c>
      <c r="AAJ90">
        <v>2</v>
      </c>
      <c r="AAK90">
        <v>2</v>
      </c>
      <c r="AAL90">
        <v>2</v>
      </c>
      <c r="AAM90">
        <v>3</v>
      </c>
      <c r="AAN90">
        <v>3</v>
      </c>
      <c r="AAO90">
        <v>5</v>
      </c>
      <c r="AAP90">
        <v>5</v>
      </c>
      <c r="AAQ90">
        <v>6</v>
      </c>
      <c r="AAR90">
        <v>7</v>
      </c>
      <c r="AAS90">
        <v>7</v>
      </c>
      <c r="AAT90">
        <v>7</v>
      </c>
      <c r="AAU90">
        <v>8</v>
      </c>
      <c r="AAV90">
        <v>9</v>
      </c>
      <c r="AAW90">
        <v>8</v>
      </c>
      <c r="AAX90">
        <v>9</v>
      </c>
      <c r="AAY90">
        <v>8</v>
      </c>
      <c r="AAZ90">
        <v>7</v>
      </c>
      <c r="ABA90">
        <v>9</v>
      </c>
      <c r="ABB90">
        <v>6</v>
      </c>
      <c r="ABC90">
        <v>7</v>
      </c>
      <c r="ABD90">
        <v>7</v>
      </c>
      <c r="ABE90">
        <v>6</v>
      </c>
      <c r="ABF90">
        <v>6</v>
      </c>
      <c r="ABG90">
        <v>5</v>
      </c>
      <c r="ABH90">
        <v>5</v>
      </c>
      <c r="ABI90">
        <v>3</v>
      </c>
      <c r="ABJ90">
        <v>2</v>
      </c>
      <c r="ABK90">
        <v>3</v>
      </c>
      <c r="ABL90">
        <v>2</v>
      </c>
      <c r="ABM90">
        <v>4</v>
      </c>
      <c r="ABN90">
        <v>5</v>
      </c>
      <c r="ABO90">
        <v>4</v>
      </c>
      <c r="ABP90">
        <v>4</v>
      </c>
      <c r="ABQ90">
        <v>4</v>
      </c>
      <c r="ABR90">
        <v>5</v>
      </c>
      <c r="ABS90">
        <v>5</v>
      </c>
      <c r="ABT90">
        <v>5</v>
      </c>
      <c r="ABU90">
        <v>5</v>
      </c>
      <c r="ABV90">
        <v>4</v>
      </c>
      <c r="ABW90">
        <v>3</v>
      </c>
      <c r="ABX90">
        <v>0</v>
      </c>
      <c r="ABY90">
        <v>1</v>
      </c>
      <c r="ABZ90">
        <v>2</v>
      </c>
      <c r="ACA90">
        <v>6</v>
      </c>
      <c r="ACB90">
        <v>6</v>
      </c>
      <c r="ACC90">
        <v>0</v>
      </c>
      <c r="ACD90">
        <v>2</v>
      </c>
      <c r="ACE90">
        <v>4</v>
      </c>
      <c r="ACF90">
        <v>4</v>
      </c>
      <c r="ACG90">
        <v>0</v>
      </c>
      <c r="ACH90">
        <v>1</v>
      </c>
      <c r="ACI90">
        <v>2</v>
      </c>
      <c r="ACJ90">
        <v>0</v>
      </c>
      <c r="ACK90">
        <v>0</v>
      </c>
      <c r="ACL90">
        <v>1</v>
      </c>
      <c r="ACM90">
        <v>1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1</v>
      </c>
      <c r="ACU90">
        <v>0</v>
      </c>
      <c r="ACV90">
        <v>0</v>
      </c>
      <c r="ACW90">
        <v>0</v>
      </c>
      <c r="ACX90">
        <v>1</v>
      </c>
      <c r="ACY90">
        <v>0</v>
      </c>
      <c r="ACZ90">
        <v>0</v>
      </c>
      <c r="ADA90">
        <v>1</v>
      </c>
      <c r="ADB90">
        <v>1</v>
      </c>
      <c r="ADC90">
        <v>1</v>
      </c>
      <c r="ADD90">
        <v>2</v>
      </c>
      <c r="ADE90">
        <v>2</v>
      </c>
      <c r="ADF90">
        <v>1</v>
      </c>
      <c r="ADG90">
        <v>1</v>
      </c>
      <c r="ADH90">
        <v>2</v>
      </c>
      <c r="ADI90">
        <v>7</v>
      </c>
      <c r="ADJ90">
        <v>4</v>
      </c>
      <c r="ADK90">
        <v>6</v>
      </c>
      <c r="ADL90">
        <v>5</v>
      </c>
      <c r="ADM90">
        <v>1</v>
      </c>
      <c r="ADN90">
        <v>1</v>
      </c>
      <c r="ADO90">
        <v>6</v>
      </c>
      <c r="ADP90">
        <v>4</v>
      </c>
      <c r="ADQ90">
        <v>2</v>
      </c>
      <c r="ADR90">
        <v>0</v>
      </c>
      <c r="ADS90">
        <v>1</v>
      </c>
      <c r="ADT90">
        <v>0</v>
      </c>
      <c r="ADU90">
        <v>4</v>
      </c>
      <c r="ADV90">
        <v>3</v>
      </c>
      <c r="ADW90">
        <v>8</v>
      </c>
      <c r="ADX90">
        <v>5</v>
      </c>
      <c r="ADY90">
        <v>5</v>
      </c>
      <c r="ADZ90">
        <v>6</v>
      </c>
      <c r="AEA90">
        <v>1</v>
      </c>
      <c r="AEB90">
        <v>2</v>
      </c>
      <c r="AEC90">
        <v>2</v>
      </c>
      <c r="AED90">
        <v>0</v>
      </c>
      <c r="AEE90">
        <v>3</v>
      </c>
      <c r="AEF90">
        <v>3</v>
      </c>
      <c r="AEG90">
        <v>3</v>
      </c>
      <c r="AEH90">
        <v>1</v>
      </c>
      <c r="AEI90">
        <v>7</v>
      </c>
      <c r="AEJ90">
        <v>8</v>
      </c>
      <c r="AEK90">
        <v>8</v>
      </c>
      <c r="AEL90">
        <v>11</v>
      </c>
      <c r="AEM90">
        <v>9</v>
      </c>
      <c r="AEN90">
        <v>18</v>
      </c>
      <c r="AEO90">
        <v>11</v>
      </c>
      <c r="AEP90">
        <v>18</v>
      </c>
      <c r="AEQ90">
        <v>15</v>
      </c>
      <c r="AER90">
        <v>16</v>
      </c>
      <c r="AES90">
        <v>18</v>
      </c>
      <c r="AET90">
        <v>13</v>
      </c>
      <c r="AEU90">
        <v>18</v>
      </c>
      <c r="AEV90">
        <v>11</v>
      </c>
      <c r="AEW90">
        <v>13</v>
      </c>
      <c r="AEX90">
        <v>10</v>
      </c>
      <c r="AEY90">
        <v>10</v>
      </c>
      <c r="AEZ90">
        <v>14</v>
      </c>
      <c r="AFA90">
        <v>15</v>
      </c>
      <c r="AFB90">
        <v>19</v>
      </c>
      <c r="AFC90">
        <v>21</v>
      </c>
      <c r="AFD90">
        <v>21</v>
      </c>
      <c r="AFE90">
        <v>21</v>
      </c>
      <c r="AFF90">
        <v>20</v>
      </c>
      <c r="AFG90">
        <v>19</v>
      </c>
      <c r="AFH90">
        <v>19</v>
      </c>
      <c r="AFI90">
        <v>17</v>
      </c>
      <c r="AFJ90">
        <v>17</v>
      </c>
      <c r="AFK90">
        <v>16</v>
      </c>
      <c r="AFL90">
        <v>19</v>
      </c>
      <c r="AFM90">
        <v>15</v>
      </c>
      <c r="AFN90">
        <v>14</v>
      </c>
      <c r="AFO90">
        <v>19</v>
      </c>
      <c r="AFP90">
        <v>17</v>
      </c>
      <c r="AFQ90">
        <v>17</v>
      </c>
      <c r="AFR90">
        <v>17</v>
      </c>
      <c r="AFS90">
        <v>13</v>
      </c>
      <c r="AFT90">
        <v>13</v>
      </c>
      <c r="AFU90">
        <v>9</v>
      </c>
      <c r="AFV90">
        <v>7</v>
      </c>
      <c r="AFW90">
        <v>9</v>
      </c>
      <c r="AFX90">
        <v>11</v>
      </c>
      <c r="AFY90">
        <v>11</v>
      </c>
      <c r="AFZ90">
        <v>8</v>
      </c>
      <c r="AGA90">
        <v>7</v>
      </c>
      <c r="AGB90">
        <v>8</v>
      </c>
      <c r="AGC90">
        <v>10</v>
      </c>
      <c r="AGD90">
        <v>7</v>
      </c>
      <c r="AGE90">
        <v>4</v>
      </c>
      <c r="AGF90">
        <v>0</v>
      </c>
      <c r="AGG90">
        <v>0</v>
      </c>
      <c r="AGH90">
        <v>0</v>
      </c>
      <c r="AGI90">
        <v>2</v>
      </c>
      <c r="AGJ90">
        <v>1</v>
      </c>
      <c r="AGK90">
        <v>2</v>
      </c>
      <c r="AGL90">
        <v>4</v>
      </c>
      <c r="AGM90">
        <v>5</v>
      </c>
      <c r="AGN90">
        <v>4</v>
      </c>
      <c r="AGO90">
        <v>4</v>
      </c>
      <c r="AGP90">
        <v>3</v>
      </c>
      <c r="AGQ90">
        <v>2</v>
      </c>
      <c r="AGR90">
        <v>0</v>
      </c>
      <c r="AGS90">
        <v>2</v>
      </c>
      <c r="AGT90">
        <v>3</v>
      </c>
      <c r="AGU90">
        <v>0</v>
      </c>
      <c r="AGV90">
        <v>0</v>
      </c>
      <c r="AGW90">
        <v>2</v>
      </c>
      <c r="AGX90">
        <v>1</v>
      </c>
      <c r="AGY90">
        <v>0</v>
      </c>
      <c r="AGZ90">
        <v>0</v>
      </c>
      <c r="AHA90">
        <v>3</v>
      </c>
      <c r="AHB90">
        <v>4</v>
      </c>
      <c r="AHC90">
        <v>5</v>
      </c>
      <c r="AHD90">
        <v>9</v>
      </c>
      <c r="AHE90">
        <v>7</v>
      </c>
      <c r="AHF90">
        <v>6</v>
      </c>
      <c r="AHG90">
        <v>4</v>
      </c>
      <c r="AHH90">
        <v>3</v>
      </c>
      <c r="AHI90">
        <v>4</v>
      </c>
      <c r="AHJ90">
        <v>0</v>
      </c>
      <c r="AHK90">
        <v>2</v>
      </c>
      <c r="AHL90">
        <v>2</v>
      </c>
      <c r="AHM90">
        <v>1</v>
      </c>
      <c r="AHN90">
        <v>8</v>
      </c>
      <c r="AHO90">
        <v>9</v>
      </c>
      <c r="AHP90">
        <v>5</v>
      </c>
      <c r="AHQ90">
        <v>5</v>
      </c>
      <c r="AHR90">
        <v>7</v>
      </c>
      <c r="AHS90">
        <v>5</v>
      </c>
      <c r="AHT90">
        <v>3</v>
      </c>
      <c r="AHU90">
        <v>4</v>
      </c>
      <c r="AHV90">
        <v>3</v>
      </c>
      <c r="AHW90">
        <v>0</v>
      </c>
      <c r="AHX90">
        <v>0</v>
      </c>
      <c r="AHY90">
        <v>2</v>
      </c>
      <c r="AHZ90">
        <v>4</v>
      </c>
      <c r="AIA90">
        <v>5</v>
      </c>
      <c r="AIB90">
        <v>8</v>
      </c>
      <c r="AIC90">
        <v>6</v>
      </c>
      <c r="AID90">
        <v>6</v>
      </c>
      <c r="AIE90">
        <v>6</v>
      </c>
      <c r="AIF90">
        <v>3</v>
      </c>
      <c r="AIG90">
        <v>0</v>
      </c>
      <c r="AIH90">
        <v>0</v>
      </c>
      <c r="AII90">
        <v>3</v>
      </c>
      <c r="AIJ90">
        <v>8</v>
      </c>
      <c r="AIK90">
        <v>8</v>
      </c>
      <c r="AIL90">
        <v>11</v>
      </c>
      <c r="AIM90">
        <v>9</v>
      </c>
      <c r="AIN90">
        <v>11</v>
      </c>
      <c r="AIO90">
        <v>10</v>
      </c>
      <c r="AIP90">
        <v>3</v>
      </c>
      <c r="AIQ90">
        <v>2</v>
      </c>
      <c r="AIR90">
        <v>0</v>
      </c>
      <c r="AIS90">
        <v>0</v>
      </c>
      <c r="AIT90">
        <v>2</v>
      </c>
      <c r="AIU90">
        <v>7</v>
      </c>
      <c r="AIV90">
        <v>9</v>
      </c>
      <c r="AIW90">
        <v>10</v>
      </c>
      <c r="AIX90">
        <v>12</v>
      </c>
      <c r="AIY90">
        <v>5</v>
      </c>
      <c r="AIZ90">
        <v>7</v>
      </c>
      <c r="AJA90">
        <v>3</v>
      </c>
      <c r="AJB90">
        <v>6</v>
      </c>
      <c r="AJC90">
        <v>8</v>
      </c>
      <c r="AJD90">
        <v>7</v>
      </c>
      <c r="AJE90">
        <v>7</v>
      </c>
      <c r="AJF90">
        <v>6</v>
      </c>
      <c r="AJG90">
        <v>9</v>
      </c>
      <c r="AJH90">
        <v>5</v>
      </c>
      <c r="AJI90">
        <v>4</v>
      </c>
      <c r="AJJ90">
        <v>7</v>
      </c>
      <c r="AJK90">
        <v>6</v>
      </c>
      <c r="AJL90">
        <v>3</v>
      </c>
      <c r="AJM90">
        <v>9</v>
      </c>
      <c r="AJN90">
        <v>5</v>
      </c>
      <c r="AJO90">
        <v>2</v>
      </c>
      <c r="AJP90">
        <v>1</v>
      </c>
      <c r="AJQ90">
        <v>1</v>
      </c>
      <c r="AJR90">
        <v>1</v>
      </c>
      <c r="AJS90">
        <v>2</v>
      </c>
      <c r="AJT90">
        <v>1</v>
      </c>
      <c r="AJU90">
        <v>6</v>
      </c>
      <c r="AJV90">
        <v>9</v>
      </c>
      <c r="AJW90">
        <v>3</v>
      </c>
      <c r="AJX90">
        <v>6</v>
      </c>
      <c r="AJY90">
        <v>9</v>
      </c>
      <c r="AJZ90">
        <v>11</v>
      </c>
      <c r="AKA90">
        <v>8</v>
      </c>
      <c r="AKB90">
        <v>5</v>
      </c>
      <c r="AKC90">
        <v>14</v>
      </c>
      <c r="AKD90">
        <v>20</v>
      </c>
      <c r="AKE90">
        <v>7</v>
      </c>
      <c r="AKF90">
        <v>4</v>
      </c>
      <c r="AKG90">
        <v>4</v>
      </c>
      <c r="AKH90">
        <v>1</v>
      </c>
      <c r="AKI90">
        <v>4</v>
      </c>
      <c r="AKJ90">
        <v>5</v>
      </c>
      <c r="AKK90">
        <v>8</v>
      </c>
      <c r="AKL90">
        <v>8</v>
      </c>
      <c r="AKM90">
        <v>9</v>
      </c>
      <c r="AKN90">
        <v>8</v>
      </c>
      <c r="AKO90">
        <v>4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1</v>
      </c>
      <c r="ALG90">
        <v>3</v>
      </c>
      <c r="ALH90">
        <v>5</v>
      </c>
      <c r="ALI90">
        <v>6</v>
      </c>
      <c r="ALJ90">
        <v>3</v>
      </c>
      <c r="ALK90">
        <v>0</v>
      </c>
      <c r="ALL90">
        <v>0</v>
      </c>
      <c r="ALM90">
        <v>0</v>
      </c>
      <c r="ALN90">
        <v>3</v>
      </c>
      <c r="ALO90">
        <v>2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2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1</v>
      </c>
    </row>
    <row r="91" spans="1:1024" ht="7" customHeight="1" x14ac:dyDescent="0.2">
      <c r="A91">
        <v>39</v>
      </c>
      <c r="B91">
        <v>37</v>
      </c>
      <c r="C91">
        <v>37</v>
      </c>
      <c r="D91">
        <v>25</v>
      </c>
      <c r="E91">
        <v>31</v>
      </c>
      <c r="F91">
        <v>48</v>
      </c>
      <c r="G91">
        <v>65</v>
      </c>
      <c r="H91">
        <v>75</v>
      </c>
      <c r="I91">
        <v>74</v>
      </c>
      <c r="J91">
        <v>68</v>
      </c>
      <c r="K91">
        <v>73</v>
      </c>
      <c r="L91">
        <v>75</v>
      </c>
      <c r="M91">
        <v>85</v>
      </c>
      <c r="N91">
        <v>81</v>
      </c>
      <c r="O91">
        <v>79</v>
      </c>
      <c r="P91">
        <v>82</v>
      </c>
      <c r="Q91">
        <v>78</v>
      </c>
      <c r="R91">
        <v>77</v>
      </c>
      <c r="S91">
        <v>92</v>
      </c>
      <c r="T91">
        <v>94</v>
      </c>
      <c r="U91">
        <v>94</v>
      </c>
      <c r="V91">
        <v>95</v>
      </c>
      <c r="W91">
        <v>109</v>
      </c>
      <c r="X91">
        <v>113</v>
      </c>
      <c r="Y91">
        <v>125</v>
      </c>
      <c r="Z91">
        <v>161</v>
      </c>
      <c r="AA91">
        <v>173</v>
      </c>
      <c r="AB91">
        <v>178</v>
      </c>
      <c r="AC91">
        <v>187</v>
      </c>
      <c r="AD91">
        <v>189</v>
      </c>
      <c r="AE91">
        <v>182</v>
      </c>
      <c r="AF91">
        <v>163</v>
      </c>
      <c r="AG91">
        <v>131</v>
      </c>
      <c r="AH91">
        <v>124</v>
      </c>
      <c r="AI91">
        <v>131</v>
      </c>
      <c r="AJ91">
        <v>130</v>
      </c>
      <c r="AK91">
        <v>122</v>
      </c>
      <c r="AL91">
        <v>115</v>
      </c>
      <c r="AM91">
        <v>108</v>
      </c>
      <c r="AN91">
        <v>99</v>
      </c>
      <c r="AO91">
        <v>94</v>
      </c>
      <c r="AP91">
        <v>116</v>
      </c>
      <c r="AQ91">
        <v>108</v>
      </c>
      <c r="AR91">
        <v>126</v>
      </c>
      <c r="AS91">
        <v>135</v>
      </c>
      <c r="AT91">
        <v>133</v>
      </c>
      <c r="AU91">
        <v>118</v>
      </c>
      <c r="AV91">
        <v>142</v>
      </c>
      <c r="AW91">
        <v>146</v>
      </c>
      <c r="AX91">
        <v>145</v>
      </c>
      <c r="AY91">
        <v>133</v>
      </c>
      <c r="AZ91">
        <v>131</v>
      </c>
      <c r="BA91">
        <v>165</v>
      </c>
      <c r="BB91">
        <v>191</v>
      </c>
      <c r="BC91">
        <v>205</v>
      </c>
      <c r="BD91">
        <v>210</v>
      </c>
      <c r="BE91">
        <v>211</v>
      </c>
      <c r="BF91">
        <v>214</v>
      </c>
      <c r="BG91">
        <v>215</v>
      </c>
      <c r="BH91">
        <v>206</v>
      </c>
      <c r="BI91">
        <v>190</v>
      </c>
      <c r="BJ91">
        <v>173</v>
      </c>
      <c r="BK91">
        <v>171</v>
      </c>
      <c r="BL91">
        <v>181</v>
      </c>
      <c r="BM91">
        <v>179</v>
      </c>
      <c r="BN91">
        <v>161</v>
      </c>
      <c r="BO91">
        <v>159</v>
      </c>
      <c r="BP91">
        <v>159</v>
      </c>
      <c r="BQ91">
        <v>139</v>
      </c>
      <c r="BR91">
        <v>130</v>
      </c>
      <c r="BS91">
        <v>129</v>
      </c>
      <c r="BT91">
        <v>133</v>
      </c>
      <c r="BU91">
        <v>140</v>
      </c>
      <c r="BV91">
        <v>134</v>
      </c>
      <c r="BW91">
        <v>141</v>
      </c>
      <c r="BX91">
        <v>147</v>
      </c>
      <c r="BY91">
        <v>136</v>
      </c>
      <c r="BZ91">
        <v>148</v>
      </c>
      <c r="CA91">
        <v>159</v>
      </c>
      <c r="CB91">
        <v>160</v>
      </c>
      <c r="CC91">
        <v>189</v>
      </c>
      <c r="CD91">
        <v>209</v>
      </c>
      <c r="CE91">
        <v>217</v>
      </c>
      <c r="CF91">
        <v>217</v>
      </c>
      <c r="CG91">
        <v>212</v>
      </c>
      <c r="CH91">
        <v>199</v>
      </c>
      <c r="CI91">
        <v>178</v>
      </c>
      <c r="CJ91">
        <v>173</v>
      </c>
      <c r="CK91">
        <v>185</v>
      </c>
      <c r="CL91">
        <v>190</v>
      </c>
      <c r="CM91">
        <v>183</v>
      </c>
      <c r="CN91">
        <v>170</v>
      </c>
      <c r="CO91">
        <v>166</v>
      </c>
      <c r="CP91">
        <v>186</v>
      </c>
      <c r="CQ91">
        <v>192</v>
      </c>
      <c r="CR91">
        <v>185</v>
      </c>
      <c r="CS91">
        <v>163</v>
      </c>
      <c r="CT91">
        <v>155</v>
      </c>
      <c r="CU91">
        <v>175</v>
      </c>
      <c r="CV91">
        <v>183</v>
      </c>
      <c r="CW91">
        <v>177</v>
      </c>
      <c r="CX91">
        <v>160</v>
      </c>
      <c r="CY91">
        <v>159</v>
      </c>
      <c r="CZ91">
        <v>167</v>
      </c>
      <c r="DA91">
        <v>168</v>
      </c>
      <c r="DB91">
        <v>172</v>
      </c>
      <c r="DC91">
        <v>163</v>
      </c>
      <c r="DD91">
        <v>133</v>
      </c>
      <c r="DE91">
        <v>161</v>
      </c>
      <c r="DF91">
        <v>191</v>
      </c>
      <c r="DG91">
        <v>209</v>
      </c>
      <c r="DH91">
        <v>224</v>
      </c>
      <c r="DI91">
        <v>232</v>
      </c>
      <c r="DJ91">
        <v>234</v>
      </c>
      <c r="DK91">
        <v>230</v>
      </c>
      <c r="DL91">
        <v>216</v>
      </c>
      <c r="DM91">
        <v>205</v>
      </c>
      <c r="DN91">
        <v>207</v>
      </c>
      <c r="DO91">
        <v>199</v>
      </c>
      <c r="DP91">
        <v>190</v>
      </c>
      <c r="DQ91">
        <v>177</v>
      </c>
      <c r="DR91">
        <v>158</v>
      </c>
      <c r="DS91">
        <v>137</v>
      </c>
      <c r="DT91">
        <v>151</v>
      </c>
      <c r="DU91">
        <v>153</v>
      </c>
      <c r="DV91">
        <v>140</v>
      </c>
      <c r="DW91">
        <v>117</v>
      </c>
      <c r="DX91">
        <v>144</v>
      </c>
      <c r="DY91">
        <v>158</v>
      </c>
      <c r="DZ91">
        <v>163</v>
      </c>
      <c r="EA91">
        <v>160</v>
      </c>
      <c r="EB91">
        <v>144</v>
      </c>
      <c r="EC91">
        <v>146</v>
      </c>
      <c r="ED91">
        <v>148</v>
      </c>
      <c r="EE91">
        <v>133</v>
      </c>
      <c r="EF91">
        <v>139</v>
      </c>
      <c r="EG91">
        <v>146</v>
      </c>
      <c r="EH91">
        <v>144</v>
      </c>
      <c r="EI91">
        <v>131</v>
      </c>
      <c r="EJ91">
        <v>146</v>
      </c>
      <c r="EK91">
        <v>150</v>
      </c>
      <c r="EL91">
        <v>146</v>
      </c>
      <c r="EM91">
        <v>154</v>
      </c>
      <c r="EN91">
        <v>164</v>
      </c>
      <c r="EO91">
        <v>168</v>
      </c>
      <c r="EP91">
        <v>168</v>
      </c>
      <c r="EQ91">
        <v>166</v>
      </c>
      <c r="ER91">
        <v>162</v>
      </c>
      <c r="ES91">
        <v>153</v>
      </c>
      <c r="ET91">
        <v>138</v>
      </c>
      <c r="EU91">
        <v>122</v>
      </c>
      <c r="EV91">
        <v>136</v>
      </c>
      <c r="EW91">
        <v>137</v>
      </c>
      <c r="EX91">
        <v>132</v>
      </c>
      <c r="EY91">
        <v>124</v>
      </c>
      <c r="EZ91">
        <v>106</v>
      </c>
      <c r="FA91">
        <v>116</v>
      </c>
      <c r="FB91">
        <v>120</v>
      </c>
      <c r="FC91">
        <v>116</v>
      </c>
      <c r="FD91">
        <v>99</v>
      </c>
      <c r="FE91">
        <v>87</v>
      </c>
      <c r="FF91">
        <v>109</v>
      </c>
      <c r="FG91">
        <v>122</v>
      </c>
      <c r="FH91">
        <v>131</v>
      </c>
      <c r="FI91">
        <v>135</v>
      </c>
      <c r="FJ91">
        <v>132</v>
      </c>
      <c r="FK91">
        <v>114</v>
      </c>
      <c r="FL91">
        <v>135</v>
      </c>
      <c r="FM91">
        <v>144</v>
      </c>
      <c r="FN91">
        <v>143</v>
      </c>
      <c r="FO91">
        <v>136</v>
      </c>
      <c r="FP91">
        <v>122</v>
      </c>
      <c r="FQ91">
        <v>101</v>
      </c>
      <c r="FR91">
        <v>97</v>
      </c>
      <c r="FS91">
        <v>92</v>
      </c>
      <c r="FT91">
        <v>98</v>
      </c>
      <c r="FU91">
        <v>111</v>
      </c>
      <c r="FV91">
        <v>115</v>
      </c>
      <c r="FW91">
        <v>108</v>
      </c>
      <c r="FX91">
        <v>108</v>
      </c>
      <c r="FY91">
        <v>112</v>
      </c>
      <c r="FZ91">
        <v>105</v>
      </c>
      <c r="GA91">
        <v>91</v>
      </c>
      <c r="GB91">
        <v>92</v>
      </c>
      <c r="GC91">
        <v>102</v>
      </c>
      <c r="GD91">
        <v>102</v>
      </c>
      <c r="GE91">
        <v>102</v>
      </c>
      <c r="GF91">
        <v>87</v>
      </c>
      <c r="GG91">
        <v>83</v>
      </c>
      <c r="GH91">
        <v>89</v>
      </c>
      <c r="GI91">
        <v>103</v>
      </c>
      <c r="GJ91">
        <v>120</v>
      </c>
      <c r="GK91">
        <v>125</v>
      </c>
      <c r="GL91">
        <v>126</v>
      </c>
      <c r="GM91">
        <v>121</v>
      </c>
      <c r="GN91">
        <v>109</v>
      </c>
      <c r="GO91">
        <v>99</v>
      </c>
      <c r="GP91">
        <v>89</v>
      </c>
      <c r="GQ91">
        <v>87</v>
      </c>
      <c r="GR91">
        <v>82</v>
      </c>
      <c r="GS91">
        <v>71</v>
      </c>
      <c r="GT91">
        <v>62</v>
      </c>
      <c r="GU91">
        <v>82</v>
      </c>
      <c r="GV91">
        <v>91</v>
      </c>
      <c r="GW91">
        <v>102</v>
      </c>
      <c r="GX91">
        <v>101</v>
      </c>
      <c r="GY91">
        <v>96</v>
      </c>
      <c r="GZ91">
        <v>90</v>
      </c>
      <c r="HA91">
        <v>78</v>
      </c>
      <c r="HB91">
        <v>90</v>
      </c>
      <c r="HC91">
        <v>99</v>
      </c>
      <c r="HD91">
        <v>104</v>
      </c>
      <c r="HE91">
        <v>103</v>
      </c>
      <c r="HF91">
        <v>99</v>
      </c>
      <c r="HG91">
        <v>89</v>
      </c>
      <c r="HH91">
        <v>71</v>
      </c>
      <c r="HI91">
        <v>75</v>
      </c>
      <c r="HJ91">
        <v>84</v>
      </c>
      <c r="HK91">
        <v>86</v>
      </c>
      <c r="HL91">
        <v>88</v>
      </c>
      <c r="HM91">
        <v>95</v>
      </c>
      <c r="HN91">
        <v>103</v>
      </c>
      <c r="HO91">
        <v>104</v>
      </c>
      <c r="HP91">
        <v>104</v>
      </c>
      <c r="HQ91">
        <v>99</v>
      </c>
      <c r="HR91">
        <v>97</v>
      </c>
      <c r="HS91">
        <v>93</v>
      </c>
      <c r="HT91">
        <v>84</v>
      </c>
      <c r="HU91">
        <v>64</v>
      </c>
      <c r="HV91">
        <v>58</v>
      </c>
      <c r="HW91">
        <v>68</v>
      </c>
      <c r="HX91">
        <v>64</v>
      </c>
      <c r="HY91">
        <v>55</v>
      </c>
      <c r="HZ91">
        <v>41</v>
      </c>
      <c r="IA91">
        <v>49</v>
      </c>
      <c r="IB91">
        <v>61</v>
      </c>
      <c r="IC91">
        <v>76</v>
      </c>
      <c r="ID91">
        <v>76</v>
      </c>
      <c r="IE91">
        <v>83</v>
      </c>
      <c r="IF91">
        <v>78</v>
      </c>
      <c r="IG91">
        <v>77</v>
      </c>
      <c r="IH91">
        <v>66</v>
      </c>
      <c r="II91">
        <v>41</v>
      </c>
      <c r="IJ91">
        <v>24</v>
      </c>
      <c r="IK91">
        <v>32</v>
      </c>
      <c r="IL91">
        <v>51</v>
      </c>
      <c r="IM91">
        <v>51</v>
      </c>
      <c r="IN91">
        <v>64</v>
      </c>
      <c r="IO91">
        <v>73</v>
      </c>
      <c r="IP91">
        <v>81</v>
      </c>
      <c r="IQ91">
        <v>84</v>
      </c>
      <c r="IR91">
        <v>85</v>
      </c>
      <c r="IS91">
        <v>80</v>
      </c>
      <c r="IT91">
        <v>69</v>
      </c>
      <c r="IU91">
        <v>60</v>
      </c>
      <c r="IV91">
        <v>45</v>
      </c>
      <c r="IW91">
        <v>28</v>
      </c>
      <c r="IX91">
        <v>46</v>
      </c>
      <c r="IY91">
        <v>62</v>
      </c>
      <c r="IZ91">
        <v>66</v>
      </c>
      <c r="JA91">
        <v>63</v>
      </c>
      <c r="JB91">
        <v>63</v>
      </c>
      <c r="JC91">
        <v>59</v>
      </c>
      <c r="JD91">
        <v>57</v>
      </c>
      <c r="JE91">
        <v>63</v>
      </c>
      <c r="JF91">
        <v>74</v>
      </c>
      <c r="JG91">
        <v>79</v>
      </c>
      <c r="JH91">
        <v>72</v>
      </c>
      <c r="JI91">
        <v>80</v>
      </c>
      <c r="JJ91">
        <v>78</v>
      </c>
      <c r="JK91">
        <v>60</v>
      </c>
      <c r="JL91">
        <v>58</v>
      </c>
      <c r="JM91">
        <v>59</v>
      </c>
      <c r="JN91">
        <v>68</v>
      </c>
      <c r="JO91">
        <v>80</v>
      </c>
      <c r="JP91">
        <v>75</v>
      </c>
      <c r="JQ91">
        <v>86</v>
      </c>
      <c r="JR91">
        <v>87</v>
      </c>
      <c r="JS91">
        <v>89</v>
      </c>
      <c r="JT91">
        <v>91</v>
      </c>
      <c r="JU91">
        <v>85</v>
      </c>
      <c r="JV91">
        <v>83</v>
      </c>
      <c r="JW91">
        <v>91</v>
      </c>
      <c r="JX91">
        <v>84</v>
      </c>
      <c r="JY91">
        <v>78</v>
      </c>
      <c r="JZ91">
        <v>70</v>
      </c>
      <c r="KA91">
        <v>48</v>
      </c>
      <c r="KB91">
        <v>60</v>
      </c>
      <c r="KC91">
        <v>71</v>
      </c>
      <c r="KD91">
        <v>77</v>
      </c>
      <c r="KE91">
        <v>89</v>
      </c>
      <c r="KF91">
        <v>96</v>
      </c>
      <c r="KG91">
        <v>105</v>
      </c>
      <c r="KH91">
        <v>108</v>
      </c>
      <c r="KI91">
        <v>109</v>
      </c>
      <c r="KJ91">
        <v>111</v>
      </c>
      <c r="KK91">
        <v>102</v>
      </c>
      <c r="KL91">
        <v>81</v>
      </c>
      <c r="KM91">
        <v>78</v>
      </c>
      <c r="KN91">
        <v>80</v>
      </c>
      <c r="KO91">
        <v>96</v>
      </c>
      <c r="KP91">
        <v>121</v>
      </c>
      <c r="KQ91">
        <v>132</v>
      </c>
      <c r="KR91">
        <v>139</v>
      </c>
      <c r="KS91">
        <v>146</v>
      </c>
      <c r="KT91">
        <v>149</v>
      </c>
      <c r="KU91">
        <v>145</v>
      </c>
      <c r="KV91">
        <v>136</v>
      </c>
      <c r="KW91">
        <v>124</v>
      </c>
      <c r="KX91">
        <v>115</v>
      </c>
      <c r="KY91">
        <v>113</v>
      </c>
      <c r="KZ91">
        <v>109</v>
      </c>
      <c r="LA91">
        <v>107</v>
      </c>
      <c r="LB91">
        <v>127</v>
      </c>
      <c r="LC91">
        <v>143</v>
      </c>
      <c r="LD91">
        <v>153</v>
      </c>
      <c r="LE91">
        <v>156</v>
      </c>
      <c r="LF91">
        <v>150</v>
      </c>
      <c r="LG91">
        <v>139</v>
      </c>
      <c r="LH91">
        <v>130</v>
      </c>
      <c r="LI91">
        <v>130</v>
      </c>
      <c r="LJ91">
        <v>129</v>
      </c>
      <c r="LK91">
        <v>120</v>
      </c>
      <c r="LL91">
        <v>136</v>
      </c>
      <c r="LM91">
        <v>145</v>
      </c>
      <c r="LN91">
        <v>146</v>
      </c>
      <c r="LO91">
        <v>157</v>
      </c>
      <c r="LP91">
        <v>163</v>
      </c>
      <c r="LQ91">
        <v>160</v>
      </c>
      <c r="LR91">
        <v>152</v>
      </c>
      <c r="LS91">
        <v>137</v>
      </c>
      <c r="LT91">
        <v>132</v>
      </c>
      <c r="LU91">
        <v>134</v>
      </c>
      <c r="LV91">
        <v>140</v>
      </c>
      <c r="LW91">
        <v>135</v>
      </c>
      <c r="LX91">
        <v>123</v>
      </c>
      <c r="LY91">
        <v>96</v>
      </c>
      <c r="LZ91">
        <v>105</v>
      </c>
      <c r="MA91">
        <v>106</v>
      </c>
      <c r="MB91">
        <v>116</v>
      </c>
      <c r="MC91">
        <v>136</v>
      </c>
      <c r="MD91">
        <v>148</v>
      </c>
      <c r="ME91">
        <v>153</v>
      </c>
      <c r="MF91">
        <v>154</v>
      </c>
      <c r="MG91">
        <v>152</v>
      </c>
      <c r="MH91">
        <v>143</v>
      </c>
      <c r="MI91">
        <v>130</v>
      </c>
      <c r="MJ91">
        <v>113</v>
      </c>
      <c r="MK91">
        <v>103</v>
      </c>
      <c r="ML91">
        <v>121</v>
      </c>
      <c r="MM91">
        <v>137</v>
      </c>
      <c r="MN91">
        <v>149</v>
      </c>
      <c r="MO91">
        <v>156</v>
      </c>
      <c r="MP91">
        <v>158</v>
      </c>
      <c r="MQ91">
        <v>155</v>
      </c>
      <c r="MR91">
        <v>145</v>
      </c>
      <c r="MS91">
        <v>150</v>
      </c>
      <c r="MT91">
        <v>151</v>
      </c>
      <c r="MU91">
        <v>141</v>
      </c>
      <c r="MV91">
        <v>130</v>
      </c>
      <c r="MW91">
        <v>142</v>
      </c>
      <c r="MX91">
        <v>145</v>
      </c>
      <c r="MY91">
        <v>138</v>
      </c>
      <c r="MZ91">
        <v>120</v>
      </c>
      <c r="NA91">
        <v>94</v>
      </c>
      <c r="NB91">
        <v>103</v>
      </c>
      <c r="NC91">
        <v>100</v>
      </c>
      <c r="ND91">
        <v>89</v>
      </c>
      <c r="NE91">
        <v>109</v>
      </c>
      <c r="NF91">
        <v>114</v>
      </c>
      <c r="NG91">
        <v>105</v>
      </c>
      <c r="NH91">
        <v>110</v>
      </c>
      <c r="NI91">
        <v>129</v>
      </c>
      <c r="NJ91">
        <v>138</v>
      </c>
      <c r="NK91">
        <v>139</v>
      </c>
      <c r="NL91">
        <v>132</v>
      </c>
      <c r="NM91">
        <v>119</v>
      </c>
      <c r="NN91">
        <v>107</v>
      </c>
      <c r="NO91">
        <v>116</v>
      </c>
      <c r="NP91">
        <v>113</v>
      </c>
      <c r="NQ91">
        <v>106</v>
      </c>
      <c r="NR91">
        <v>93</v>
      </c>
      <c r="NS91">
        <v>94</v>
      </c>
      <c r="NT91">
        <v>93</v>
      </c>
      <c r="NU91">
        <v>108</v>
      </c>
      <c r="NV91">
        <v>112</v>
      </c>
      <c r="NW91">
        <v>109</v>
      </c>
      <c r="NX91">
        <v>98</v>
      </c>
      <c r="NY91">
        <v>106</v>
      </c>
      <c r="NZ91">
        <v>106</v>
      </c>
      <c r="OA91">
        <v>93</v>
      </c>
      <c r="OB91">
        <v>71</v>
      </c>
      <c r="OC91">
        <v>83</v>
      </c>
      <c r="OD91">
        <v>85</v>
      </c>
      <c r="OE91">
        <v>82</v>
      </c>
      <c r="OF91">
        <v>104</v>
      </c>
      <c r="OG91">
        <v>115</v>
      </c>
      <c r="OH91">
        <v>120</v>
      </c>
      <c r="OI91">
        <v>118</v>
      </c>
      <c r="OJ91">
        <v>109</v>
      </c>
      <c r="OK91">
        <v>92</v>
      </c>
      <c r="OL91">
        <v>109</v>
      </c>
      <c r="OM91">
        <v>118</v>
      </c>
      <c r="ON91">
        <v>117</v>
      </c>
      <c r="OO91">
        <v>107</v>
      </c>
      <c r="OP91">
        <v>87</v>
      </c>
      <c r="OQ91">
        <v>101</v>
      </c>
      <c r="OR91">
        <v>108</v>
      </c>
      <c r="OS91">
        <v>105</v>
      </c>
      <c r="OT91">
        <v>105</v>
      </c>
      <c r="OU91">
        <v>101</v>
      </c>
      <c r="OV91">
        <v>96</v>
      </c>
      <c r="OW91">
        <v>81</v>
      </c>
      <c r="OX91">
        <v>94</v>
      </c>
      <c r="OY91">
        <v>98</v>
      </c>
      <c r="OZ91">
        <v>91</v>
      </c>
      <c r="PA91">
        <v>68</v>
      </c>
      <c r="PB91">
        <v>61</v>
      </c>
      <c r="PC91">
        <v>65</v>
      </c>
      <c r="PD91">
        <v>58</v>
      </c>
      <c r="PE91">
        <v>64</v>
      </c>
      <c r="PF91">
        <v>85</v>
      </c>
      <c r="PG91">
        <v>92</v>
      </c>
      <c r="PH91">
        <v>90</v>
      </c>
      <c r="PI91">
        <v>84</v>
      </c>
      <c r="PJ91">
        <v>74</v>
      </c>
      <c r="PK91">
        <v>68</v>
      </c>
      <c r="PL91">
        <v>45</v>
      </c>
      <c r="PM91">
        <v>61</v>
      </c>
      <c r="PN91">
        <v>74</v>
      </c>
      <c r="PO91">
        <v>92</v>
      </c>
      <c r="PP91">
        <v>111</v>
      </c>
      <c r="PQ91">
        <v>121</v>
      </c>
      <c r="PR91">
        <v>118</v>
      </c>
      <c r="PS91">
        <v>103</v>
      </c>
      <c r="PT91">
        <v>108</v>
      </c>
      <c r="PU91">
        <v>116</v>
      </c>
      <c r="PV91">
        <v>118</v>
      </c>
      <c r="PW91">
        <v>108</v>
      </c>
      <c r="PX91">
        <v>83</v>
      </c>
      <c r="PY91">
        <v>82</v>
      </c>
      <c r="PZ91">
        <v>81</v>
      </c>
      <c r="QA91">
        <v>72</v>
      </c>
      <c r="QB91">
        <v>60</v>
      </c>
      <c r="QC91">
        <v>73</v>
      </c>
      <c r="QD91">
        <v>86</v>
      </c>
      <c r="QE91">
        <v>90</v>
      </c>
      <c r="QF91">
        <v>85</v>
      </c>
      <c r="QG91">
        <v>82</v>
      </c>
      <c r="QH91">
        <v>100</v>
      </c>
      <c r="QI91">
        <v>112</v>
      </c>
      <c r="QJ91">
        <v>115</v>
      </c>
      <c r="QK91">
        <v>109</v>
      </c>
      <c r="QL91">
        <v>115</v>
      </c>
      <c r="QM91">
        <v>128</v>
      </c>
      <c r="QN91">
        <v>135</v>
      </c>
      <c r="QO91">
        <v>135</v>
      </c>
      <c r="QP91">
        <v>128</v>
      </c>
      <c r="QQ91">
        <v>115</v>
      </c>
      <c r="QR91">
        <v>129</v>
      </c>
      <c r="QS91">
        <v>131</v>
      </c>
      <c r="QT91">
        <v>121</v>
      </c>
      <c r="QU91">
        <v>98</v>
      </c>
      <c r="QV91">
        <v>115</v>
      </c>
      <c r="QW91">
        <v>126</v>
      </c>
      <c r="QX91">
        <v>124</v>
      </c>
      <c r="QY91">
        <v>112</v>
      </c>
      <c r="QZ91">
        <v>85</v>
      </c>
      <c r="RA91">
        <v>63</v>
      </c>
      <c r="RB91">
        <v>92</v>
      </c>
      <c r="RC91">
        <v>101</v>
      </c>
      <c r="RD91">
        <v>97</v>
      </c>
      <c r="RE91">
        <v>105</v>
      </c>
      <c r="RF91">
        <v>124</v>
      </c>
      <c r="RG91">
        <v>134</v>
      </c>
      <c r="RH91">
        <v>140</v>
      </c>
      <c r="RI91">
        <v>136</v>
      </c>
      <c r="RJ91">
        <v>121</v>
      </c>
      <c r="RK91">
        <v>108</v>
      </c>
      <c r="RL91">
        <v>119</v>
      </c>
      <c r="RM91">
        <v>128</v>
      </c>
      <c r="RN91">
        <v>137</v>
      </c>
      <c r="RO91">
        <v>142</v>
      </c>
      <c r="RP91">
        <v>138</v>
      </c>
      <c r="RQ91">
        <v>126</v>
      </c>
      <c r="RR91">
        <v>124</v>
      </c>
      <c r="RS91">
        <v>142</v>
      </c>
      <c r="RT91">
        <v>155</v>
      </c>
      <c r="RU91">
        <v>158</v>
      </c>
      <c r="RV91">
        <v>151</v>
      </c>
      <c r="RW91">
        <v>133</v>
      </c>
      <c r="RX91">
        <v>136</v>
      </c>
      <c r="RY91">
        <v>146</v>
      </c>
      <c r="RZ91">
        <v>145</v>
      </c>
      <c r="SA91">
        <v>135</v>
      </c>
      <c r="SB91">
        <v>116</v>
      </c>
      <c r="SC91">
        <v>98</v>
      </c>
      <c r="SD91">
        <v>99</v>
      </c>
      <c r="SE91">
        <v>97</v>
      </c>
      <c r="SF91">
        <v>93</v>
      </c>
      <c r="SG91">
        <v>78</v>
      </c>
      <c r="SH91">
        <v>94</v>
      </c>
      <c r="SI91">
        <v>100</v>
      </c>
      <c r="SJ91">
        <v>96</v>
      </c>
      <c r="SK91">
        <v>81</v>
      </c>
      <c r="SL91">
        <v>57</v>
      </c>
      <c r="SM91">
        <v>46</v>
      </c>
      <c r="SN91">
        <v>71</v>
      </c>
      <c r="SO91">
        <v>87</v>
      </c>
      <c r="SP91">
        <v>95</v>
      </c>
      <c r="SQ91">
        <v>93</v>
      </c>
      <c r="SR91">
        <v>81</v>
      </c>
      <c r="SS91">
        <v>94</v>
      </c>
      <c r="ST91">
        <v>100</v>
      </c>
      <c r="SU91">
        <v>99</v>
      </c>
      <c r="SV91">
        <v>95</v>
      </c>
      <c r="SW91">
        <v>86</v>
      </c>
      <c r="SX91">
        <v>75</v>
      </c>
      <c r="SY91">
        <v>65</v>
      </c>
      <c r="SZ91">
        <v>75</v>
      </c>
      <c r="TA91">
        <v>86</v>
      </c>
      <c r="TB91">
        <v>92</v>
      </c>
      <c r="TC91">
        <v>90</v>
      </c>
      <c r="TD91">
        <v>78</v>
      </c>
      <c r="TE91">
        <v>54</v>
      </c>
      <c r="TF91">
        <v>47</v>
      </c>
      <c r="TG91">
        <v>43</v>
      </c>
      <c r="TH91">
        <v>30</v>
      </c>
      <c r="TI91">
        <v>19</v>
      </c>
      <c r="TJ91">
        <v>24</v>
      </c>
      <c r="TK91">
        <v>29</v>
      </c>
      <c r="TL91">
        <v>46</v>
      </c>
      <c r="TM91">
        <v>65</v>
      </c>
      <c r="TN91">
        <v>77</v>
      </c>
      <c r="TO91">
        <v>76</v>
      </c>
      <c r="TP91">
        <v>61</v>
      </c>
      <c r="TQ91">
        <v>40</v>
      </c>
      <c r="TR91">
        <v>53</v>
      </c>
      <c r="TS91">
        <v>55</v>
      </c>
      <c r="TT91">
        <v>43</v>
      </c>
      <c r="TU91">
        <v>32</v>
      </c>
      <c r="TV91">
        <v>27</v>
      </c>
      <c r="TW91">
        <v>28</v>
      </c>
      <c r="TX91">
        <v>29</v>
      </c>
      <c r="TY91">
        <v>16</v>
      </c>
      <c r="TZ91">
        <v>17</v>
      </c>
      <c r="UA91">
        <v>26</v>
      </c>
      <c r="UB91">
        <v>23</v>
      </c>
      <c r="UC91">
        <v>18</v>
      </c>
      <c r="UD91">
        <v>23</v>
      </c>
      <c r="UE91">
        <v>27</v>
      </c>
      <c r="UF91">
        <v>23</v>
      </c>
      <c r="UG91">
        <v>20</v>
      </c>
      <c r="UH91">
        <v>6</v>
      </c>
      <c r="UI91">
        <v>0</v>
      </c>
      <c r="UJ91">
        <v>1</v>
      </c>
      <c r="UK91">
        <v>6</v>
      </c>
      <c r="UL91">
        <v>8</v>
      </c>
      <c r="UM91">
        <v>9</v>
      </c>
      <c r="UN91">
        <v>14</v>
      </c>
      <c r="UO91">
        <v>13</v>
      </c>
      <c r="UP91">
        <v>8</v>
      </c>
      <c r="UQ91">
        <v>1</v>
      </c>
      <c r="UR91">
        <v>0</v>
      </c>
      <c r="US91">
        <v>0</v>
      </c>
      <c r="UT91">
        <v>0</v>
      </c>
      <c r="UU91">
        <v>7</v>
      </c>
      <c r="UV91">
        <v>16</v>
      </c>
      <c r="UW91">
        <v>16</v>
      </c>
      <c r="UX91">
        <v>10</v>
      </c>
      <c r="UY91">
        <v>5</v>
      </c>
      <c r="UZ91">
        <v>7</v>
      </c>
      <c r="VA91">
        <v>10</v>
      </c>
      <c r="VB91">
        <v>7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5</v>
      </c>
      <c r="VI91">
        <v>5</v>
      </c>
      <c r="VJ91">
        <v>2</v>
      </c>
      <c r="VK91">
        <v>0</v>
      </c>
      <c r="VL91">
        <v>0</v>
      </c>
      <c r="VM91">
        <v>0</v>
      </c>
      <c r="VN91">
        <v>10</v>
      </c>
      <c r="VO91">
        <v>22</v>
      </c>
      <c r="VP91">
        <v>26</v>
      </c>
      <c r="VQ91">
        <v>23</v>
      </c>
      <c r="VR91">
        <v>20</v>
      </c>
      <c r="VS91">
        <v>15</v>
      </c>
      <c r="VT91">
        <v>10</v>
      </c>
      <c r="VU91">
        <v>12</v>
      </c>
      <c r="VV91">
        <v>13</v>
      </c>
      <c r="VW91">
        <v>13</v>
      </c>
      <c r="VX91">
        <v>7</v>
      </c>
      <c r="VY91">
        <v>8</v>
      </c>
      <c r="VZ91">
        <v>14</v>
      </c>
      <c r="WA91">
        <v>16</v>
      </c>
      <c r="WB91">
        <v>16</v>
      </c>
      <c r="WC91">
        <v>16</v>
      </c>
      <c r="WD91">
        <v>24</v>
      </c>
      <c r="WE91">
        <v>29</v>
      </c>
      <c r="WF91">
        <v>38</v>
      </c>
      <c r="WG91">
        <v>40</v>
      </c>
      <c r="WH91">
        <v>35</v>
      </c>
      <c r="WI91">
        <v>35</v>
      </c>
      <c r="WJ91">
        <v>34</v>
      </c>
      <c r="WK91">
        <v>35</v>
      </c>
      <c r="WL91">
        <v>33</v>
      </c>
      <c r="WM91">
        <v>34</v>
      </c>
      <c r="WN91">
        <v>38</v>
      </c>
      <c r="WO91">
        <v>38</v>
      </c>
      <c r="WP91">
        <v>31</v>
      </c>
      <c r="WQ91">
        <v>30</v>
      </c>
      <c r="WR91">
        <v>22</v>
      </c>
      <c r="WS91">
        <v>22</v>
      </c>
      <c r="WT91">
        <v>21</v>
      </c>
      <c r="WU91">
        <v>21</v>
      </c>
      <c r="WV91">
        <v>7</v>
      </c>
      <c r="WW91">
        <v>9</v>
      </c>
      <c r="WX91">
        <v>21</v>
      </c>
      <c r="WY91">
        <v>36</v>
      </c>
      <c r="WZ91">
        <v>43</v>
      </c>
      <c r="XA91">
        <v>44</v>
      </c>
      <c r="XB91">
        <v>45</v>
      </c>
      <c r="XC91">
        <v>44</v>
      </c>
      <c r="XD91">
        <v>40</v>
      </c>
      <c r="XE91">
        <v>35</v>
      </c>
      <c r="XF91">
        <v>32</v>
      </c>
      <c r="XG91">
        <v>42</v>
      </c>
      <c r="XH91">
        <v>49</v>
      </c>
      <c r="XI91">
        <v>53</v>
      </c>
      <c r="XJ91">
        <v>58</v>
      </c>
      <c r="XK91">
        <v>57</v>
      </c>
      <c r="XL91">
        <v>59</v>
      </c>
      <c r="XM91">
        <v>55</v>
      </c>
      <c r="XN91">
        <v>47</v>
      </c>
      <c r="XO91">
        <v>35</v>
      </c>
      <c r="XP91">
        <v>16</v>
      </c>
      <c r="XQ91">
        <v>20</v>
      </c>
      <c r="XR91">
        <v>27</v>
      </c>
      <c r="XS91">
        <v>34</v>
      </c>
      <c r="XT91">
        <v>37</v>
      </c>
      <c r="XU91">
        <v>39</v>
      </c>
      <c r="XV91">
        <v>44</v>
      </c>
      <c r="XW91">
        <v>48</v>
      </c>
      <c r="XX91">
        <v>51</v>
      </c>
      <c r="XY91">
        <v>50</v>
      </c>
      <c r="XZ91">
        <v>48</v>
      </c>
      <c r="YA91">
        <v>45</v>
      </c>
      <c r="YB91">
        <v>38</v>
      </c>
      <c r="YC91">
        <v>25</v>
      </c>
      <c r="YD91">
        <v>15</v>
      </c>
      <c r="YE91">
        <v>32</v>
      </c>
      <c r="YF91">
        <v>43</v>
      </c>
      <c r="YG91">
        <v>49</v>
      </c>
      <c r="YH91">
        <v>44</v>
      </c>
      <c r="YI91">
        <v>34</v>
      </c>
      <c r="YJ91">
        <v>24</v>
      </c>
      <c r="YK91">
        <v>27</v>
      </c>
      <c r="YL91">
        <v>48</v>
      </c>
      <c r="YM91">
        <v>58</v>
      </c>
      <c r="YN91">
        <v>58</v>
      </c>
      <c r="YO91">
        <v>48</v>
      </c>
      <c r="YP91">
        <v>44</v>
      </c>
      <c r="YQ91">
        <v>55</v>
      </c>
      <c r="YR91">
        <v>54</v>
      </c>
      <c r="YS91">
        <v>42</v>
      </c>
      <c r="YT91">
        <v>45</v>
      </c>
      <c r="YU91">
        <v>56</v>
      </c>
      <c r="YV91">
        <v>56</v>
      </c>
      <c r="YW91">
        <v>49</v>
      </c>
      <c r="YX91">
        <v>39</v>
      </c>
      <c r="YY91">
        <v>30</v>
      </c>
      <c r="YZ91">
        <v>28</v>
      </c>
      <c r="ZA91">
        <v>55</v>
      </c>
      <c r="ZB91">
        <v>75</v>
      </c>
      <c r="ZC91">
        <v>84</v>
      </c>
      <c r="ZD91">
        <v>84</v>
      </c>
      <c r="ZE91">
        <v>86</v>
      </c>
      <c r="ZF91">
        <v>87</v>
      </c>
      <c r="ZG91">
        <v>80</v>
      </c>
      <c r="ZH91">
        <v>67</v>
      </c>
      <c r="ZI91">
        <v>45</v>
      </c>
      <c r="ZJ91">
        <v>57</v>
      </c>
      <c r="ZK91">
        <v>68</v>
      </c>
      <c r="ZL91">
        <v>66</v>
      </c>
      <c r="ZM91">
        <v>87</v>
      </c>
      <c r="ZN91">
        <v>102</v>
      </c>
      <c r="ZO91">
        <v>109</v>
      </c>
      <c r="ZP91">
        <v>108</v>
      </c>
      <c r="ZQ91">
        <v>101</v>
      </c>
      <c r="ZR91">
        <v>83</v>
      </c>
      <c r="ZS91">
        <v>75</v>
      </c>
      <c r="ZT91">
        <v>70</v>
      </c>
      <c r="ZU91">
        <v>58</v>
      </c>
      <c r="ZV91">
        <v>67</v>
      </c>
      <c r="ZW91">
        <v>57</v>
      </c>
      <c r="ZX91">
        <v>64</v>
      </c>
      <c r="ZY91">
        <v>62</v>
      </c>
      <c r="ZZ91">
        <v>82</v>
      </c>
      <c r="AAA91">
        <v>88</v>
      </c>
      <c r="AAB91">
        <v>85</v>
      </c>
      <c r="AAC91">
        <v>71</v>
      </c>
      <c r="AAD91">
        <v>86</v>
      </c>
      <c r="AAE91">
        <v>97</v>
      </c>
      <c r="AAF91">
        <v>101</v>
      </c>
      <c r="AAG91">
        <v>103</v>
      </c>
      <c r="AAH91">
        <v>97</v>
      </c>
      <c r="AAI91">
        <v>95</v>
      </c>
      <c r="AAJ91">
        <v>93</v>
      </c>
      <c r="AAK91">
        <v>81</v>
      </c>
      <c r="AAL91">
        <v>109</v>
      </c>
      <c r="AAM91">
        <v>122</v>
      </c>
      <c r="AAN91">
        <v>126</v>
      </c>
      <c r="AAO91">
        <v>120</v>
      </c>
      <c r="AAP91">
        <v>106</v>
      </c>
      <c r="AAQ91">
        <v>123</v>
      </c>
      <c r="AAR91">
        <v>129</v>
      </c>
      <c r="AAS91">
        <v>129</v>
      </c>
      <c r="AAT91">
        <v>130</v>
      </c>
      <c r="AAU91">
        <v>123</v>
      </c>
      <c r="AAV91">
        <v>113</v>
      </c>
      <c r="AAW91">
        <v>127</v>
      </c>
      <c r="AAX91">
        <v>130</v>
      </c>
      <c r="AAY91">
        <v>121</v>
      </c>
      <c r="AAZ91">
        <v>97</v>
      </c>
      <c r="ABA91">
        <v>104</v>
      </c>
      <c r="ABB91">
        <v>117</v>
      </c>
      <c r="ABC91">
        <v>116</v>
      </c>
      <c r="ABD91">
        <v>105</v>
      </c>
      <c r="ABE91">
        <v>84</v>
      </c>
      <c r="ABF91">
        <v>103</v>
      </c>
      <c r="ABG91">
        <v>116</v>
      </c>
      <c r="ABH91">
        <v>121</v>
      </c>
      <c r="ABI91">
        <v>115</v>
      </c>
      <c r="ABJ91">
        <v>107</v>
      </c>
      <c r="ABK91">
        <v>117</v>
      </c>
      <c r="ABL91">
        <v>120</v>
      </c>
      <c r="ABM91">
        <v>117</v>
      </c>
      <c r="ABN91">
        <v>105</v>
      </c>
      <c r="ABO91">
        <v>98</v>
      </c>
      <c r="ABP91">
        <v>108</v>
      </c>
      <c r="ABQ91">
        <v>108</v>
      </c>
      <c r="ABR91">
        <v>96</v>
      </c>
      <c r="ABS91">
        <v>110</v>
      </c>
      <c r="ABT91">
        <v>122</v>
      </c>
      <c r="ABU91">
        <v>127</v>
      </c>
      <c r="ABV91">
        <v>121</v>
      </c>
      <c r="ABW91">
        <v>105</v>
      </c>
      <c r="ABX91">
        <v>75</v>
      </c>
      <c r="ABY91">
        <v>47</v>
      </c>
      <c r="ABZ91">
        <v>64</v>
      </c>
      <c r="ACA91">
        <v>75</v>
      </c>
      <c r="ACB91">
        <v>66</v>
      </c>
      <c r="ACC91">
        <v>65</v>
      </c>
      <c r="ACD91">
        <v>81</v>
      </c>
      <c r="ACE91">
        <v>87</v>
      </c>
      <c r="ACF91">
        <v>77</v>
      </c>
      <c r="ACG91">
        <v>74</v>
      </c>
      <c r="ACH91">
        <v>72</v>
      </c>
      <c r="ACI91">
        <v>68</v>
      </c>
      <c r="ACJ91">
        <v>84</v>
      </c>
      <c r="ACK91">
        <v>88</v>
      </c>
      <c r="ACL91">
        <v>81</v>
      </c>
      <c r="ACM91">
        <v>84</v>
      </c>
      <c r="ACN91">
        <v>74</v>
      </c>
      <c r="ACO91">
        <v>69</v>
      </c>
      <c r="ACP91">
        <v>60</v>
      </c>
      <c r="ACQ91">
        <v>56</v>
      </c>
      <c r="ACR91">
        <v>68</v>
      </c>
      <c r="ACS91">
        <v>65</v>
      </c>
      <c r="ACT91">
        <v>53</v>
      </c>
      <c r="ACU91">
        <v>67</v>
      </c>
      <c r="ACV91">
        <v>69</v>
      </c>
      <c r="ACW91">
        <v>64</v>
      </c>
      <c r="ACX91">
        <v>63</v>
      </c>
      <c r="ACY91">
        <v>72</v>
      </c>
      <c r="ACZ91">
        <v>71</v>
      </c>
      <c r="ADA91">
        <v>72</v>
      </c>
      <c r="ADB91">
        <v>64</v>
      </c>
      <c r="ADC91">
        <v>68</v>
      </c>
      <c r="ADD91">
        <v>68</v>
      </c>
      <c r="ADE91">
        <v>59</v>
      </c>
      <c r="ADF91">
        <v>62</v>
      </c>
      <c r="ADG91">
        <v>51</v>
      </c>
      <c r="ADH91">
        <v>38</v>
      </c>
      <c r="ADI91">
        <v>35</v>
      </c>
      <c r="ADJ91">
        <v>36</v>
      </c>
      <c r="ADK91">
        <v>30</v>
      </c>
      <c r="ADL91">
        <v>34</v>
      </c>
      <c r="ADM91">
        <v>50</v>
      </c>
      <c r="ADN91">
        <v>75</v>
      </c>
      <c r="ADO91">
        <v>85</v>
      </c>
      <c r="ADP91">
        <v>78</v>
      </c>
      <c r="ADQ91">
        <v>66</v>
      </c>
      <c r="ADR91">
        <v>59</v>
      </c>
      <c r="ADS91">
        <v>58</v>
      </c>
      <c r="ADT91">
        <v>68</v>
      </c>
      <c r="ADU91">
        <v>66</v>
      </c>
      <c r="ADV91">
        <v>76</v>
      </c>
      <c r="ADW91">
        <v>79</v>
      </c>
      <c r="ADX91">
        <v>63</v>
      </c>
      <c r="ADY91">
        <v>66</v>
      </c>
      <c r="ADZ91">
        <v>72</v>
      </c>
      <c r="AEA91">
        <v>66</v>
      </c>
      <c r="AEB91">
        <v>66</v>
      </c>
      <c r="AEC91">
        <v>72</v>
      </c>
      <c r="AED91">
        <v>74</v>
      </c>
      <c r="AEE91">
        <v>64</v>
      </c>
      <c r="AEF91">
        <v>65</v>
      </c>
      <c r="AEG91">
        <v>71</v>
      </c>
      <c r="AEH91">
        <v>61</v>
      </c>
      <c r="AEI91">
        <v>65</v>
      </c>
      <c r="AEJ91">
        <v>64</v>
      </c>
      <c r="AEK91">
        <v>55</v>
      </c>
      <c r="AEL91">
        <v>50</v>
      </c>
      <c r="AEM91">
        <v>66</v>
      </c>
      <c r="AEN91">
        <v>92</v>
      </c>
      <c r="AEO91">
        <v>95</v>
      </c>
      <c r="AEP91">
        <v>108</v>
      </c>
      <c r="AEQ91">
        <v>114</v>
      </c>
      <c r="AER91">
        <v>102</v>
      </c>
      <c r="AES91">
        <v>90</v>
      </c>
      <c r="AET91">
        <v>80</v>
      </c>
      <c r="AEU91">
        <v>59</v>
      </c>
      <c r="AEV91">
        <v>63</v>
      </c>
      <c r="AEW91">
        <v>93</v>
      </c>
      <c r="AEX91">
        <v>100</v>
      </c>
      <c r="AEY91">
        <v>104</v>
      </c>
      <c r="AEZ91">
        <v>102</v>
      </c>
      <c r="AFA91">
        <v>96</v>
      </c>
      <c r="AFB91">
        <v>106</v>
      </c>
      <c r="AFC91">
        <v>91</v>
      </c>
      <c r="AFD91">
        <v>77</v>
      </c>
      <c r="AFE91">
        <v>96</v>
      </c>
      <c r="AFF91">
        <v>99</v>
      </c>
      <c r="AFG91">
        <v>73</v>
      </c>
      <c r="AFH91">
        <v>81</v>
      </c>
      <c r="AFI91">
        <v>99</v>
      </c>
      <c r="AFJ91">
        <v>91</v>
      </c>
      <c r="AFK91">
        <v>99</v>
      </c>
      <c r="AFL91">
        <v>98</v>
      </c>
      <c r="AFM91">
        <v>76</v>
      </c>
      <c r="AFN91">
        <v>82</v>
      </c>
      <c r="AFO91">
        <v>78</v>
      </c>
      <c r="AFP91">
        <v>72</v>
      </c>
      <c r="AFQ91">
        <v>65</v>
      </c>
      <c r="AFR91">
        <v>75</v>
      </c>
      <c r="AFS91">
        <v>91</v>
      </c>
      <c r="AFT91">
        <v>85</v>
      </c>
      <c r="AFU91">
        <v>82</v>
      </c>
      <c r="AFV91">
        <v>77</v>
      </c>
      <c r="AFW91">
        <v>57</v>
      </c>
      <c r="AFX91">
        <v>57</v>
      </c>
      <c r="AFY91">
        <v>73</v>
      </c>
      <c r="AFZ91">
        <v>71</v>
      </c>
      <c r="AGA91">
        <v>86</v>
      </c>
      <c r="AGB91">
        <v>88</v>
      </c>
      <c r="AGC91">
        <v>79</v>
      </c>
      <c r="AGD91">
        <v>85</v>
      </c>
      <c r="AGE91">
        <v>69</v>
      </c>
      <c r="AGF91">
        <v>78</v>
      </c>
      <c r="AGG91">
        <v>88</v>
      </c>
      <c r="AGH91">
        <v>85</v>
      </c>
      <c r="AGI91">
        <v>83</v>
      </c>
      <c r="AGJ91">
        <v>79</v>
      </c>
      <c r="AGK91">
        <v>69</v>
      </c>
      <c r="AGL91">
        <v>77</v>
      </c>
      <c r="AGM91">
        <v>77</v>
      </c>
      <c r="AGN91">
        <v>58</v>
      </c>
      <c r="AGO91">
        <v>68</v>
      </c>
      <c r="AGP91">
        <v>76</v>
      </c>
      <c r="AGQ91">
        <v>60</v>
      </c>
      <c r="AGR91">
        <v>74</v>
      </c>
      <c r="AGS91">
        <v>88</v>
      </c>
      <c r="AGT91">
        <v>84</v>
      </c>
      <c r="AGU91">
        <v>72</v>
      </c>
      <c r="AGV91">
        <v>67</v>
      </c>
      <c r="AGW91">
        <v>53</v>
      </c>
      <c r="AGX91">
        <v>55</v>
      </c>
      <c r="AGY91">
        <v>42</v>
      </c>
      <c r="AGZ91">
        <v>25</v>
      </c>
      <c r="AHA91">
        <v>12</v>
      </c>
      <c r="AHB91">
        <v>26</v>
      </c>
      <c r="AHC91">
        <v>39</v>
      </c>
      <c r="AHD91">
        <v>39</v>
      </c>
      <c r="AHE91">
        <v>49</v>
      </c>
      <c r="AHF91">
        <v>64</v>
      </c>
      <c r="AHG91">
        <v>66</v>
      </c>
      <c r="AHH91">
        <v>80</v>
      </c>
      <c r="AHI91">
        <v>87</v>
      </c>
      <c r="AHJ91">
        <v>72</v>
      </c>
      <c r="AHK91">
        <v>67</v>
      </c>
      <c r="AHL91">
        <v>57</v>
      </c>
      <c r="AHM91">
        <v>32</v>
      </c>
      <c r="AHN91">
        <v>48</v>
      </c>
      <c r="AHO91">
        <v>58</v>
      </c>
      <c r="AHP91">
        <v>76</v>
      </c>
      <c r="AHQ91">
        <v>68</v>
      </c>
      <c r="AHR91">
        <v>61</v>
      </c>
      <c r="AHS91">
        <v>47</v>
      </c>
      <c r="AHT91">
        <v>31</v>
      </c>
      <c r="AHU91">
        <v>50</v>
      </c>
      <c r="AHV91">
        <v>44</v>
      </c>
      <c r="AHW91">
        <v>35</v>
      </c>
      <c r="AHX91">
        <v>53</v>
      </c>
      <c r="AHY91">
        <v>73</v>
      </c>
      <c r="AHZ91">
        <v>71</v>
      </c>
      <c r="AIA91">
        <v>77</v>
      </c>
      <c r="AIB91">
        <v>76</v>
      </c>
      <c r="AIC91">
        <v>86</v>
      </c>
      <c r="AID91">
        <v>87</v>
      </c>
      <c r="AIE91">
        <v>87</v>
      </c>
      <c r="AIF91">
        <v>80</v>
      </c>
      <c r="AIG91">
        <v>66</v>
      </c>
      <c r="AIH91">
        <v>39</v>
      </c>
      <c r="AII91">
        <v>31</v>
      </c>
      <c r="AIJ91">
        <v>55</v>
      </c>
      <c r="AIK91">
        <v>55</v>
      </c>
      <c r="AIL91">
        <v>47</v>
      </c>
      <c r="AIM91">
        <v>55</v>
      </c>
      <c r="AIN91">
        <v>72</v>
      </c>
      <c r="AIO91">
        <v>77</v>
      </c>
      <c r="AIP91">
        <v>61</v>
      </c>
      <c r="AIQ91">
        <v>62</v>
      </c>
      <c r="AIR91">
        <v>47</v>
      </c>
      <c r="AIS91">
        <v>49</v>
      </c>
      <c r="AIT91">
        <v>61</v>
      </c>
      <c r="AIU91">
        <v>57</v>
      </c>
      <c r="AIV91">
        <v>75</v>
      </c>
      <c r="AIW91">
        <v>73</v>
      </c>
      <c r="AIX91">
        <v>77</v>
      </c>
      <c r="AIY91">
        <v>76</v>
      </c>
      <c r="AIZ91">
        <v>63</v>
      </c>
      <c r="AJA91">
        <v>61</v>
      </c>
      <c r="AJB91">
        <v>49</v>
      </c>
      <c r="AJC91">
        <v>71</v>
      </c>
      <c r="AJD91">
        <v>62</v>
      </c>
      <c r="AJE91">
        <v>62</v>
      </c>
      <c r="AJF91">
        <v>35</v>
      </c>
      <c r="AJG91">
        <v>30</v>
      </c>
      <c r="AJH91">
        <v>56</v>
      </c>
      <c r="AJI91">
        <v>58</v>
      </c>
      <c r="AJJ91">
        <v>55</v>
      </c>
      <c r="AJK91">
        <v>41</v>
      </c>
      <c r="AJL91">
        <v>54</v>
      </c>
      <c r="AJM91">
        <v>57</v>
      </c>
      <c r="AJN91">
        <v>57</v>
      </c>
      <c r="AJO91">
        <v>54</v>
      </c>
      <c r="AJP91">
        <v>41</v>
      </c>
      <c r="AJQ91">
        <v>48</v>
      </c>
      <c r="AJR91">
        <v>49</v>
      </c>
      <c r="AJS91">
        <v>51</v>
      </c>
      <c r="AJT91">
        <v>46</v>
      </c>
      <c r="AJU91">
        <v>39</v>
      </c>
      <c r="AJV91">
        <v>30</v>
      </c>
      <c r="AJW91">
        <v>33</v>
      </c>
      <c r="AJX91">
        <v>38</v>
      </c>
      <c r="AJY91">
        <v>39</v>
      </c>
      <c r="AJZ91">
        <v>39</v>
      </c>
      <c r="AKA91">
        <v>33</v>
      </c>
      <c r="AKB91">
        <v>33</v>
      </c>
      <c r="AKC91">
        <v>50</v>
      </c>
      <c r="AKD91">
        <v>52</v>
      </c>
      <c r="AKE91">
        <v>27</v>
      </c>
      <c r="AKF91">
        <v>22</v>
      </c>
      <c r="AKG91">
        <v>34</v>
      </c>
      <c r="AKH91">
        <v>34</v>
      </c>
      <c r="AKI91">
        <v>38</v>
      </c>
      <c r="AKJ91">
        <v>39</v>
      </c>
      <c r="AKK91">
        <v>20</v>
      </c>
      <c r="AKL91">
        <v>28</v>
      </c>
      <c r="AKM91">
        <v>29</v>
      </c>
      <c r="AKN91">
        <v>22</v>
      </c>
      <c r="AKO91">
        <v>17</v>
      </c>
      <c r="AKP91">
        <v>11</v>
      </c>
      <c r="AKQ91">
        <v>12</v>
      </c>
      <c r="AKR91">
        <v>25</v>
      </c>
      <c r="AKS91">
        <v>25</v>
      </c>
      <c r="AKT91">
        <v>11</v>
      </c>
      <c r="AKU91">
        <v>7</v>
      </c>
      <c r="AKV91">
        <v>6</v>
      </c>
      <c r="AKW91">
        <v>21</v>
      </c>
      <c r="AKX91">
        <v>15</v>
      </c>
      <c r="AKY91">
        <v>16</v>
      </c>
      <c r="AKZ91">
        <v>11</v>
      </c>
      <c r="ALA91">
        <v>10</v>
      </c>
      <c r="ALB91">
        <v>2</v>
      </c>
      <c r="ALC91">
        <v>4</v>
      </c>
      <c r="ALD91">
        <v>10</v>
      </c>
      <c r="ALE91">
        <v>15</v>
      </c>
      <c r="ALF91">
        <v>17</v>
      </c>
      <c r="ALG91">
        <v>16</v>
      </c>
      <c r="ALH91">
        <v>27</v>
      </c>
      <c r="ALI91">
        <v>36</v>
      </c>
      <c r="ALJ91">
        <v>37</v>
      </c>
      <c r="ALK91">
        <v>32</v>
      </c>
      <c r="ALL91">
        <v>32</v>
      </c>
      <c r="ALM91">
        <v>23</v>
      </c>
      <c r="ALN91">
        <v>23</v>
      </c>
      <c r="ALO91">
        <v>22</v>
      </c>
      <c r="ALP91">
        <v>25</v>
      </c>
      <c r="ALQ91">
        <v>23</v>
      </c>
      <c r="ALR91">
        <v>31</v>
      </c>
      <c r="ALS91">
        <v>33</v>
      </c>
      <c r="ALT91">
        <v>35</v>
      </c>
      <c r="ALU91">
        <v>34</v>
      </c>
      <c r="ALV91">
        <v>34</v>
      </c>
      <c r="ALW91">
        <v>33</v>
      </c>
      <c r="ALX91">
        <v>37</v>
      </c>
      <c r="ALY91">
        <v>41</v>
      </c>
      <c r="ALZ91">
        <v>44</v>
      </c>
      <c r="AMA91">
        <v>42</v>
      </c>
      <c r="AMB91">
        <v>37</v>
      </c>
      <c r="AMC91">
        <v>29</v>
      </c>
      <c r="AMD91">
        <v>36</v>
      </c>
      <c r="AME91">
        <v>37</v>
      </c>
      <c r="AMF91">
        <v>34</v>
      </c>
      <c r="AMG91">
        <v>31</v>
      </c>
      <c r="AMH91">
        <v>27</v>
      </c>
      <c r="AMI91">
        <v>26</v>
      </c>
      <c r="AMJ91">
        <v>39</v>
      </c>
    </row>
    <row r="92" spans="1:1024" ht="7" customHeight="1" x14ac:dyDescent="0.2">
      <c r="A92">
        <v>12</v>
      </c>
      <c r="B92">
        <v>15</v>
      </c>
      <c r="C92">
        <v>22</v>
      </c>
      <c r="D92">
        <v>17</v>
      </c>
      <c r="E92">
        <v>30</v>
      </c>
      <c r="F92">
        <v>27</v>
      </c>
      <c r="G92">
        <v>27</v>
      </c>
      <c r="H92">
        <v>45</v>
      </c>
      <c r="I92">
        <v>47</v>
      </c>
      <c r="J92">
        <v>43</v>
      </c>
      <c r="K92">
        <v>43</v>
      </c>
      <c r="L92">
        <v>48</v>
      </c>
      <c r="M92">
        <v>58</v>
      </c>
      <c r="N92">
        <v>67</v>
      </c>
      <c r="O92">
        <v>57</v>
      </c>
      <c r="P92">
        <v>82</v>
      </c>
      <c r="Q92">
        <v>96</v>
      </c>
      <c r="R92">
        <v>98</v>
      </c>
      <c r="S92">
        <v>127</v>
      </c>
      <c r="T92">
        <v>126</v>
      </c>
      <c r="U92">
        <v>118</v>
      </c>
      <c r="V92">
        <v>110</v>
      </c>
      <c r="W92">
        <v>123</v>
      </c>
      <c r="X92">
        <v>131</v>
      </c>
      <c r="Y92">
        <v>120</v>
      </c>
      <c r="Z92">
        <v>156</v>
      </c>
      <c r="AA92">
        <v>159</v>
      </c>
      <c r="AB92">
        <v>163</v>
      </c>
      <c r="AC92">
        <v>197</v>
      </c>
      <c r="AD92">
        <v>204</v>
      </c>
      <c r="AE92">
        <v>184</v>
      </c>
      <c r="AF92">
        <v>164</v>
      </c>
      <c r="AG92">
        <v>137</v>
      </c>
      <c r="AH92">
        <v>127</v>
      </c>
      <c r="AI92">
        <v>145</v>
      </c>
      <c r="AJ92">
        <v>142</v>
      </c>
      <c r="AK92">
        <v>141</v>
      </c>
      <c r="AL92">
        <v>140</v>
      </c>
      <c r="AM92">
        <v>144</v>
      </c>
      <c r="AN92">
        <v>130</v>
      </c>
      <c r="AO92">
        <v>110</v>
      </c>
      <c r="AP92">
        <v>121</v>
      </c>
      <c r="AQ92">
        <v>118</v>
      </c>
      <c r="AR92">
        <v>123</v>
      </c>
      <c r="AS92">
        <v>135</v>
      </c>
      <c r="AT92">
        <v>139</v>
      </c>
      <c r="AU92">
        <v>144</v>
      </c>
      <c r="AV92">
        <v>140</v>
      </c>
      <c r="AW92">
        <v>152</v>
      </c>
      <c r="AX92">
        <v>154</v>
      </c>
      <c r="AY92">
        <v>144</v>
      </c>
      <c r="AZ92">
        <v>162</v>
      </c>
      <c r="BA92">
        <v>158</v>
      </c>
      <c r="BB92">
        <v>179</v>
      </c>
      <c r="BC92">
        <v>188</v>
      </c>
      <c r="BD92">
        <v>181</v>
      </c>
      <c r="BE92">
        <v>180</v>
      </c>
      <c r="BF92">
        <v>178</v>
      </c>
      <c r="BG92">
        <v>185</v>
      </c>
      <c r="BH92">
        <v>161</v>
      </c>
      <c r="BI92">
        <v>142</v>
      </c>
      <c r="BJ92">
        <v>150</v>
      </c>
      <c r="BK92">
        <v>148</v>
      </c>
      <c r="BL92">
        <v>155</v>
      </c>
      <c r="BM92">
        <v>171</v>
      </c>
      <c r="BN92">
        <v>159</v>
      </c>
      <c r="BO92">
        <v>158</v>
      </c>
      <c r="BP92">
        <v>158</v>
      </c>
      <c r="BQ92">
        <v>158</v>
      </c>
      <c r="BR92">
        <v>152</v>
      </c>
      <c r="BS92">
        <v>171</v>
      </c>
      <c r="BT92">
        <v>184</v>
      </c>
      <c r="BU92">
        <v>181</v>
      </c>
      <c r="BV92">
        <v>172</v>
      </c>
      <c r="BW92">
        <v>173</v>
      </c>
      <c r="BX92">
        <v>178</v>
      </c>
      <c r="BY92">
        <v>152</v>
      </c>
      <c r="BZ92">
        <v>154</v>
      </c>
      <c r="CA92">
        <v>152</v>
      </c>
      <c r="CB92">
        <v>180</v>
      </c>
      <c r="CC92">
        <v>181</v>
      </c>
      <c r="CD92">
        <v>188</v>
      </c>
      <c r="CE92">
        <v>198</v>
      </c>
      <c r="CF92">
        <v>186</v>
      </c>
      <c r="CG92">
        <v>206</v>
      </c>
      <c r="CH92">
        <v>187</v>
      </c>
      <c r="CI92">
        <v>163</v>
      </c>
      <c r="CJ92">
        <v>155</v>
      </c>
      <c r="CK92">
        <v>140</v>
      </c>
      <c r="CL92">
        <v>145</v>
      </c>
      <c r="CM92">
        <v>156</v>
      </c>
      <c r="CN92">
        <v>147</v>
      </c>
      <c r="CO92">
        <v>138</v>
      </c>
      <c r="CP92">
        <v>154</v>
      </c>
      <c r="CQ92">
        <v>175</v>
      </c>
      <c r="CR92">
        <v>163</v>
      </c>
      <c r="CS92">
        <v>112</v>
      </c>
      <c r="CT92">
        <v>121</v>
      </c>
      <c r="CU92">
        <v>148</v>
      </c>
      <c r="CV92">
        <v>163</v>
      </c>
      <c r="CW92">
        <v>159</v>
      </c>
      <c r="CX92">
        <v>146</v>
      </c>
      <c r="CY92">
        <v>156</v>
      </c>
      <c r="CZ92">
        <v>137</v>
      </c>
      <c r="DA92">
        <v>123</v>
      </c>
      <c r="DB92">
        <v>148</v>
      </c>
      <c r="DC92">
        <v>158</v>
      </c>
      <c r="DD92">
        <v>173</v>
      </c>
      <c r="DE92">
        <v>175</v>
      </c>
      <c r="DF92">
        <v>180</v>
      </c>
      <c r="DG92">
        <v>169</v>
      </c>
      <c r="DH92">
        <v>196</v>
      </c>
      <c r="DI92">
        <v>192</v>
      </c>
      <c r="DJ92">
        <v>201</v>
      </c>
      <c r="DK92">
        <v>187</v>
      </c>
      <c r="DL92">
        <v>190</v>
      </c>
      <c r="DM92">
        <v>170</v>
      </c>
      <c r="DN92">
        <v>154</v>
      </c>
      <c r="DO92">
        <v>150</v>
      </c>
      <c r="DP92">
        <v>132</v>
      </c>
      <c r="DQ92">
        <v>135</v>
      </c>
      <c r="DR92">
        <v>116</v>
      </c>
      <c r="DS92">
        <v>122</v>
      </c>
      <c r="DT92">
        <v>132</v>
      </c>
      <c r="DU92">
        <v>143</v>
      </c>
      <c r="DV92">
        <v>132</v>
      </c>
      <c r="DW92">
        <v>106</v>
      </c>
      <c r="DX92">
        <v>115</v>
      </c>
      <c r="DY92">
        <v>112</v>
      </c>
      <c r="DZ92">
        <v>110</v>
      </c>
      <c r="EA92">
        <v>113</v>
      </c>
      <c r="EB92">
        <v>113</v>
      </c>
      <c r="EC92">
        <v>113</v>
      </c>
      <c r="ED92">
        <v>117</v>
      </c>
      <c r="EE92">
        <v>125</v>
      </c>
      <c r="EF92">
        <v>112</v>
      </c>
      <c r="EG92">
        <v>127</v>
      </c>
      <c r="EH92">
        <v>131</v>
      </c>
      <c r="EI92">
        <v>123</v>
      </c>
      <c r="EJ92">
        <v>136</v>
      </c>
      <c r="EK92">
        <v>132</v>
      </c>
      <c r="EL92">
        <v>119</v>
      </c>
      <c r="EM92">
        <v>116</v>
      </c>
      <c r="EN92">
        <v>131</v>
      </c>
      <c r="EO92">
        <v>119</v>
      </c>
      <c r="EP92">
        <v>103</v>
      </c>
      <c r="EQ92">
        <v>108</v>
      </c>
      <c r="ER92">
        <v>102</v>
      </c>
      <c r="ES92">
        <v>99</v>
      </c>
      <c r="ET92">
        <v>98</v>
      </c>
      <c r="EU92">
        <v>99</v>
      </c>
      <c r="EV92">
        <v>100</v>
      </c>
      <c r="EW92">
        <v>101</v>
      </c>
      <c r="EX92">
        <v>93</v>
      </c>
      <c r="EY92">
        <v>96</v>
      </c>
      <c r="EZ92">
        <v>80</v>
      </c>
      <c r="FA92">
        <v>106</v>
      </c>
      <c r="FB92">
        <v>92</v>
      </c>
      <c r="FC92">
        <v>86</v>
      </c>
      <c r="FD92">
        <v>75</v>
      </c>
      <c r="FE92">
        <v>63</v>
      </c>
      <c r="FF92">
        <v>56</v>
      </c>
      <c r="FG92">
        <v>72</v>
      </c>
      <c r="FH92">
        <v>76</v>
      </c>
      <c r="FI92">
        <v>86</v>
      </c>
      <c r="FJ92">
        <v>73</v>
      </c>
      <c r="FK92">
        <v>95</v>
      </c>
      <c r="FL92">
        <v>91</v>
      </c>
      <c r="FM92">
        <v>95</v>
      </c>
      <c r="FN92">
        <v>98</v>
      </c>
      <c r="FO92">
        <v>90</v>
      </c>
      <c r="FP92">
        <v>90</v>
      </c>
      <c r="FQ92">
        <v>85</v>
      </c>
      <c r="FR92">
        <v>96</v>
      </c>
      <c r="FS92">
        <v>75</v>
      </c>
      <c r="FT92">
        <v>84</v>
      </c>
      <c r="FU92">
        <v>92</v>
      </c>
      <c r="FV92">
        <v>106</v>
      </c>
      <c r="FW92">
        <v>101</v>
      </c>
      <c r="FX92">
        <v>104</v>
      </c>
      <c r="FY92">
        <v>107</v>
      </c>
      <c r="FZ92">
        <v>78</v>
      </c>
      <c r="GA92">
        <v>68</v>
      </c>
      <c r="GB92">
        <v>87</v>
      </c>
      <c r="GC92">
        <v>88</v>
      </c>
      <c r="GD92">
        <v>74</v>
      </c>
      <c r="GE92">
        <v>71</v>
      </c>
      <c r="GF92">
        <v>66</v>
      </c>
      <c r="GG92">
        <v>83</v>
      </c>
      <c r="GH92">
        <v>84</v>
      </c>
      <c r="GI92">
        <v>73</v>
      </c>
      <c r="GJ92">
        <v>78</v>
      </c>
      <c r="GK92">
        <v>80</v>
      </c>
      <c r="GL92">
        <v>72</v>
      </c>
      <c r="GM92">
        <v>77</v>
      </c>
      <c r="GN92">
        <v>69</v>
      </c>
      <c r="GO92">
        <v>60</v>
      </c>
      <c r="GP92">
        <v>37</v>
      </c>
      <c r="GQ92">
        <v>55</v>
      </c>
      <c r="GR92">
        <v>63</v>
      </c>
      <c r="GS92">
        <v>47</v>
      </c>
      <c r="GT92">
        <v>43</v>
      </c>
      <c r="GU92">
        <v>49</v>
      </c>
      <c r="GV92">
        <v>54</v>
      </c>
      <c r="GW92">
        <v>63</v>
      </c>
      <c r="GX92">
        <v>81</v>
      </c>
      <c r="GY92">
        <v>57</v>
      </c>
      <c r="GZ92">
        <v>71</v>
      </c>
      <c r="HA92">
        <v>55</v>
      </c>
      <c r="HB92">
        <v>68</v>
      </c>
      <c r="HC92">
        <v>74</v>
      </c>
      <c r="HD92">
        <v>91</v>
      </c>
      <c r="HE92">
        <v>93</v>
      </c>
      <c r="HF92">
        <v>91</v>
      </c>
      <c r="HG92">
        <v>79</v>
      </c>
      <c r="HH92">
        <v>85</v>
      </c>
      <c r="HI92">
        <v>86</v>
      </c>
      <c r="HJ92">
        <v>85</v>
      </c>
      <c r="HK92">
        <v>74</v>
      </c>
      <c r="HL92">
        <v>58</v>
      </c>
      <c r="HM92">
        <v>59</v>
      </c>
      <c r="HN92">
        <v>79</v>
      </c>
      <c r="HO92">
        <v>82</v>
      </c>
      <c r="HP92">
        <v>69</v>
      </c>
      <c r="HQ92">
        <v>56</v>
      </c>
      <c r="HR92">
        <v>54</v>
      </c>
      <c r="HS92">
        <v>72</v>
      </c>
      <c r="HT92">
        <v>73</v>
      </c>
      <c r="HU92">
        <v>59</v>
      </c>
      <c r="HV92">
        <v>55</v>
      </c>
      <c r="HW92">
        <v>54</v>
      </c>
      <c r="HX92">
        <v>49</v>
      </c>
      <c r="HY92">
        <v>43</v>
      </c>
      <c r="HZ92">
        <v>37</v>
      </c>
      <c r="IA92">
        <v>45</v>
      </c>
      <c r="IB92">
        <v>60</v>
      </c>
      <c r="IC92">
        <v>72</v>
      </c>
      <c r="ID92">
        <v>65</v>
      </c>
      <c r="IE92">
        <v>53</v>
      </c>
      <c r="IF92">
        <v>49</v>
      </c>
      <c r="IG92">
        <v>57</v>
      </c>
      <c r="IH92">
        <v>33</v>
      </c>
      <c r="II92">
        <v>25</v>
      </c>
      <c r="IJ92">
        <v>40</v>
      </c>
      <c r="IK92">
        <v>44</v>
      </c>
      <c r="IL92">
        <v>48</v>
      </c>
      <c r="IM92">
        <v>45</v>
      </c>
      <c r="IN92">
        <v>62</v>
      </c>
      <c r="IO92">
        <v>76</v>
      </c>
      <c r="IP92">
        <v>77</v>
      </c>
      <c r="IQ92">
        <v>86</v>
      </c>
      <c r="IR92">
        <v>92</v>
      </c>
      <c r="IS92">
        <v>78</v>
      </c>
      <c r="IT92">
        <v>78</v>
      </c>
      <c r="IU92">
        <v>54</v>
      </c>
      <c r="IV92">
        <v>52</v>
      </c>
      <c r="IW92">
        <v>66</v>
      </c>
      <c r="IX92">
        <v>70</v>
      </c>
      <c r="IY92">
        <v>63</v>
      </c>
      <c r="IZ92">
        <v>63</v>
      </c>
      <c r="JA92">
        <v>52</v>
      </c>
      <c r="JB92">
        <v>60</v>
      </c>
      <c r="JC92">
        <v>51</v>
      </c>
      <c r="JD92">
        <v>63</v>
      </c>
      <c r="JE92">
        <v>69</v>
      </c>
      <c r="JF92">
        <v>85</v>
      </c>
      <c r="JG92">
        <v>85</v>
      </c>
      <c r="JH92">
        <v>81</v>
      </c>
      <c r="JI92">
        <v>74</v>
      </c>
      <c r="JJ92">
        <v>75</v>
      </c>
      <c r="JK92">
        <v>83</v>
      </c>
      <c r="JL92">
        <v>67</v>
      </c>
      <c r="JM92">
        <v>87</v>
      </c>
      <c r="JN92">
        <v>96</v>
      </c>
      <c r="JO92">
        <v>95</v>
      </c>
      <c r="JP92">
        <v>86</v>
      </c>
      <c r="JQ92">
        <v>85</v>
      </c>
      <c r="JR92">
        <v>91</v>
      </c>
      <c r="JS92">
        <v>95</v>
      </c>
      <c r="JT92">
        <v>94</v>
      </c>
      <c r="JU92">
        <v>77</v>
      </c>
      <c r="JV92">
        <v>87</v>
      </c>
      <c r="JW92">
        <v>96</v>
      </c>
      <c r="JX92">
        <v>86</v>
      </c>
      <c r="JY92">
        <v>80</v>
      </c>
      <c r="JZ92">
        <v>71</v>
      </c>
      <c r="KA92">
        <v>83</v>
      </c>
      <c r="KB92">
        <v>90</v>
      </c>
      <c r="KC92">
        <v>94</v>
      </c>
      <c r="KD92">
        <v>93</v>
      </c>
      <c r="KE92">
        <v>110</v>
      </c>
      <c r="KF92">
        <v>102</v>
      </c>
      <c r="KG92">
        <v>125</v>
      </c>
      <c r="KH92">
        <v>126</v>
      </c>
      <c r="KI92">
        <v>118</v>
      </c>
      <c r="KJ92">
        <v>122</v>
      </c>
      <c r="KK92">
        <v>105</v>
      </c>
      <c r="KL92">
        <v>98</v>
      </c>
      <c r="KM92">
        <v>98</v>
      </c>
      <c r="KN92">
        <v>110</v>
      </c>
      <c r="KO92">
        <v>105</v>
      </c>
      <c r="KP92">
        <v>104</v>
      </c>
      <c r="KQ92">
        <v>134</v>
      </c>
      <c r="KR92">
        <v>144</v>
      </c>
      <c r="KS92">
        <v>135</v>
      </c>
      <c r="KT92">
        <v>118</v>
      </c>
      <c r="KU92">
        <v>121</v>
      </c>
      <c r="KV92">
        <v>137</v>
      </c>
      <c r="KW92">
        <v>140</v>
      </c>
      <c r="KX92">
        <v>125</v>
      </c>
      <c r="KY92">
        <v>134</v>
      </c>
      <c r="KZ92">
        <v>128</v>
      </c>
      <c r="LA92">
        <v>113</v>
      </c>
      <c r="LB92">
        <v>130</v>
      </c>
      <c r="LC92">
        <v>130</v>
      </c>
      <c r="LD92">
        <v>146</v>
      </c>
      <c r="LE92">
        <v>159</v>
      </c>
      <c r="LF92">
        <v>155</v>
      </c>
      <c r="LG92">
        <v>137</v>
      </c>
      <c r="LH92">
        <v>130</v>
      </c>
      <c r="LI92">
        <v>135</v>
      </c>
      <c r="LJ92">
        <v>147</v>
      </c>
      <c r="LK92">
        <v>131</v>
      </c>
      <c r="LL92">
        <v>121</v>
      </c>
      <c r="LM92">
        <v>121</v>
      </c>
      <c r="LN92">
        <v>116</v>
      </c>
      <c r="LO92">
        <v>141</v>
      </c>
      <c r="LP92">
        <v>155</v>
      </c>
      <c r="LQ92">
        <v>152</v>
      </c>
      <c r="LR92">
        <v>161</v>
      </c>
      <c r="LS92">
        <v>158</v>
      </c>
      <c r="LT92">
        <v>135</v>
      </c>
      <c r="LU92">
        <v>139</v>
      </c>
      <c r="LV92">
        <v>116</v>
      </c>
      <c r="LW92">
        <v>112</v>
      </c>
      <c r="LX92">
        <v>127</v>
      </c>
      <c r="LY92">
        <v>104</v>
      </c>
      <c r="LZ92">
        <v>81</v>
      </c>
      <c r="MA92">
        <v>103</v>
      </c>
      <c r="MB92">
        <v>110</v>
      </c>
      <c r="MC92">
        <v>122</v>
      </c>
      <c r="MD92">
        <v>126</v>
      </c>
      <c r="ME92">
        <v>121</v>
      </c>
      <c r="MF92">
        <v>108</v>
      </c>
      <c r="MG92">
        <v>129</v>
      </c>
      <c r="MH92">
        <v>117</v>
      </c>
      <c r="MI92">
        <v>92</v>
      </c>
      <c r="MJ92">
        <v>99</v>
      </c>
      <c r="MK92">
        <v>93</v>
      </c>
      <c r="ML92">
        <v>97</v>
      </c>
      <c r="MM92">
        <v>96</v>
      </c>
      <c r="MN92">
        <v>109</v>
      </c>
      <c r="MO92">
        <v>118</v>
      </c>
      <c r="MP92">
        <v>112</v>
      </c>
      <c r="MQ92">
        <v>104</v>
      </c>
      <c r="MR92">
        <v>98</v>
      </c>
      <c r="MS92">
        <v>105</v>
      </c>
      <c r="MT92">
        <v>113</v>
      </c>
      <c r="MU92">
        <v>117</v>
      </c>
      <c r="MV92">
        <v>123</v>
      </c>
      <c r="MW92">
        <v>102</v>
      </c>
      <c r="MX92">
        <v>94</v>
      </c>
      <c r="MY92">
        <v>100</v>
      </c>
      <c r="MZ92">
        <v>104</v>
      </c>
      <c r="NA92">
        <v>93</v>
      </c>
      <c r="NB92">
        <v>102</v>
      </c>
      <c r="NC92">
        <v>82</v>
      </c>
      <c r="ND92">
        <v>69</v>
      </c>
      <c r="NE92">
        <v>95</v>
      </c>
      <c r="NF92">
        <v>94</v>
      </c>
      <c r="NG92">
        <v>80</v>
      </c>
      <c r="NH92">
        <v>83</v>
      </c>
      <c r="NI92">
        <v>76</v>
      </c>
      <c r="NJ92">
        <v>92</v>
      </c>
      <c r="NK92">
        <v>82</v>
      </c>
      <c r="NL92">
        <v>63</v>
      </c>
      <c r="NM92">
        <v>90</v>
      </c>
      <c r="NN92">
        <v>98</v>
      </c>
      <c r="NO92">
        <v>88</v>
      </c>
      <c r="NP92">
        <v>85</v>
      </c>
      <c r="NQ92">
        <v>87</v>
      </c>
      <c r="NR92">
        <v>79</v>
      </c>
      <c r="NS92">
        <v>77</v>
      </c>
      <c r="NT92">
        <v>70</v>
      </c>
      <c r="NU92">
        <v>65</v>
      </c>
      <c r="NV92">
        <v>86</v>
      </c>
      <c r="NW92">
        <v>80</v>
      </c>
      <c r="NX92">
        <v>81</v>
      </c>
      <c r="NY92">
        <v>96</v>
      </c>
      <c r="NZ92">
        <v>79</v>
      </c>
      <c r="OA92">
        <v>64</v>
      </c>
      <c r="OB92">
        <v>51</v>
      </c>
      <c r="OC92">
        <v>57</v>
      </c>
      <c r="OD92">
        <v>44</v>
      </c>
      <c r="OE92">
        <v>65</v>
      </c>
      <c r="OF92">
        <v>65</v>
      </c>
      <c r="OG92">
        <v>54</v>
      </c>
      <c r="OH92">
        <v>57</v>
      </c>
      <c r="OI92">
        <v>60</v>
      </c>
      <c r="OJ92">
        <v>82</v>
      </c>
      <c r="OK92">
        <v>65</v>
      </c>
      <c r="OL92">
        <v>67</v>
      </c>
      <c r="OM92">
        <v>76</v>
      </c>
      <c r="ON92">
        <v>84</v>
      </c>
      <c r="OO92">
        <v>74</v>
      </c>
      <c r="OP92">
        <v>76</v>
      </c>
      <c r="OQ92">
        <v>80</v>
      </c>
      <c r="OR92">
        <v>83</v>
      </c>
      <c r="OS92">
        <v>62</v>
      </c>
      <c r="OT92">
        <v>53</v>
      </c>
      <c r="OU92">
        <v>68</v>
      </c>
      <c r="OV92">
        <v>51</v>
      </c>
      <c r="OW92">
        <v>47</v>
      </c>
      <c r="OX92">
        <v>64</v>
      </c>
      <c r="OY92">
        <v>60</v>
      </c>
      <c r="OZ92">
        <v>52</v>
      </c>
      <c r="PA92">
        <v>47</v>
      </c>
      <c r="PB92">
        <v>45</v>
      </c>
      <c r="PC92">
        <v>36</v>
      </c>
      <c r="PD92">
        <v>24</v>
      </c>
      <c r="PE92">
        <v>62</v>
      </c>
      <c r="PF92">
        <v>65</v>
      </c>
      <c r="PG92">
        <v>51</v>
      </c>
      <c r="PH92">
        <v>51</v>
      </c>
      <c r="PI92">
        <v>53</v>
      </c>
      <c r="PJ92">
        <v>51</v>
      </c>
      <c r="PK92">
        <v>46</v>
      </c>
      <c r="PL92">
        <v>60</v>
      </c>
      <c r="PM92">
        <v>59</v>
      </c>
      <c r="PN92">
        <v>62</v>
      </c>
      <c r="PO92">
        <v>67</v>
      </c>
      <c r="PP92">
        <v>92</v>
      </c>
      <c r="PQ92">
        <v>103</v>
      </c>
      <c r="PR92">
        <v>95</v>
      </c>
      <c r="PS92">
        <v>93</v>
      </c>
      <c r="PT92">
        <v>86</v>
      </c>
      <c r="PU92">
        <v>93</v>
      </c>
      <c r="PV92">
        <v>98</v>
      </c>
      <c r="PW92">
        <v>84</v>
      </c>
      <c r="PX92">
        <v>79</v>
      </c>
      <c r="PY92">
        <v>63</v>
      </c>
      <c r="PZ92">
        <v>65</v>
      </c>
      <c r="QA92">
        <v>95</v>
      </c>
      <c r="QB92">
        <v>90</v>
      </c>
      <c r="QC92">
        <v>95</v>
      </c>
      <c r="QD92">
        <v>99</v>
      </c>
      <c r="QE92">
        <v>98</v>
      </c>
      <c r="QF92">
        <v>81</v>
      </c>
      <c r="QG92">
        <v>64</v>
      </c>
      <c r="QH92">
        <v>85</v>
      </c>
      <c r="QI92">
        <v>81</v>
      </c>
      <c r="QJ92">
        <v>104</v>
      </c>
      <c r="QK92">
        <v>97</v>
      </c>
      <c r="QL92">
        <v>108</v>
      </c>
      <c r="QM92">
        <v>104</v>
      </c>
      <c r="QN92">
        <v>102</v>
      </c>
      <c r="QO92">
        <v>84</v>
      </c>
      <c r="QP92">
        <v>93</v>
      </c>
      <c r="QQ92">
        <v>98</v>
      </c>
      <c r="QR92">
        <v>96</v>
      </c>
      <c r="QS92">
        <v>100</v>
      </c>
      <c r="QT92">
        <v>105</v>
      </c>
      <c r="QU92">
        <v>96</v>
      </c>
      <c r="QV92">
        <v>108</v>
      </c>
      <c r="QW92">
        <v>93</v>
      </c>
      <c r="QX92">
        <v>91</v>
      </c>
      <c r="QY92">
        <v>74</v>
      </c>
      <c r="QZ92">
        <v>99</v>
      </c>
      <c r="RA92">
        <v>98</v>
      </c>
      <c r="RB92">
        <v>83</v>
      </c>
      <c r="RC92">
        <v>63</v>
      </c>
      <c r="RD92">
        <v>82</v>
      </c>
      <c r="RE92">
        <v>68</v>
      </c>
      <c r="RF92">
        <v>88</v>
      </c>
      <c r="RG92">
        <v>91</v>
      </c>
      <c r="RH92">
        <v>104</v>
      </c>
      <c r="RI92">
        <v>100</v>
      </c>
      <c r="RJ92">
        <v>99</v>
      </c>
      <c r="RK92">
        <v>87</v>
      </c>
      <c r="RL92">
        <v>104</v>
      </c>
      <c r="RM92">
        <v>134</v>
      </c>
      <c r="RN92">
        <v>134</v>
      </c>
      <c r="RO92">
        <v>126</v>
      </c>
      <c r="RP92">
        <v>110</v>
      </c>
      <c r="RQ92">
        <v>106</v>
      </c>
      <c r="RR92">
        <v>93</v>
      </c>
      <c r="RS92">
        <v>109</v>
      </c>
      <c r="RT92">
        <v>107</v>
      </c>
      <c r="RU92">
        <v>107</v>
      </c>
      <c r="RV92">
        <v>102</v>
      </c>
      <c r="RW92">
        <v>107</v>
      </c>
      <c r="RX92">
        <v>90</v>
      </c>
      <c r="RY92">
        <v>103</v>
      </c>
      <c r="RZ92">
        <v>104</v>
      </c>
      <c r="SA92">
        <v>90</v>
      </c>
      <c r="SB92">
        <v>76</v>
      </c>
      <c r="SC92">
        <v>67</v>
      </c>
      <c r="SD92">
        <v>52</v>
      </c>
      <c r="SE92">
        <v>77</v>
      </c>
      <c r="SF92">
        <v>73</v>
      </c>
      <c r="SG92">
        <v>66</v>
      </c>
      <c r="SH92">
        <v>71</v>
      </c>
      <c r="SI92">
        <v>72</v>
      </c>
      <c r="SJ92">
        <v>94</v>
      </c>
      <c r="SK92">
        <v>82</v>
      </c>
      <c r="SL92">
        <v>64</v>
      </c>
      <c r="SM92">
        <v>62</v>
      </c>
      <c r="SN92">
        <v>61</v>
      </c>
      <c r="SO92">
        <v>71</v>
      </c>
      <c r="SP92">
        <v>70</v>
      </c>
      <c r="SQ92">
        <v>60</v>
      </c>
      <c r="SR92">
        <v>75</v>
      </c>
      <c r="SS92">
        <v>89</v>
      </c>
      <c r="ST92">
        <v>58</v>
      </c>
      <c r="SU92">
        <v>38</v>
      </c>
      <c r="SV92">
        <v>49</v>
      </c>
      <c r="SW92">
        <v>69</v>
      </c>
      <c r="SX92">
        <v>57</v>
      </c>
      <c r="SY92">
        <v>69</v>
      </c>
      <c r="SZ92">
        <v>66</v>
      </c>
      <c r="TA92">
        <v>66</v>
      </c>
      <c r="TB92">
        <v>63</v>
      </c>
      <c r="TC92">
        <v>60</v>
      </c>
      <c r="TD92">
        <v>60</v>
      </c>
      <c r="TE92">
        <v>64</v>
      </c>
      <c r="TF92">
        <v>55</v>
      </c>
      <c r="TG92">
        <v>31</v>
      </c>
      <c r="TH92">
        <v>26</v>
      </c>
      <c r="TI92">
        <v>26</v>
      </c>
      <c r="TJ92">
        <v>36</v>
      </c>
      <c r="TK92">
        <v>31</v>
      </c>
      <c r="TL92">
        <v>26</v>
      </c>
      <c r="TM92">
        <v>49</v>
      </c>
      <c r="TN92">
        <v>57</v>
      </c>
      <c r="TO92">
        <v>45</v>
      </c>
      <c r="TP92">
        <v>25</v>
      </c>
      <c r="TQ92">
        <v>28</v>
      </c>
      <c r="TR92">
        <v>33</v>
      </c>
      <c r="TS92">
        <v>35</v>
      </c>
      <c r="TT92">
        <v>34</v>
      </c>
      <c r="TU92">
        <v>34</v>
      </c>
      <c r="TV92">
        <v>54</v>
      </c>
      <c r="TW92">
        <v>39</v>
      </c>
      <c r="TX92">
        <v>26</v>
      </c>
      <c r="TY92">
        <v>18</v>
      </c>
      <c r="TZ92">
        <v>9</v>
      </c>
      <c r="UA92">
        <v>19</v>
      </c>
      <c r="UB92">
        <v>32</v>
      </c>
      <c r="UC92">
        <v>31</v>
      </c>
      <c r="UD92">
        <v>33</v>
      </c>
      <c r="UE92">
        <v>35</v>
      </c>
      <c r="UF92">
        <v>19</v>
      </c>
      <c r="UG92">
        <v>24</v>
      </c>
      <c r="UH92">
        <v>30</v>
      </c>
      <c r="UI92">
        <v>16</v>
      </c>
      <c r="UJ92">
        <v>11</v>
      </c>
      <c r="UK92">
        <v>2</v>
      </c>
      <c r="UL92">
        <v>1</v>
      </c>
      <c r="UM92">
        <v>2</v>
      </c>
      <c r="UN92">
        <v>7</v>
      </c>
      <c r="UO92">
        <v>6</v>
      </c>
      <c r="UP92">
        <v>8</v>
      </c>
      <c r="UQ92">
        <v>13</v>
      </c>
      <c r="UR92">
        <v>9</v>
      </c>
      <c r="US92">
        <v>7</v>
      </c>
      <c r="UT92">
        <v>2</v>
      </c>
      <c r="UU92">
        <v>14</v>
      </c>
      <c r="UV92">
        <v>21</v>
      </c>
      <c r="UW92">
        <v>14</v>
      </c>
      <c r="UX92">
        <v>10</v>
      </c>
      <c r="UY92">
        <v>3</v>
      </c>
      <c r="UZ92">
        <v>1</v>
      </c>
      <c r="VA92">
        <v>5</v>
      </c>
      <c r="VB92">
        <v>12</v>
      </c>
      <c r="VC92">
        <v>13</v>
      </c>
      <c r="VD92">
        <v>7</v>
      </c>
      <c r="VE92">
        <v>5</v>
      </c>
      <c r="VF92">
        <v>3</v>
      </c>
      <c r="VG92">
        <v>1</v>
      </c>
      <c r="VH92">
        <v>3</v>
      </c>
      <c r="VI92">
        <v>8</v>
      </c>
      <c r="VJ92">
        <v>14</v>
      </c>
      <c r="VK92">
        <v>15</v>
      </c>
      <c r="VL92">
        <v>9</v>
      </c>
      <c r="VM92">
        <v>5</v>
      </c>
      <c r="VN92">
        <v>22</v>
      </c>
      <c r="VO92">
        <v>39</v>
      </c>
      <c r="VP92">
        <v>28</v>
      </c>
      <c r="VQ92">
        <v>23</v>
      </c>
      <c r="VR92">
        <v>23</v>
      </c>
      <c r="VS92">
        <v>20</v>
      </c>
      <c r="VT92">
        <v>9</v>
      </c>
      <c r="VU92">
        <v>16</v>
      </c>
      <c r="VV92">
        <v>32</v>
      </c>
      <c r="VW92">
        <v>19</v>
      </c>
      <c r="VX92">
        <v>3</v>
      </c>
      <c r="VY92">
        <v>11</v>
      </c>
      <c r="VZ92">
        <v>28</v>
      </c>
      <c r="WA92">
        <v>42</v>
      </c>
      <c r="WB92">
        <v>41</v>
      </c>
      <c r="WC92">
        <v>25</v>
      </c>
      <c r="WD92">
        <v>12</v>
      </c>
      <c r="WE92">
        <v>18</v>
      </c>
      <c r="WF92">
        <v>30</v>
      </c>
      <c r="WG92">
        <v>35</v>
      </c>
      <c r="WH92">
        <v>27</v>
      </c>
      <c r="WI92">
        <v>34</v>
      </c>
      <c r="WJ92">
        <v>38</v>
      </c>
      <c r="WK92">
        <v>16</v>
      </c>
      <c r="WL92">
        <v>16</v>
      </c>
      <c r="WM92">
        <v>29</v>
      </c>
      <c r="WN92">
        <v>35</v>
      </c>
      <c r="WO92">
        <v>34</v>
      </c>
      <c r="WP92">
        <v>25</v>
      </c>
      <c r="WQ92">
        <v>45</v>
      </c>
      <c r="WR92">
        <v>40</v>
      </c>
      <c r="WS92">
        <v>46</v>
      </c>
      <c r="WT92">
        <v>47</v>
      </c>
      <c r="WU92">
        <v>39</v>
      </c>
      <c r="WV92">
        <v>27</v>
      </c>
      <c r="WW92">
        <v>5</v>
      </c>
      <c r="WX92">
        <v>9</v>
      </c>
      <c r="WY92">
        <v>26</v>
      </c>
      <c r="WZ92">
        <v>32</v>
      </c>
      <c r="XA92">
        <v>28</v>
      </c>
      <c r="XB92">
        <v>21</v>
      </c>
      <c r="XC92">
        <v>26</v>
      </c>
      <c r="XD92">
        <v>27</v>
      </c>
      <c r="XE92">
        <v>28</v>
      </c>
      <c r="XF92">
        <v>32</v>
      </c>
      <c r="XG92">
        <v>42</v>
      </c>
      <c r="XH92">
        <v>35</v>
      </c>
      <c r="XI92">
        <v>49</v>
      </c>
      <c r="XJ92">
        <v>51</v>
      </c>
      <c r="XK92">
        <v>35</v>
      </c>
      <c r="XL92">
        <v>42</v>
      </c>
      <c r="XM92">
        <v>43</v>
      </c>
      <c r="XN92">
        <v>20</v>
      </c>
      <c r="XO92">
        <v>23</v>
      </c>
      <c r="XP92">
        <v>30</v>
      </c>
      <c r="XQ92">
        <v>30</v>
      </c>
      <c r="XR92">
        <v>23</v>
      </c>
      <c r="XS92">
        <v>24</v>
      </c>
      <c r="XT92">
        <v>23</v>
      </c>
      <c r="XU92">
        <v>18</v>
      </c>
      <c r="XV92">
        <v>27</v>
      </c>
      <c r="XW92">
        <v>34</v>
      </c>
      <c r="XX92">
        <v>36</v>
      </c>
      <c r="XY92">
        <v>34</v>
      </c>
      <c r="XZ92">
        <v>25</v>
      </c>
      <c r="YA92">
        <v>35</v>
      </c>
      <c r="YB92">
        <v>36</v>
      </c>
      <c r="YC92">
        <v>31</v>
      </c>
      <c r="YD92">
        <v>36</v>
      </c>
      <c r="YE92">
        <v>23</v>
      </c>
      <c r="YF92">
        <v>27</v>
      </c>
      <c r="YG92">
        <v>44</v>
      </c>
      <c r="YH92">
        <v>50</v>
      </c>
      <c r="YI92">
        <v>36</v>
      </c>
      <c r="YJ92">
        <v>39</v>
      </c>
      <c r="YK92">
        <v>39</v>
      </c>
      <c r="YL92">
        <v>40</v>
      </c>
      <c r="YM92">
        <v>40</v>
      </c>
      <c r="YN92">
        <v>41</v>
      </c>
      <c r="YO92">
        <v>46</v>
      </c>
      <c r="YP92">
        <v>49</v>
      </c>
      <c r="YQ92">
        <v>57</v>
      </c>
      <c r="YR92">
        <v>63</v>
      </c>
      <c r="YS92">
        <v>49</v>
      </c>
      <c r="YT92">
        <v>64</v>
      </c>
      <c r="YU92">
        <v>65</v>
      </c>
      <c r="YV92">
        <v>55</v>
      </c>
      <c r="YW92">
        <v>33</v>
      </c>
      <c r="YX92">
        <v>49</v>
      </c>
      <c r="YY92">
        <v>35</v>
      </c>
      <c r="YZ92">
        <v>41</v>
      </c>
      <c r="ZA92">
        <v>57</v>
      </c>
      <c r="ZB92">
        <v>60</v>
      </c>
      <c r="ZC92">
        <v>52</v>
      </c>
      <c r="ZD92">
        <v>52</v>
      </c>
      <c r="ZE92">
        <v>52</v>
      </c>
      <c r="ZF92">
        <v>56</v>
      </c>
      <c r="ZG92">
        <v>52</v>
      </c>
      <c r="ZH92">
        <v>61</v>
      </c>
      <c r="ZI92">
        <v>73</v>
      </c>
      <c r="ZJ92">
        <v>59</v>
      </c>
      <c r="ZK92">
        <v>55</v>
      </c>
      <c r="ZL92">
        <v>73</v>
      </c>
      <c r="ZM92">
        <v>72</v>
      </c>
      <c r="ZN92">
        <v>84</v>
      </c>
      <c r="ZO92">
        <v>83</v>
      </c>
      <c r="ZP92">
        <v>67</v>
      </c>
      <c r="ZQ92">
        <v>97</v>
      </c>
      <c r="ZR92">
        <v>93</v>
      </c>
      <c r="ZS92">
        <v>65</v>
      </c>
      <c r="ZT92">
        <v>66</v>
      </c>
      <c r="ZU92">
        <v>52</v>
      </c>
      <c r="ZV92">
        <v>57</v>
      </c>
      <c r="ZW92">
        <v>79</v>
      </c>
      <c r="ZX92">
        <v>74</v>
      </c>
      <c r="ZY92">
        <v>78</v>
      </c>
      <c r="ZZ92">
        <v>82</v>
      </c>
      <c r="AAA92">
        <v>66</v>
      </c>
      <c r="AAB92">
        <v>76</v>
      </c>
      <c r="AAC92">
        <v>77</v>
      </c>
      <c r="AAD92">
        <v>60</v>
      </c>
      <c r="AAE92">
        <v>87</v>
      </c>
      <c r="AAF92">
        <v>70</v>
      </c>
      <c r="AAG92">
        <v>93</v>
      </c>
      <c r="AAH92">
        <v>76</v>
      </c>
      <c r="AAI92">
        <v>83</v>
      </c>
      <c r="AAJ92">
        <v>93</v>
      </c>
      <c r="AAK92">
        <v>100</v>
      </c>
      <c r="AAL92">
        <v>114</v>
      </c>
      <c r="AAM92">
        <v>102</v>
      </c>
      <c r="AAN92">
        <v>116</v>
      </c>
      <c r="AAO92">
        <v>110</v>
      </c>
      <c r="AAP92">
        <v>103</v>
      </c>
      <c r="AAQ92">
        <v>86</v>
      </c>
      <c r="AAR92">
        <v>82</v>
      </c>
      <c r="AAS92">
        <v>97</v>
      </c>
      <c r="AAT92">
        <v>104</v>
      </c>
      <c r="AAU92">
        <v>95</v>
      </c>
      <c r="AAV92">
        <v>95</v>
      </c>
      <c r="AAW92">
        <v>86</v>
      </c>
      <c r="AAX92">
        <v>111</v>
      </c>
      <c r="AAY92">
        <v>113</v>
      </c>
      <c r="AAZ92">
        <v>84</v>
      </c>
      <c r="ABA92">
        <v>95</v>
      </c>
      <c r="ABB92">
        <v>105</v>
      </c>
      <c r="ABC92">
        <v>104</v>
      </c>
      <c r="ABD92">
        <v>83</v>
      </c>
      <c r="ABE92">
        <v>81</v>
      </c>
      <c r="ABF92">
        <v>69</v>
      </c>
      <c r="ABG92">
        <v>84</v>
      </c>
      <c r="ABH92">
        <v>86</v>
      </c>
      <c r="ABI92">
        <v>95</v>
      </c>
      <c r="ABJ92">
        <v>82</v>
      </c>
      <c r="ABK92">
        <v>70</v>
      </c>
      <c r="ABL92">
        <v>82</v>
      </c>
      <c r="ABM92">
        <v>82</v>
      </c>
      <c r="ABN92">
        <v>94</v>
      </c>
      <c r="ABO92">
        <v>105</v>
      </c>
      <c r="ABP92">
        <v>84</v>
      </c>
      <c r="ABQ92">
        <v>111</v>
      </c>
      <c r="ABR92">
        <v>95</v>
      </c>
      <c r="ABS92">
        <v>76</v>
      </c>
      <c r="ABT92">
        <v>81</v>
      </c>
      <c r="ABU92">
        <v>100</v>
      </c>
      <c r="ABV92">
        <v>95</v>
      </c>
      <c r="ABW92">
        <v>89</v>
      </c>
      <c r="ABX92">
        <v>81</v>
      </c>
      <c r="ABY92">
        <v>76</v>
      </c>
      <c r="ABZ92">
        <v>46</v>
      </c>
      <c r="ACA92">
        <v>47</v>
      </c>
      <c r="ACB92">
        <v>67</v>
      </c>
      <c r="ACC92">
        <v>75</v>
      </c>
      <c r="ACD92">
        <v>54</v>
      </c>
      <c r="ACE92">
        <v>67</v>
      </c>
      <c r="ACF92">
        <v>64</v>
      </c>
      <c r="ACG92">
        <v>54</v>
      </c>
      <c r="ACH92">
        <v>80</v>
      </c>
      <c r="ACI92">
        <v>89</v>
      </c>
      <c r="ACJ92">
        <v>79</v>
      </c>
      <c r="ACK92">
        <v>92</v>
      </c>
      <c r="ACL92">
        <v>89</v>
      </c>
      <c r="ACM92">
        <v>89</v>
      </c>
      <c r="ACN92">
        <v>63</v>
      </c>
      <c r="ACO92">
        <v>86</v>
      </c>
      <c r="ACP92">
        <v>86</v>
      </c>
      <c r="ACQ92">
        <v>76</v>
      </c>
      <c r="ACR92">
        <v>57</v>
      </c>
      <c r="ACS92">
        <v>52</v>
      </c>
      <c r="ACT92">
        <v>57</v>
      </c>
      <c r="ACU92">
        <v>79</v>
      </c>
      <c r="ACV92">
        <v>94</v>
      </c>
      <c r="ACW92">
        <v>74</v>
      </c>
      <c r="ACX92">
        <v>70</v>
      </c>
      <c r="ACY92">
        <v>81</v>
      </c>
      <c r="ACZ92">
        <v>78</v>
      </c>
      <c r="ADA92">
        <v>77</v>
      </c>
      <c r="ADB92">
        <v>61</v>
      </c>
      <c r="ADC92">
        <v>50</v>
      </c>
      <c r="ADD92">
        <v>80</v>
      </c>
      <c r="ADE92">
        <v>82</v>
      </c>
      <c r="ADF92">
        <v>83</v>
      </c>
      <c r="ADG92">
        <v>85</v>
      </c>
      <c r="ADH92">
        <v>93</v>
      </c>
      <c r="ADI92">
        <v>81</v>
      </c>
      <c r="ADJ92">
        <v>76</v>
      </c>
      <c r="ADK92">
        <v>80</v>
      </c>
      <c r="ADL92">
        <v>64</v>
      </c>
      <c r="ADM92">
        <v>76</v>
      </c>
      <c r="ADN92">
        <v>80</v>
      </c>
      <c r="ADO92">
        <v>83</v>
      </c>
      <c r="ADP92">
        <v>74</v>
      </c>
      <c r="ADQ92">
        <v>47</v>
      </c>
      <c r="ADR92">
        <v>75</v>
      </c>
      <c r="ADS92">
        <v>81</v>
      </c>
      <c r="ADT92">
        <v>74</v>
      </c>
      <c r="ADU92">
        <v>75</v>
      </c>
      <c r="ADV92">
        <v>76</v>
      </c>
      <c r="ADW92">
        <v>68</v>
      </c>
      <c r="ADX92">
        <v>57</v>
      </c>
      <c r="ADY92">
        <v>54</v>
      </c>
      <c r="ADZ92">
        <v>83</v>
      </c>
      <c r="AEA92">
        <v>91</v>
      </c>
      <c r="AEB92">
        <v>70</v>
      </c>
      <c r="AEC92">
        <v>64</v>
      </c>
      <c r="AED92">
        <v>54</v>
      </c>
      <c r="AEE92">
        <v>74</v>
      </c>
      <c r="AEF92">
        <v>78</v>
      </c>
      <c r="AEG92">
        <v>84</v>
      </c>
      <c r="AEH92">
        <v>75</v>
      </c>
      <c r="AEI92">
        <v>93</v>
      </c>
      <c r="AEJ92">
        <v>77</v>
      </c>
      <c r="AEK92">
        <v>63</v>
      </c>
      <c r="AEL92">
        <v>76</v>
      </c>
      <c r="AEM92">
        <v>64</v>
      </c>
      <c r="AEN92">
        <v>75</v>
      </c>
      <c r="AEO92">
        <v>85</v>
      </c>
      <c r="AEP92">
        <v>79</v>
      </c>
      <c r="AEQ92">
        <v>99</v>
      </c>
      <c r="AER92">
        <v>84</v>
      </c>
      <c r="AES92">
        <v>87</v>
      </c>
      <c r="AET92">
        <v>90</v>
      </c>
      <c r="AEU92">
        <v>85</v>
      </c>
      <c r="AEV92">
        <v>90</v>
      </c>
      <c r="AEW92">
        <v>91</v>
      </c>
      <c r="AEX92">
        <v>101</v>
      </c>
      <c r="AEY92">
        <v>100</v>
      </c>
      <c r="AEZ92">
        <v>91</v>
      </c>
      <c r="AFA92">
        <v>82</v>
      </c>
      <c r="AFB92">
        <v>83</v>
      </c>
      <c r="AFC92">
        <v>71</v>
      </c>
      <c r="AFD92">
        <v>82</v>
      </c>
      <c r="AFE92">
        <v>88</v>
      </c>
      <c r="AFF92">
        <v>93</v>
      </c>
      <c r="AFG92">
        <v>83</v>
      </c>
      <c r="AFH92">
        <v>59</v>
      </c>
      <c r="AFI92">
        <v>83</v>
      </c>
      <c r="AFJ92">
        <v>78</v>
      </c>
      <c r="AFK92">
        <v>67</v>
      </c>
      <c r="AFL92">
        <v>87</v>
      </c>
      <c r="AFM92">
        <v>84</v>
      </c>
      <c r="AFN92">
        <v>79</v>
      </c>
      <c r="AFO92">
        <v>88</v>
      </c>
      <c r="AFP92">
        <v>81</v>
      </c>
      <c r="AFQ92">
        <v>94</v>
      </c>
      <c r="AFR92">
        <v>90</v>
      </c>
      <c r="AFS92">
        <v>66</v>
      </c>
      <c r="AFT92">
        <v>67</v>
      </c>
      <c r="AFU92">
        <v>67</v>
      </c>
      <c r="AFV92">
        <v>46</v>
      </c>
      <c r="AFW92">
        <v>46</v>
      </c>
      <c r="AFX92">
        <v>62</v>
      </c>
      <c r="AFY92">
        <v>76</v>
      </c>
      <c r="AFZ92">
        <v>82</v>
      </c>
      <c r="AGA92">
        <v>81</v>
      </c>
      <c r="AGB92">
        <v>98</v>
      </c>
      <c r="AGC92">
        <v>76</v>
      </c>
      <c r="AGD92">
        <v>81</v>
      </c>
      <c r="AGE92">
        <v>78</v>
      </c>
      <c r="AGF92">
        <v>60</v>
      </c>
      <c r="AGG92">
        <v>74</v>
      </c>
      <c r="AGH92">
        <v>65</v>
      </c>
      <c r="AGI92">
        <v>73</v>
      </c>
      <c r="AGJ92">
        <v>56</v>
      </c>
      <c r="AGK92">
        <v>31</v>
      </c>
      <c r="AGL92">
        <v>36</v>
      </c>
      <c r="AGM92">
        <v>53</v>
      </c>
      <c r="AGN92">
        <v>62</v>
      </c>
      <c r="AGO92">
        <v>72</v>
      </c>
      <c r="AGP92">
        <v>71</v>
      </c>
      <c r="AGQ92">
        <v>44</v>
      </c>
      <c r="AGR92">
        <v>66</v>
      </c>
      <c r="AGS92">
        <v>72</v>
      </c>
      <c r="AGT92">
        <v>75</v>
      </c>
      <c r="AGU92">
        <v>74</v>
      </c>
      <c r="AGV92">
        <v>59</v>
      </c>
      <c r="AGW92">
        <v>46</v>
      </c>
      <c r="AGX92">
        <v>50</v>
      </c>
      <c r="AGY92">
        <v>38</v>
      </c>
      <c r="AGZ92">
        <v>45</v>
      </c>
      <c r="AHA92">
        <v>38</v>
      </c>
      <c r="AHB92">
        <v>63</v>
      </c>
      <c r="AHC92">
        <v>68</v>
      </c>
      <c r="AHD92">
        <v>66</v>
      </c>
      <c r="AHE92">
        <v>96</v>
      </c>
      <c r="AHF92">
        <v>110</v>
      </c>
      <c r="AHG92">
        <v>95</v>
      </c>
      <c r="AHH92">
        <v>114</v>
      </c>
      <c r="AHI92">
        <v>123</v>
      </c>
      <c r="AHJ92">
        <v>105</v>
      </c>
      <c r="AHK92">
        <v>68</v>
      </c>
      <c r="AHL92">
        <v>64</v>
      </c>
      <c r="AHM92">
        <v>51</v>
      </c>
      <c r="AHN92">
        <v>87</v>
      </c>
      <c r="AHO92">
        <v>91</v>
      </c>
      <c r="AHP92">
        <v>74</v>
      </c>
      <c r="AHQ92">
        <v>87</v>
      </c>
      <c r="AHR92">
        <v>97</v>
      </c>
      <c r="AHS92">
        <v>75</v>
      </c>
      <c r="AHT92">
        <v>80</v>
      </c>
      <c r="AHU92">
        <v>68</v>
      </c>
      <c r="AHV92">
        <v>98</v>
      </c>
      <c r="AHW92">
        <v>106</v>
      </c>
      <c r="AHX92">
        <v>83</v>
      </c>
      <c r="AHY92">
        <v>107</v>
      </c>
      <c r="AHZ92">
        <v>118</v>
      </c>
      <c r="AIA92">
        <v>101</v>
      </c>
      <c r="AIB92">
        <v>98</v>
      </c>
      <c r="AIC92">
        <v>116</v>
      </c>
      <c r="AID92">
        <v>115</v>
      </c>
      <c r="AIE92">
        <v>106</v>
      </c>
      <c r="AIF92">
        <v>109</v>
      </c>
      <c r="AIG92">
        <v>112</v>
      </c>
      <c r="AIH92">
        <v>107</v>
      </c>
      <c r="AII92">
        <v>81</v>
      </c>
      <c r="AIJ92">
        <v>61</v>
      </c>
      <c r="AIK92">
        <v>65</v>
      </c>
      <c r="AIL92">
        <v>71</v>
      </c>
      <c r="AIM92">
        <v>77</v>
      </c>
      <c r="AIN92">
        <v>77</v>
      </c>
      <c r="AIO92">
        <v>83</v>
      </c>
      <c r="AIP92">
        <v>91</v>
      </c>
      <c r="AIQ92">
        <v>89</v>
      </c>
      <c r="AIR92">
        <v>84</v>
      </c>
      <c r="AIS92">
        <v>81</v>
      </c>
      <c r="AIT92">
        <v>70</v>
      </c>
      <c r="AIU92">
        <v>71</v>
      </c>
      <c r="AIV92">
        <v>81</v>
      </c>
      <c r="AIW92">
        <v>101</v>
      </c>
      <c r="AIX92">
        <v>100</v>
      </c>
      <c r="AIY92">
        <v>83</v>
      </c>
      <c r="AIZ92">
        <v>78</v>
      </c>
      <c r="AJA92">
        <v>108</v>
      </c>
      <c r="AJB92">
        <v>110</v>
      </c>
      <c r="AJC92">
        <v>119</v>
      </c>
      <c r="AJD92">
        <v>124</v>
      </c>
      <c r="AJE92">
        <v>111</v>
      </c>
      <c r="AJF92">
        <v>89</v>
      </c>
      <c r="AJG92">
        <v>92</v>
      </c>
      <c r="AJH92">
        <v>92</v>
      </c>
      <c r="AJI92">
        <v>90</v>
      </c>
      <c r="AJJ92">
        <v>88</v>
      </c>
      <c r="AJK92">
        <v>89</v>
      </c>
      <c r="AJL92">
        <v>100</v>
      </c>
      <c r="AJM92">
        <v>123</v>
      </c>
      <c r="AJN92">
        <v>124</v>
      </c>
      <c r="AJO92">
        <v>111</v>
      </c>
      <c r="AJP92">
        <v>111</v>
      </c>
      <c r="AJQ92">
        <v>101</v>
      </c>
      <c r="AJR92">
        <v>99</v>
      </c>
      <c r="AJS92">
        <v>100</v>
      </c>
      <c r="AJT92">
        <v>109</v>
      </c>
      <c r="AJU92">
        <v>92</v>
      </c>
      <c r="AJV92">
        <v>81</v>
      </c>
      <c r="AJW92">
        <v>88</v>
      </c>
      <c r="AJX92">
        <v>116</v>
      </c>
      <c r="AJY92">
        <v>127</v>
      </c>
      <c r="AJZ92">
        <v>123</v>
      </c>
      <c r="AKA92">
        <v>100</v>
      </c>
      <c r="AKB92">
        <v>75</v>
      </c>
      <c r="AKC92">
        <v>101</v>
      </c>
      <c r="AKD92">
        <v>103</v>
      </c>
      <c r="AKE92">
        <v>78</v>
      </c>
      <c r="AKF92">
        <v>57</v>
      </c>
      <c r="AKG92">
        <v>56</v>
      </c>
      <c r="AKH92">
        <v>66</v>
      </c>
      <c r="AKI92">
        <v>92</v>
      </c>
      <c r="AKJ92">
        <v>93</v>
      </c>
      <c r="AKK92">
        <v>86</v>
      </c>
      <c r="AKL92">
        <v>97</v>
      </c>
      <c r="AKM92">
        <v>111</v>
      </c>
      <c r="AKN92">
        <v>101</v>
      </c>
      <c r="AKO92">
        <v>63</v>
      </c>
      <c r="AKP92">
        <v>66</v>
      </c>
      <c r="AKQ92">
        <v>91</v>
      </c>
      <c r="AKR92">
        <v>98</v>
      </c>
      <c r="AKS92">
        <v>88</v>
      </c>
      <c r="AKT92">
        <v>78</v>
      </c>
      <c r="AKU92">
        <v>71</v>
      </c>
      <c r="AKV92">
        <v>84</v>
      </c>
      <c r="AKW92">
        <v>90</v>
      </c>
      <c r="AKX92">
        <v>102</v>
      </c>
      <c r="AKY92">
        <v>88</v>
      </c>
      <c r="AKZ92">
        <v>76</v>
      </c>
      <c r="ALA92">
        <v>64</v>
      </c>
      <c r="ALB92">
        <v>59</v>
      </c>
      <c r="ALC92">
        <v>69</v>
      </c>
      <c r="ALD92">
        <v>81</v>
      </c>
      <c r="ALE92">
        <v>76</v>
      </c>
      <c r="ALF92">
        <v>77</v>
      </c>
      <c r="ALG92">
        <v>93</v>
      </c>
      <c r="ALH92">
        <v>105</v>
      </c>
      <c r="ALI92">
        <v>119</v>
      </c>
      <c r="ALJ92">
        <v>118</v>
      </c>
      <c r="ALK92">
        <v>95</v>
      </c>
      <c r="ALL92">
        <v>84</v>
      </c>
      <c r="ALM92">
        <v>75</v>
      </c>
      <c r="ALN92">
        <v>83</v>
      </c>
      <c r="ALO92">
        <v>90</v>
      </c>
      <c r="ALP92">
        <v>71</v>
      </c>
      <c r="ALQ92">
        <v>70</v>
      </c>
      <c r="ALR92">
        <v>113</v>
      </c>
      <c r="ALS92">
        <v>126</v>
      </c>
      <c r="ALT92">
        <v>111</v>
      </c>
      <c r="ALU92">
        <v>110</v>
      </c>
      <c r="ALV92">
        <v>115</v>
      </c>
      <c r="ALW92">
        <v>95</v>
      </c>
      <c r="ALX92">
        <v>94</v>
      </c>
      <c r="ALY92">
        <v>112</v>
      </c>
      <c r="ALZ92">
        <v>137</v>
      </c>
      <c r="AMA92">
        <v>138</v>
      </c>
      <c r="AMB92">
        <v>119</v>
      </c>
      <c r="AMC92">
        <v>93</v>
      </c>
      <c r="AMD92">
        <v>107</v>
      </c>
      <c r="AME92">
        <v>121</v>
      </c>
      <c r="AMF92">
        <v>136</v>
      </c>
      <c r="AMG92">
        <v>129</v>
      </c>
      <c r="AMH92">
        <v>98</v>
      </c>
      <c r="AMI92">
        <v>103</v>
      </c>
      <c r="AMJ92">
        <v>90</v>
      </c>
    </row>
    <row r="93" spans="1:1024" ht="7" customHeight="1" x14ac:dyDescent="0.2">
      <c r="A93">
        <v>93</v>
      </c>
      <c r="B93">
        <v>94</v>
      </c>
      <c r="C93">
        <v>92</v>
      </c>
      <c r="D93">
        <v>79</v>
      </c>
      <c r="E93">
        <v>87</v>
      </c>
      <c r="F93">
        <v>87</v>
      </c>
      <c r="G93">
        <v>71</v>
      </c>
      <c r="H93">
        <v>63</v>
      </c>
      <c r="I93">
        <v>50</v>
      </c>
      <c r="J93">
        <v>61</v>
      </c>
      <c r="K93">
        <v>76</v>
      </c>
      <c r="L93">
        <v>71</v>
      </c>
      <c r="M93">
        <v>81</v>
      </c>
      <c r="N93">
        <v>98</v>
      </c>
      <c r="O93">
        <v>92</v>
      </c>
      <c r="P93">
        <v>97</v>
      </c>
      <c r="Q93">
        <v>115</v>
      </c>
      <c r="R93">
        <v>113</v>
      </c>
      <c r="S93">
        <v>127</v>
      </c>
      <c r="T93">
        <v>124</v>
      </c>
      <c r="U93">
        <v>129</v>
      </c>
      <c r="V93">
        <v>121</v>
      </c>
      <c r="W93">
        <v>115</v>
      </c>
      <c r="X93">
        <v>114</v>
      </c>
      <c r="Y93">
        <v>144</v>
      </c>
      <c r="Z93">
        <v>158</v>
      </c>
      <c r="AA93">
        <v>145</v>
      </c>
      <c r="AB93">
        <v>161</v>
      </c>
      <c r="AC93">
        <v>185</v>
      </c>
      <c r="AD93">
        <v>182</v>
      </c>
      <c r="AE93">
        <v>150</v>
      </c>
      <c r="AF93">
        <v>139</v>
      </c>
      <c r="AG93">
        <v>158</v>
      </c>
      <c r="AH93">
        <v>172</v>
      </c>
      <c r="AI93">
        <v>189</v>
      </c>
      <c r="AJ93">
        <v>196</v>
      </c>
      <c r="AK93">
        <v>182</v>
      </c>
      <c r="AL93">
        <v>186</v>
      </c>
      <c r="AM93">
        <v>180</v>
      </c>
      <c r="AN93">
        <v>173</v>
      </c>
      <c r="AO93">
        <v>172</v>
      </c>
      <c r="AP93">
        <v>170</v>
      </c>
      <c r="AQ93">
        <v>158</v>
      </c>
      <c r="AR93">
        <v>170</v>
      </c>
      <c r="AS93">
        <v>162</v>
      </c>
      <c r="AT93">
        <v>167</v>
      </c>
      <c r="AU93">
        <v>144</v>
      </c>
      <c r="AV93">
        <v>131</v>
      </c>
      <c r="AW93">
        <v>144</v>
      </c>
      <c r="AX93">
        <v>135</v>
      </c>
      <c r="AY93">
        <v>131</v>
      </c>
      <c r="AZ93">
        <v>153</v>
      </c>
      <c r="BA93">
        <v>151</v>
      </c>
      <c r="BB93">
        <v>147</v>
      </c>
      <c r="BC93">
        <v>147</v>
      </c>
      <c r="BD93">
        <v>154</v>
      </c>
      <c r="BE93">
        <v>152</v>
      </c>
      <c r="BF93">
        <v>136</v>
      </c>
      <c r="BG93">
        <v>143</v>
      </c>
      <c r="BH93">
        <v>158</v>
      </c>
      <c r="BI93">
        <v>153</v>
      </c>
      <c r="BJ93">
        <v>158</v>
      </c>
      <c r="BK93">
        <v>159</v>
      </c>
      <c r="BL93">
        <v>157</v>
      </c>
      <c r="BM93">
        <v>171</v>
      </c>
      <c r="BN93">
        <v>164</v>
      </c>
      <c r="BO93">
        <v>167</v>
      </c>
      <c r="BP93">
        <v>180</v>
      </c>
      <c r="BQ93">
        <v>171</v>
      </c>
      <c r="BR93">
        <v>176</v>
      </c>
      <c r="BS93">
        <v>210</v>
      </c>
      <c r="BT93">
        <v>234</v>
      </c>
      <c r="BU93">
        <v>235</v>
      </c>
      <c r="BV93">
        <v>221</v>
      </c>
      <c r="BW93">
        <v>231</v>
      </c>
      <c r="BX93">
        <v>222</v>
      </c>
      <c r="BY93">
        <v>185</v>
      </c>
      <c r="BZ93">
        <v>178</v>
      </c>
      <c r="CA93">
        <v>191</v>
      </c>
      <c r="CB93">
        <v>197</v>
      </c>
      <c r="CC93">
        <v>205</v>
      </c>
      <c r="CD93">
        <v>221</v>
      </c>
      <c r="CE93">
        <v>215</v>
      </c>
      <c r="CF93">
        <v>195</v>
      </c>
      <c r="CG93">
        <v>205</v>
      </c>
      <c r="CH93">
        <v>191</v>
      </c>
      <c r="CI93">
        <v>185</v>
      </c>
      <c r="CJ93">
        <v>178</v>
      </c>
      <c r="CK93">
        <v>167</v>
      </c>
      <c r="CL93">
        <v>161</v>
      </c>
      <c r="CM93">
        <v>176</v>
      </c>
      <c r="CN93">
        <v>157</v>
      </c>
      <c r="CO93">
        <v>144</v>
      </c>
      <c r="CP93">
        <v>170</v>
      </c>
      <c r="CQ93">
        <v>168</v>
      </c>
      <c r="CR93">
        <v>170</v>
      </c>
      <c r="CS93">
        <v>163</v>
      </c>
      <c r="CT93">
        <v>135</v>
      </c>
      <c r="CU93">
        <v>138</v>
      </c>
      <c r="CV93">
        <v>144</v>
      </c>
      <c r="CW93">
        <v>142</v>
      </c>
      <c r="CX93">
        <v>145</v>
      </c>
      <c r="CY93">
        <v>146</v>
      </c>
      <c r="CZ93">
        <v>169</v>
      </c>
      <c r="DA93">
        <v>185</v>
      </c>
      <c r="DB93">
        <v>180</v>
      </c>
      <c r="DC93">
        <v>177</v>
      </c>
      <c r="DD93">
        <v>207</v>
      </c>
      <c r="DE93">
        <v>231</v>
      </c>
      <c r="DF93">
        <v>237</v>
      </c>
      <c r="DG93">
        <v>225</v>
      </c>
      <c r="DH93">
        <v>244</v>
      </c>
      <c r="DI93">
        <v>247</v>
      </c>
      <c r="DJ93">
        <v>247</v>
      </c>
      <c r="DK93">
        <v>244</v>
      </c>
      <c r="DL93">
        <v>228</v>
      </c>
      <c r="DM93">
        <v>219</v>
      </c>
      <c r="DN93">
        <v>218</v>
      </c>
      <c r="DO93">
        <v>218</v>
      </c>
      <c r="DP93">
        <v>214</v>
      </c>
      <c r="DQ93">
        <v>203</v>
      </c>
      <c r="DR93">
        <v>204</v>
      </c>
      <c r="DS93">
        <v>197</v>
      </c>
      <c r="DT93">
        <v>189</v>
      </c>
      <c r="DU93">
        <v>194</v>
      </c>
      <c r="DV93">
        <v>173</v>
      </c>
      <c r="DW93">
        <v>183</v>
      </c>
      <c r="DX93">
        <v>175</v>
      </c>
      <c r="DY93">
        <v>152</v>
      </c>
      <c r="DZ93">
        <v>153</v>
      </c>
      <c r="EA93">
        <v>152</v>
      </c>
      <c r="EB93">
        <v>152</v>
      </c>
      <c r="EC93">
        <v>163</v>
      </c>
      <c r="ED93">
        <v>164</v>
      </c>
      <c r="EE93">
        <v>151</v>
      </c>
      <c r="EF93">
        <v>157</v>
      </c>
      <c r="EG93">
        <v>137</v>
      </c>
      <c r="EH93">
        <v>149</v>
      </c>
      <c r="EI93">
        <v>164</v>
      </c>
      <c r="EJ93">
        <v>166</v>
      </c>
      <c r="EK93">
        <v>184</v>
      </c>
      <c r="EL93">
        <v>188</v>
      </c>
      <c r="EM93">
        <v>192</v>
      </c>
      <c r="EN93">
        <v>190</v>
      </c>
      <c r="EO93">
        <v>192</v>
      </c>
      <c r="EP93">
        <v>177</v>
      </c>
      <c r="EQ93">
        <v>165</v>
      </c>
      <c r="ER93">
        <v>158</v>
      </c>
      <c r="ES93">
        <v>151</v>
      </c>
      <c r="ET93">
        <v>161</v>
      </c>
      <c r="EU93">
        <v>146</v>
      </c>
      <c r="EV93">
        <v>154</v>
      </c>
      <c r="EW93">
        <v>146</v>
      </c>
      <c r="EX93">
        <v>161</v>
      </c>
      <c r="EY93">
        <v>165</v>
      </c>
      <c r="EZ93">
        <v>160</v>
      </c>
      <c r="FA93">
        <v>151</v>
      </c>
      <c r="FB93">
        <v>148</v>
      </c>
      <c r="FC93">
        <v>161</v>
      </c>
      <c r="FD93">
        <v>154</v>
      </c>
      <c r="FE93">
        <v>147</v>
      </c>
      <c r="FF93">
        <v>160</v>
      </c>
      <c r="FG93">
        <v>160</v>
      </c>
      <c r="FH93">
        <v>155</v>
      </c>
      <c r="FI93">
        <v>159</v>
      </c>
      <c r="FJ93">
        <v>146</v>
      </c>
      <c r="FK93">
        <v>165</v>
      </c>
      <c r="FL93">
        <v>161</v>
      </c>
      <c r="FM93">
        <v>152</v>
      </c>
      <c r="FN93">
        <v>156</v>
      </c>
      <c r="FO93">
        <v>144</v>
      </c>
      <c r="FP93">
        <v>142</v>
      </c>
      <c r="FQ93">
        <v>139</v>
      </c>
      <c r="FR93">
        <v>139</v>
      </c>
      <c r="FS93">
        <v>153</v>
      </c>
      <c r="FT93">
        <v>146</v>
      </c>
      <c r="FU93">
        <v>140</v>
      </c>
      <c r="FV93">
        <v>169</v>
      </c>
      <c r="FW93">
        <v>181</v>
      </c>
      <c r="FX93">
        <v>173</v>
      </c>
      <c r="FY93">
        <v>164</v>
      </c>
      <c r="FZ93">
        <v>174</v>
      </c>
      <c r="GA93">
        <v>170</v>
      </c>
      <c r="GB93">
        <v>153</v>
      </c>
      <c r="GC93">
        <v>158</v>
      </c>
      <c r="GD93">
        <v>174</v>
      </c>
      <c r="GE93">
        <v>176</v>
      </c>
      <c r="GF93">
        <v>168</v>
      </c>
      <c r="GG93">
        <v>151</v>
      </c>
      <c r="GH93">
        <v>160</v>
      </c>
      <c r="GI93">
        <v>168</v>
      </c>
      <c r="GJ93">
        <v>163</v>
      </c>
      <c r="GK93">
        <v>153</v>
      </c>
      <c r="GL93">
        <v>141</v>
      </c>
      <c r="GM93">
        <v>143</v>
      </c>
      <c r="GN93">
        <v>151</v>
      </c>
      <c r="GO93">
        <v>158</v>
      </c>
      <c r="GP93">
        <v>171</v>
      </c>
      <c r="GQ93">
        <v>175</v>
      </c>
      <c r="GR93">
        <v>164</v>
      </c>
      <c r="GS93">
        <v>139</v>
      </c>
      <c r="GT93">
        <v>118</v>
      </c>
      <c r="GU93">
        <v>131</v>
      </c>
      <c r="GV93">
        <v>138</v>
      </c>
      <c r="GW93">
        <v>136</v>
      </c>
      <c r="GX93">
        <v>136</v>
      </c>
      <c r="GY93">
        <v>127</v>
      </c>
      <c r="GZ93">
        <v>128</v>
      </c>
      <c r="HA93">
        <v>144</v>
      </c>
      <c r="HB93">
        <v>136</v>
      </c>
      <c r="HC93">
        <v>143</v>
      </c>
      <c r="HD93">
        <v>151</v>
      </c>
      <c r="HE93">
        <v>146</v>
      </c>
      <c r="HF93">
        <v>149</v>
      </c>
      <c r="HG93">
        <v>153</v>
      </c>
      <c r="HH93">
        <v>165</v>
      </c>
      <c r="HI93">
        <v>163</v>
      </c>
      <c r="HJ93">
        <v>142</v>
      </c>
      <c r="HK93">
        <v>141</v>
      </c>
      <c r="HL93">
        <v>139</v>
      </c>
      <c r="HM93">
        <v>144</v>
      </c>
      <c r="HN93">
        <v>127</v>
      </c>
      <c r="HO93">
        <v>149</v>
      </c>
      <c r="HP93">
        <v>152</v>
      </c>
      <c r="HQ93">
        <v>141</v>
      </c>
      <c r="HR93">
        <v>143</v>
      </c>
      <c r="HS93">
        <v>164</v>
      </c>
      <c r="HT93">
        <v>169</v>
      </c>
      <c r="HU93">
        <v>158</v>
      </c>
      <c r="HV93">
        <v>141</v>
      </c>
      <c r="HW93">
        <v>166</v>
      </c>
      <c r="HX93">
        <v>182</v>
      </c>
      <c r="HY93">
        <v>184</v>
      </c>
      <c r="HZ93">
        <v>180</v>
      </c>
      <c r="IA93">
        <v>173</v>
      </c>
      <c r="IB93">
        <v>165</v>
      </c>
      <c r="IC93">
        <v>168</v>
      </c>
      <c r="ID93">
        <v>153</v>
      </c>
      <c r="IE93">
        <v>158</v>
      </c>
      <c r="IF93">
        <v>166</v>
      </c>
      <c r="IG93">
        <v>166</v>
      </c>
      <c r="IH93">
        <v>156</v>
      </c>
      <c r="II93">
        <v>160</v>
      </c>
      <c r="IJ93">
        <v>180</v>
      </c>
      <c r="IK93">
        <v>202</v>
      </c>
      <c r="IL93">
        <v>203</v>
      </c>
      <c r="IM93">
        <v>212</v>
      </c>
      <c r="IN93">
        <v>215</v>
      </c>
      <c r="IO93">
        <v>203</v>
      </c>
      <c r="IP93">
        <v>200</v>
      </c>
      <c r="IQ93">
        <v>191</v>
      </c>
      <c r="IR93">
        <v>164</v>
      </c>
      <c r="IS93">
        <v>167</v>
      </c>
      <c r="IT93">
        <v>142</v>
      </c>
      <c r="IU93">
        <v>135</v>
      </c>
      <c r="IV93">
        <v>130</v>
      </c>
      <c r="IW93">
        <v>136</v>
      </c>
      <c r="IX93">
        <v>123</v>
      </c>
      <c r="IY93">
        <v>136</v>
      </c>
      <c r="IZ93">
        <v>139</v>
      </c>
      <c r="JA93">
        <v>133</v>
      </c>
      <c r="JB93">
        <v>108</v>
      </c>
      <c r="JC93">
        <v>114</v>
      </c>
      <c r="JD93">
        <v>139</v>
      </c>
      <c r="JE93">
        <v>142</v>
      </c>
      <c r="JF93">
        <v>136</v>
      </c>
      <c r="JG93">
        <v>132</v>
      </c>
      <c r="JH93">
        <v>131</v>
      </c>
      <c r="JI93">
        <v>144</v>
      </c>
      <c r="JJ93">
        <v>136</v>
      </c>
      <c r="JK93">
        <v>141</v>
      </c>
      <c r="JL93">
        <v>138</v>
      </c>
      <c r="JM93">
        <v>119</v>
      </c>
      <c r="JN93">
        <v>123</v>
      </c>
      <c r="JO93">
        <v>113</v>
      </c>
      <c r="JP93">
        <v>145</v>
      </c>
      <c r="JQ93">
        <v>154</v>
      </c>
      <c r="JR93">
        <v>145</v>
      </c>
      <c r="JS93">
        <v>140</v>
      </c>
      <c r="JT93">
        <v>147</v>
      </c>
      <c r="JU93">
        <v>135</v>
      </c>
      <c r="JV93">
        <v>153</v>
      </c>
      <c r="JW93">
        <v>156</v>
      </c>
      <c r="JX93">
        <v>137</v>
      </c>
      <c r="JY93">
        <v>142</v>
      </c>
      <c r="JZ93">
        <v>138</v>
      </c>
      <c r="KA93">
        <v>145</v>
      </c>
      <c r="KB93">
        <v>162</v>
      </c>
      <c r="KC93">
        <v>159</v>
      </c>
      <c r="KD93">
        <v>152</v>
      </c>
      <c r="KE93">
        <v>161</v>
      </c>
      <c r="KF93">
        <v>163</v>
      </c>
      <c r="KG93">
        <v>171</v>
      </c>
      <c r="KH93">
        <v>161</v>
      </c>
      <c r="KI93">
        <v>170</v>
      </c>
      <c r="KJ93">
        <v>174</v>
      </c>
      <c r="KK93">
        <v>159</v>
      </c>
      <c r="KL93">
        <v>122</v>
      </c>
      <c r="KM93">
        <v>122</v>
      </c>
      <c r="KN93">
        <v>138</v>
      </c>
      <c r="KO93">
        <v>133</v>
      </c>
      <c r="KP93">
        <v>148</v>
      </c>
      <c r="KQ93">
        <v>154</v>
      </c>
      <c r="KR93">
        <v>153</v>
      </c>
      <c r="KS93">
        <v>161</v>
      </c>
      <c r="KT93">
        <v>162</v>
      </c>
      <c r="KU93">
        <v>150</v>
      </c>
      <c r="KV93">
        <v>158</v>
      </c>
      <c r="KW93">
        <v>148</v>
      </c>
      <c r="KX93">
        <v>151</v>
      </c>
      <c r="KY93">
        <v>146</v>
      </c>
      <c r="KZ93">
        <v>121</v>
      </c>
      <c r="LA93">
        <v>161</v>
      </c>
      <c r="LB93">
        <v>184</v>
      </c>
      <c r="LC93">
        <v>183</v>
      </c>
      <c r="LD93">
        <v>184</v>
      </c>
      <c r="LE93">
        <v>177</v>
      </c>
      <c r="LF93">
        <v>153</v>
      </c>
      <c r="LG93">
        <v>154</v>
      </c>
      <c r="LH93">
        <v>164</v>
      </c>
      <c r="LI93">
        <v>172</v>
      </c>
      <c r="LJ93">
        <v>165</v>
      </c>
      <c r="LK93">
        <v>182</v>
      </c>
      <c r="LL93">
        <v>191</v>
      </c>
      <c r="LM93">
        <v>196</v>
      </c>
      <c r="LN93">
        <v>184</v>
      </c>
      <c r="LO93">
        <v>183</v>
      </c>
      <c r="LP93">
        <v>196</v>
      </c>
      <c r="LQ93">
        <v>192</v>
      </c>
      <c r="LR93">
        <v>185</v>
      </c>
      <c r="LS93">
        <v>169</v>
      </c>
      <c r="LT93">
        <v>168</v>
      </c>
      <c r="LU93">
        <v>186</v>
      </c>
      <c r="LV93">
        <v>185</v>
      </c>
      <c r="LW93">
        <v>169</v>
      </c>
      <c r="LX93">
        <v>181</v>
      </c>
      <c r="LY93">
        <v>183</v>
      </c>
      <c r="LZ93">
        <v>172</v>
      </c>
      <c r="MA93">
        <v>167</v>
      </c>
      <c r="MB93">
        <v>185</v>
      </c>
      <c r="MC93">
        <v>189</v>
      </c>
      <c r="MD93">
        <v>179</v>
      </c>
      <c r="ME93">
        <v>155</v>
      </c>
      <c r="MF93">
        <v>162</v>
      </c>
      <c r="MG93">
        <v>161</v>
      </c>
      <c r="MH93">
        <v>138</v>
      </c>
      <c r="MI93">
        <v>142</v>
      </c>
      <c r="MJ93">
        <v>150</v>
      </c>
      <c r="MK93">
        <v>145</v>
      </c>
      <c r="ML93">
        <v>139</v>
      </c>
      <c r="MM93">
        <v>159</v>
      </c>
      <c r="MN93">
        <v>161</v>
      </c>
      <c r="MO93">
        <v>157</v>
      </c>
      <c r="MP93">
        <v>167</v>
      </c>
      <c r="MQ93">
        <v>180</v>
      </c>
      <c r="MR93">
        <v>173</v>
      </c>
      <c r="MS93">
        <v>150</v>
      </c>
      <c r="MT93">
        <v>162</v>
      </c>
      <c r="MU93">
        <v>186</v>
      </c>
      <c r="MV93">
        <v>189</v>
      </c>
      <c r="MW93">
        <v>174</v>
      </c>
      <c r="MX93">
        <v>159</v>
      </c>
      <c r="MY93">
        <v>155</v>
      </c>
      <c r="MZ93">
        <v>137</v>
      </c>
      <c r="NA93">
        <v>160</v>
      </c>
      <c r="NB93">
        <v>170</v>
      </c>
      <c r="NC93">
        <v>164</v>
      </c>
      <c r="ND93">
        <v>144</v>
      </c>
      <c r="NE93">
        <v>118</v>
      </c>
      <c r="NF93">
        <v>141</v>
      </c>
      <c r="NG93">
        <v>160</v>
      </c>
      <c r="NH93">
        <v>166</v>
      </c>
      <c r="NI93">
        <v>157</v>
      </c>
      <c r="NJ93">
        <v>135</v>
      </c>
      <c r="NK93">
        <v>146</v>
      </c>
      <c r="NL93">
        <v>149</v>
      </c>
      <c r="NM93">
        <v>141</v>
      </c>
      <c r="NN93">
        <v>120</v>
      </c>
      <c r="NO93">
        <v>127</v>
      </c>
      <c r="NP93">
        <v>142</v>
      </c>
      <c r="NQ93">
        <v>141</v>
      </c>
      <c r="NR93">
        <v>120</v>
      </c>
      <c r="NS93">
        <v>120</v>
      </c>
      <c r="NT93">
        <v>128</v>
      </c>
      <c r="NU93">
        <v>131</v>
      </c>
      <c r="NV93">
        <v>122</v>
      </c>
      <c r="NW93">
        <v>138</v>
      </c>
      <c r="NX93">
        <v>144</v>
      </c>
      <c r="NY93">
        <v>134</v>
      </c>
      <c r="NZ93">
        <v>117</v>
      </c>
      <c r="OA93">
        <v>113</v>
      </c>
      <c r="OB93">
        <v>136</v>
      </c>
      <c r="OC93">
        <v>141</v>
      </c>
      <c r="OD93">
        <v>129</v>
      </c>
      <c r="OE93">
        <v>114</v>
      </c>
      <c r="OF93">
        <v>124</v>
      </c>
      <c r="OG93">
        <v>130</v>
      </c>
      <c r="OH93">
        <v>122</v>
      </c>
      <c r="OI93">
        <v>150</v>
      </c>
      <c r="OJ93">
        <v>157</v>
      </c>
      <c r="OK93">
        <v>150</v>
      </c>
      <c r="OL93">
        <v>131</v>
      </c>
      <c r="OM93">
        <v>123</v>
      </c>
      <c r="ON93">
        <v>136</v>
      </c>
      <c r="OO93">
        <v>151</v>
      </c>
      <c r="OP93">
        <v>151</v>
      </c>
      <c r="OQ93">
        <v>134</v>
      </c>
      <c r="OR93">
        <v>101</v>
      </c>
      <c r="OS93">
        <v>113</v>
      </c>
      <c r="OT93">
        <v>129</v>
      </c>
      <c r="OU93">
        <v>132</v>
      </c>
      <c r="OV93">
        <v>120</v>
      </c>
      <c r="OW93">
        <v>106</v>
      </c>
      <c r="OX93">
        <v>116</v>
      </c>
      <c r="OY93">
        <v>124</v>
      </c>
      <c r="OZ93">
        <v>123</v>
      </c>
      <c r="PA93">
        <v>119</v>
      </c>
      <c r="PB93">
        <v>105</v>
      </c>
      <c r="PC93">
        <v>108</v>
      </c>
      <c r="PD93">
        <v>119</v>
      </c>
      <c r="PE93">
        <v>121</v>
      </c>
      <c r="PF93">
        <v>108</v>
      </c>
      <c r="PG93">
        <v>107</v>
      </c>
      <c r="PH93">
        <v>117</v>
      </c>
      <c r="PI93">
        <v>110</v>
      </c>
      <c r="PJ93">
        <v>95</v>
      </c>
      <c r="PK93">
        <v>91</v>
      </c>
      <c r="PL93">
        <v>100</v>
      </c>
      <c r="PM93">
        <v>116</v>
      </c>
      <c r="PN93">
        <v>113</v>
      </c>
      <c r="PO93">
        <v>101</v>
      </c>
      <c r="PP93">
        <v>121</v>
      </c>
      <c r="PQ93">
        <v>124</v>
      </c>
      <c r="PR93">
        <v>137</v>
      </c>
      <c r="PS93">
        <v>147</v>
      </c>
      <c r="PT93">
        <v>145</v>
      </c>
      <c r="PU93">
        <v>146</v>
      </c>
      <c r="PV93">
        <v>144</v>
      </c>
      <c r="PW93">
        <v>127</v>
      </c>
      <c r="PX93">
        <v>103</v>
      </c>
      <c r="PY93">
        <v>93</v>
      </c>
      <c r="PZ93">
        <v>121</v>
      </c>
      <c r="QA93">
        <v>136</v>
      </c>
      <c r="QB93">
        <v>131</v>
      </c>
      <c r="QC93">
        <v>122</v>
      </c>
      <c r="QD93">
        <v>138</v>
      </c>
      <c r="QE93">
        <v>132</v>
      </c>
      <c r="QF93">
        <v>137</v>
      </c>
      <c r="QG93">
        <v>143</v>
      </c>
      <c r="QH93">
        <v>125</v>
      </c>
      <c r="QI93">
        <v>127</v>
      </c>
      <c r="QJ93">
        <v>142</v>
      </c>
      <c r="QK93">
        <v>135</v>
      </c>
      <c r="QL93">
        <v>132</v>
      </c>
      <c r="QM93">
        <v>137</v>
      </c>
      <c r="QN93">
        <v>122</v>
      </c>
      <c r="QO93">
        <v>106</v>
      </c>
      <c r="QP93">
        <v>116</v>
      </c>
      <c r="QQ93">
        <v>104</v>
      </c>
      <c r="QR93">
        <v>116</v>
      </c>
      <c r="QS93">
        <v>113</v>
      </c>
      <c r="QT93">
        <v>103</v>
      </c>
      <c r="QU93">
        <v>91</v>
      </c>
      <c r="QV93">
        <v>112</v>
      </c>
      <c r="QW93">
        <v>124</v>
      </c>
      <c r="QX93">
        <v>123</v>
      </c>
      <c r="QY93">
        <v>106</v>
      </c>
      <c r="QZ93">
        <v>114</v>
      </c>
      <c r="RA93">
        <v>121</v>
      </c>
      <c r="RB93">
        <v>130</v>
      </c>
      <c r="RC93">
        <v>117</v>
      </c>
      <c r="RD93">
        <v>117</v>
      </c>
      <c r="RE93">
        <v>137</v>
      </c>
      <c r="RF93">
        <v>144</v>
      </c>
      <c r="RG93">
        <v>143</v>
      </c>
      <c r="RH93">
        <v>150</v>
      </c>
      <c r="RI93">
        <v>138</v>
      </c>
      <c r="RJ93">
        <v>132</v>
      </c>
      <c r="RK93">
        <v>135</v>
      </c>
      <c r="RL93">
        <v>150</v>
      </c>
      <c r="RM93">
        <v>142</v>
      </c>
      <c r="RN93">
        <v>166</v>
      </c>
      <c r="RO93">
        <v>181</v>
      </c>
      <c r="RP93">
        <v>177</v>
      </c>
      <c r="RQ93">
        <v>158</v>
      </c>
      <c r="RR93">
        <v>120</v>
      </c>
      <c r="RS93">
        <v>121</v>
      </c>
      <c r="RT93">
        <v>122</v>
      </c>
      <c r="RU93">
        <v>155</v>
      </c>
      <c r="RV93">
        <v>168</v>
      </c>
      <c r="RW93">
        <v>164</v>
      </c>
      <c r="RX93">
        <v>150</v>
      </c>
      <c r="RY93">
        <v>137</v>
      </c>
      <c r="RZ93">
        <v>152</v>
      </c>
      <c r="SA93">
        <v>164</v>
      </c>
      <c r="SB93">
        <v>159</v>
      </c>
      <c r="SC93">
        <v>136</v>
      </c>
      <c r="SD93">
        <v>141</v>
      </c>
      <c r="SE93">
        <v>130</v>
      </c>
      <c r="SF93">
        <v>135</v>
      </c>
      <c r="SG93">
        <v>109</v>
      </c>
      <c r="SH93">
        <v>128</v>
      </c>
      <c r="SI93">
        <v>113</v>
      </c>
      <c r="SJ93">
        <v>115</v>
      </c>
      <c r="SK93">
        <v>139</v>
      </c>
      <c r="SL93">
        <v>140</v>
      </c>
      <c r="SM93">
        <v>121</v>
      </c>
      <c r="SN93">
        <v>92</v>
      </c>
      <c r="SO93">
        <v>99</v>
      </c>
      <c r="SP93">
        <v>108</v>
      </c>
      <c r="SQ93">
        <v>99</v>
      </c>
      <c r="SR93">
        <v>118</v>
      </c>
      <c r="SS93">
        <v>120</v>
      </c>
      <c r="ST93">
        <v>113</v>
      </c>
      <c r="SU93">
        <v>125</v>
      </c>
      <c r="SV93">
        <v>128</v>
      </c>
      <c r="SW93">
        <v>125</v>
      </c>
      <c r="SX93">
        <v>108</v>
      </c>
      <c r="SY93">
        <v>75</v>
      </c>
      <c r="SZ93">
        <v>79</v>
      </c>
      <c r="TA93">
        <v>94</v>
      </c>
      <c r="TB93">
        <v>87</v>
      </c>
      <c r="TC93">
        <v>99</v>
      </c>
      <c r="TD93">
        <v>107</v>
      </c>
      <c r="TE93">
        <v>100</v>
      </c>
      <c r="TF93">
        <v>79</v>
      </c>
      <c r="TG93">
        <v>81</v>
      </c>
      <c r="TH93">
        <v>77</v>
      </c>
      <c r="TI93">
        <v>61</v>
      </c>
      <c r="TJ93">
        <v>61</v>
      </c>
      <c r="TK93">
        <v>57</v>
      </c>
      <c r="TL93">
        <v>64</v>
      </c>
      <c r="TM93">
        <v>76</v>
      </c>
      <c r="TN93">
        <v>63</v>
      </c>
      <c r="TO93">
        <v>61</v>
      </c>
      <c r="TP93">
        <v>58</v>
      </c>
      <c r="TQ93">
        <v>78</v>
      </c>
      <c r="TR93">
        <v>83</v>
      </c>
      <c r="TS93">
        <v>76</v>
      </c>
      <c r="TT93">
        <v>47</v>
      </c>
      <c r="TU93">
        <v>68</v>
      </c>
      <c r="TV93">
        <v>77</v>
      </c>
      <c r="TW93">
        <v>81</v>
      </c>
      <c r="TX93">
        <v>83</v>
      </c>
      <c r="TY93">
        <v>69</v>
      </c>
      <c r="TZ93">
        <v>73</v>
      </c>
      <c r="UA93">
        <v>72</v>
      </c>
      <c r="UB93">
        <v>74</v>
      </c>
      <c r="UC93">
        <v>91</v>
      </c>
      <c r="UD93">
        <v>88</v>
      </c>
      <c r="UE93">
        <v>87</v>
      </c>
      <c r="UF93">
        <v>94</v>
      </c>
      <c r="UG93">
        <v>85</v>
      </c>
      <c r="UH93">
        <v>63</v>
      </c>
      <c r="UI93">
        <v>64</v>
      </c>
      <c r="UJ93">
        <v>67</v>
      </c>
      <c r="UK93">
        <v>73</v>
      </c>
      <c r="UL93">
        <v>69</v>
      </c>
      <c r="UM93">
        <v>69</v>
      </c>
      <c r="UN93">
        <v>65</v>
      </c>
      <c r="UO93">
        <v>66</v>
      </c>
      <c r="UP93">
        <v>61</v>
      </c>
      <c r="UQ93">
        <v>52</v>
      </c>
      <c r="UR93">
        <v>56</v>
      </c>
      <c r="US93">
        <v>32</v>
      </c>
      <c r="UT93">
        <v>38</v>
      </c>
      <c r="UU93">
        <v>62</v>
      </c>
      <c r="UV93">
        <v>62</v>
      </c>
      <c r="UW93">
        <v>57</v>
      </c>
      <c r="UX93">
        <v>67</v>
      </c>
      <c r="UY93">
        <v>71</v>
      </c>
      <c r="UZ93">
        <v>71</v>
      </c>
      <c r="VA93">
        <v>73</v>
      </c>
      <c r="VB93">
        <v>72</v>
      </c>
      <c r="VC93">
        <v>85</v>
      </c>
      <c r="VD93">
        <v>77</v>
      </c>
      <c r="VE93">
        <v>69</v>
      </c>
      <c r="VF93">
        <v>74</v>
      </c>
      <c r="VG93">
        <v>73</v>
      </c>
      <c r="VH93">
        <v>70</v>
      </c>
      <c r="VI93">
        <v>71</v>
      </c>
      <c r="VJ93">
        <v>73</v>
      </c>
      <c r="VK93">
        <v>68</v>
      </c>
      <c r="VL93">
        <v>65</v>
      </c>
      <c r="VM93">
        <v>65</v>
      </c>
      <c r="VN93">
        <v>60</v>
      </c>
      <c r="VO93">
        <v>71</v>
      </c>
      <c r="VP93">
        <v>66</v>
      </c>
      <c r="VQ93">
        <v>68</v>
      </c>
      <c r="VR93">
        <v>72</v>
      </c>
      <c r="VS93">
        <v>59</v>
      </c>
      <c r="VT93">
        <v>65</v>
      </c>
      <c r="VU93">
        <v>57</v>
      </c>
      <c r="VV93">
        <v>71</v>
      </c>
      <c r="VW93">
        <v>80</v>
      </c>
      <c r="VX93">
        <v>74</v>
      </c>
      <c r="VY93">
        <v>83</v>
      </c>
      <c r="VZ93">
        <v>78</v>
      </c>
      <c r="WA93">
        <v>64</v>
      </c>
      <c r="WB93">
        <v>47</v>
      </c>
      <c r="WC93">
        <v>63</v>
      </c>
      <c r="WD93">
        <v>83</v>
      </c>
      <c r="WE93">
        <v>95</v>
      </c>
      <c r="WF93">
        <v>94</v>
      </c>
      <c r="WG93">
        <v>90</v>
      </c>
      <c r="WH93">
        <v>82</v>
      </c>
      <c r="WI93">
        <v>70</v>
      </c>
      <c r="WJ93">
        <v>69</v>
      </c>
      <c r="WK93">
        <v>76</v>
      </c>
      <c r="WL93">
        <v>83</v>
      </c>
      <c r="WM93">
        <v>86</v>
      </c>
      <c r="WN93">
        <v>81</v>
      </c>
      <c r="WO93">
        <v>73</v>
      </c>
      <c r="WP93">
        <v>82</v>
      </c>
      <c r="WQ93">
        <v>66</v>
      </c>
      <c r="WR93">
        <v>74</v>
      </c>
      <c r="WS93">
        <v>80</v>
      </c>
      <c r="WT93">
        <v>69</v>
      </c>
      <c r="WU93">
        <v>59</v>
      </c>
      <c r="WV93">
        <v>65</v>
      </c>
      <c r="WW93">
        <v>53</v>
      </c>
      <c r="WX93">
        <v>71</v>
      </c>
      <c r="WY93">
        <v>78</v>
      </c>
      <c r="WZ93">
        <v>94</v>
      </c>
      <c r="XA93">
        <v>94</v>
      </c>
      <c r="XB93">
        <v>88</v>
      </c>
      <c r="XC93">
        <v>97</v>
      </c>
      <c r="XD93">
        <v>107</v>
      </c>
      <c r="XE93">
        <v>102</v>
      </c>
      <c r="XF93">
        <v>93</v>
      </c>
      <c r="XG93">
        <v>102</v>
      </c>
      <c r="XH93">
        <v>88</v>
      </c>
      <c r="XI93">
        <v>83</v>
      </c>
      <c r="XJ93">
        <v>80</v>
      </c>
      <c r="XK93">
        <v>90</v>
      </c>
      <c r="XL93">
        <v>91</v>
      </c>
      <c r="XM93">
        <v>80</v>
      </c>
      <c r="XN93">
        <v>83</v>
      </c>
      <c r="XO93">
        <v>77</v>
      </c>
      <c r="XP93">
        <v>79</v>
      </c>
      <c r="XQ93">
        <v>80</v>
      </c>
      <c r="XR93">
        <v>84</v>
      </c>
      <c r="XS93">
        <v>102</v>
      </c>
      <c r="XT93">
        <v>106</v>
      </c>
      <c r="XU93">
        <v>98</v>
      </c>
      <c r="XV93">
        <v>80</v>
      </c>
      <c r="XW93">
        <v>90</v>
      </c>
      <c r="XX93">
        <v>77</v>
      </c>
      <c r="XY93">
        <v>57</v>
      </c>
      <c r="XZ93">
        <v>79</v>
      </c>
      <c r="YA93">
        <v>82</v>
      </c>
      <c r="YB93">
        <v>72</v>
      </c>
      <c r="YC93">
        <v>64</v>
      </c>
      <c r="YD93">
        <v>67</v>
      </c>
      <c r="YE93">
        <v>65</v>
      </c>
      <c r="YF93">
        <v>81</v>
      </c>
      <c r="YG93">
        <v>82</v>
      </c>
      <c r="YH93">
        <v>74</v>
      </c>
      <c r="YI93">
        <v>90</v>
      </c>
      <c r="YJ93">
        <v>88</v>
      </c>
      <c r="YK93">
        <v>73</v>
      </c>
      <c r="YL93">
        <v>80</v>
      </c>
      <c r="YM93">
        <v>72</v>
      </c>
      <c r="YN93">
        <v>81</v>
      </c>
      <c r="YO93">
        <v>81</v>
      </c>
      <c r="YP93">
        <v>79</v>
      </c>
      <c r="YQ93">
        <v>105</v>
      </c>
      <c r="YR93">
        <v>113</v>
      </c>
      <c r="YS93">
        <v>100</v>
      </c>
      <c r="YT93">
        <v>90</v>
      </c>
      <c r="YU93">
        <v>90</v>
      </c>
      <c r="YV93">
        <v>87</v>
      </c>
      <c r="YW93">
        <v>84</v>
      </c>
      <c r="YX93">
        <v>82</v>
      </c>
      <c r="YY93">
        <v>86</v>
      </c>
      <c r="YZ93">
        <v>79</v>
      </c>
      <c r="ZA93">
        <v>102</v>
      </c>
      <c r="ZB93">
        <v>101</v>
      </c>
      <c r="ZC93">
        <v>99</v>
      </c>
      <c r="ZD93">
        <v>98</v>
      </c>
      <c r="ZE93">
        <v>112</v>
      </c>
      <c r="ZF93">
        <v>106</v>
      </c>
      <c r="ZG93">
        <v>76</v>
      </c>
      <c r="ZH93">
        <v>73</v>
      </c>
      <c r="ZI93">
        <v>69</v>
      </c>
      <c r="ZJ93">
        <v>100</v>
      </c>
      <c r="ZK93">
        <v>110</v>
      </c>
      <c r="ZL93">
        <v>104</v>
      </c>
      <c r="ZM93">
        <v>106</v>
      </c>
      <c r="ZN93">
        <v>102</v>
      </c>
      <c r="ZO93">
        <v>110</v>
      </c>
      <c r="ZP93">
        <v>103</v>
      </c>
      <c r="ZQ93">
        <v>92</v>
      </c>
      <c r="ZR93">
        <v>88</v>
      </c>
      <c r="ZS93">
        <v>96</v>
      </c>
      <c r="ZT93">
        <v>94</v>
      </c>
      <c r="ZU93">
        <v>86</v>
      </c>
      <c r="ZV93">
        <v>107</v>
      </c>
      <c r="ZW93">
        <v>126</v>
      </c>
      <c r="ZX93">
        <v>135</v>
      </c>
      <c r="ZY93">
        <v>127</v>
      </c>
      <c r="ZZ93">
        <v>103</v>
      </c>
      <c r="AAA93">
        <v>110</v>
      </c>
      <c r="AAB93">
        <v>105</v>
      </c>
      <c r="AAC93">
        <v>92</v>
      </c>
      <c r="AAD93">
        <v>113</v>
      </c>
      <c r="AAE93">
        <v>109</v>
      </c>
      <c r="AAF93">
        <v>122</v>
      </c>
      <c r="AAG93">
        <v>130</v>
      </c>
      <c r="AAH93">
        <v>114</v>
      </c>
      <c r="AAI93">
        <v>102</v>
      </c>
      <c r="AAJ93">
        <v>131</v>
      </c>
      <c r="AAK93">
        <v>147</v>
      </c>
      <c r="AAL93">
        <v>147</v>
      </c>
      <c r="AAM93">
        <v>131</v>
      </c>
      <c r="AAN93">
        <v>146</v>
      </c>
      <c r="AAO93">
        <v>145</v>
      </c>
      <c r="AAP93">
        <v>136</v>
      </c>
      <c r="AAQ93">
        <v>139</v>
      </c>
      <c r="AAR93">
        <v>131</v>
      </c>
      <c r="AAS93">
        <v>122</v>
      </c>
      <c r="AAT93">
        <v>124</v>
      </c>
      <c r="AAU93">
        <v>126</v>
      </c>
      <c r="AAV93">
        <v>137</v>
      </c>
      <c r="AAW93">
        <v>144</v>
      </c>
      <c r="AAX93">
        <v>154</v>
      </c>
      <c r="AAY93">
        <v>160</v>
      </c>
      <c r="AAZ93">
        <v>154</v>
      </c>
      <c r="ABA93">
        <v>134</v>
      </c>
      <c r="ABB93">
        <v>140</v>
      </c>
      <c r="ABC93">
        <v>126</v>
      </c>
      <c r="ABD93">
        <v>103</v>
      </c>
      <c r="ABE93">
        <v>106</v>
      </c>
      <c r="ABF93">
        <v>97</v>
      </c>
      <c r="ABG93">
        <v>127</v>
      </c>
      <c r="ABH93">
        <v>142</v>
      </c>
      <c r="ABI93">
        <v>137</v>
      </c>
      <c r="ABJ93">
        <v>145</v>
      </c>
      <c r="ABK93">
        <v>133</v>
      </c>
      <c r="ABL93">
        <v>135</v>
      </c>
      <c r="ABM93">
        <v>134</v>
      </c>
      <c r="ABN93">
        <v>137</v>
      </c>
      <c r="ABO93">
        <v>146</v>
      </c>
      <c r="ABP93">
        <v>158</v>
      </c>
      <c r="ABQ93">
        <v>154</v>
      </c>
      <c r="ABR93">
        <v>135</v>
      </c>
      <c r="ABS93">
        <v>125</v>
      </c>
      <c r="ABT93">
        <v>119</v>
      </c>
      <c r="ABU93">
        <v>132</v>
      </c>
      <c r="ABV93">
        <v>132</v>
      </c>
      <c r="ABW93">
        <v>113</v>
      </c>
      <c r="ABX93">
        <v>125</v>
      </c>
      <c r="ABY93">
        <v>117</v>
      </c>
      <c r="ABZ93">
        <v>107</v>
      </c>
      <c r="ACA93">
        <v>108</v>
      </c>
      <c r="ACB93">
        <v>131</v>
      </c>
      <c r="ACC93">
        <v>126</v>
      </c>
      <c r="ACD93">
        <v>134</v>
      </c>
      <c r="ACE93">
        <v>129</v>
      </c>
      <c r="ACF93">
        <v>124</v>
      </c>
      <c r="ACG93">
        <v>138</v>
      </c>
      <c r="ACH93">
        <v>136</v>
      </c>
      <c r="ACI93">
        <v>130</v>
      </c>
      <c r="ACJ93">
        <v>136</v>
      </c>
      <c r="ACK93">
        <v>119</v>
      </c>
      <c r="ACL93">
        <v>89</v>
      </c>
      <c r="ACM93">
        <v>90</v>
      </c>
      <c r="ACN93">
        <v>81</v>
      </c>
      <c r="ACO93">
        <v>96</v>
      </c>
      <c r="ACP93">
        <v>97</v>
      </c>
      <c r="ACQ93">
        <v>108</v>
      </c>
      <c r="ACR93">
        <v>114</v>
      </c>
      <c r="ACS93">
        <v>121</v>
      </c>
      <c r="ACT93">
        <v>116</v>
      </c>
      <c r="ACU93">
        <v>124</v>
      </c>
      <c r="ACV93">
        <v>107</v>
      </c>
      <c r="ACW93">
        <v>80</v>
      </c>
      <c r="ACX93">
        <v>88</v>
      </c>
      <c r="ACY93">
        <v>82</v>
      </c>
      <c r="ACZ93">
        <v>105</v>
      </c>
      <c r="ADA93">
        <v>119</v>
      </c>
      <c r="ADB93">
        <v>119</v>
      </c>
      <c r="ADC93">
        <v>112</v>
      </c>
      <c r="ADD93">
        <v>101</v>
      </c>
      <c r="ADE93">
        <v>96</v>
      </c>
      <c r="ADF93">
        <v>69</v>
      </c>
      <c r="ADG93">
        <v>63</v>
      </c>
      <c r="ADH93">
        <v>103</v>
      </c>
      <c r="ADI93">
        <v>112</v>
      </c>
      <c r="ADJ93">
        <v>125</v>
      </c>
      <c r="ADK93">
        <v>139</v>
      </c>
      <c r="ADL93">
        <v>129</v>
      </c>
      <c r="ADM93">
        <v>131</v>
      </c>
      <c r="ADN93">
        <v>114</v>
      </c>
      <c r="ADO93">
        <v>81</v>
      </c>
      <c r="ADP93">
        <v>78</v>
      </c>
      <c r="ADQ93">
        <v>109</v>
      </c>
      <c r="ADR93">
        <v>126</v>
      </c>
      <c r="ADS93">
        <v>120</v>
      </c>
      <c r="ADT93">
        <v>141</v>
      </c>
      <c r="ADU93">
        <v>150</v>
      </c>
      <c r="ADV93">
        <v>146</v>
      </c>
      <c r="ADW93">
        <v>131</v>
      </c>
      <c r="ADX93">
        <v>139</v>
      </c>
      <c r="ADY93">
        <v>134</v>
      </c>
      <c r="ADZ93">
        <v>117</v>
      </c>
      <c r="AEA93">
        <v>82</v>
      </c>
      <c r="AEB93">
        <v>115</v>
      </c>
      <c r="AEC93">
        <v>130</v>
      </c>
      <c r="AED93">
        <v>120</v>
      </c>
      <c r="AEE93">
        <v>129</v>
      </c>
      <c r="AEF93">
        <v>120</v>
      </c>
      <c r="AEG93">
        <v>129</v>
      </c>
      <c r="AEH93">
        <v>141</v>
      </c>
      <c r="AEI93">
        <v>142</v>
      </c>
      <c r="AEJ93">
        <v>160</v>
      </c>
      <c r="AEK93">
        <v>164</v>
      </c>
      <c r="AEL93">
        <v>148</v>
      </c>
      <c r="AEM93">
        <v>124</v>
      </c>
      <c r="AEN93">
        <v>113</v>
      </c>
      <c r="AEO93">
        <v>88</v>
      </c>
      <c r="AEP93">
        <v>113</v>
      </c>
      <c r="AEQ93">
        <v>120</v>
      </c>
      <c r="AER93">
        <v>122</v>
      </c>
      <c r="AES93">
        <v>104</v>
      </c>
      <c r="AET93">
        <v>115</v>
      </c>
      <c r="AEU93">
        <v>140</v>
      </c>
      <c r="AEV93">
        <v>146</v>
      </c>
      <c r="AEW93">
        <v>135</v>
      </c>
      <c r="AEX93">
        <v>125</v>
      </c>
      <c r="AEY93">
        <v>115</v>
      </c>
      <c r="AEZ93">
        <v>113</v>
      </c>
      <c r="AFA93">
        <v>113</v>
      </c>
      <c r="AFB93">
        <v>121</v>
      </c>
      <c r="AFC93">
        <v>111</v>
      </c>
      <c r="AFD93">
        <v>92</v>
      </c>
      <c r="AFE93">
        <v>88</v>
      </c>
      <c r="AFF93">
        <v>123</v>
      </c>
      <c r="AFG93">
        <v>134</v>
      </c>
      <c r="AFH93">
        <v>128</v>
      </c>
      <c r="AFI93">
        <v>147</v>
      </c>
      <c r="AFJ93">
        <v>150</v>
      </c>
      <c r="AFK93">
        <v>139</v>
      </c>
      <c r="AFL93">
        <v>108</v>
      </c>
      <c r="AFM93">
        <v>90</v>
      </c>
      <c r="AFN93">
        <v>93</v>
      </c>
      <c r="AFO93">
        <v>88</v>
      </c>
      <c r="AFP93">
        <v>78</v>
      </c>
      <c r="AFQ93">
        <v>85</v>
      </c>
      <c r="AFR93">
        <v>114</v>
      </c>
      <c r="AFS93">
        <v>125</v>
      </c>
      <c r="AFT93">
        <v>116</v>
      </c>
      <c r="AFU93">
        <v>125</v>
      </c>
      <c r="AFV93">
        <v>124</v>
      </c>
      <c r="AFW93">
        <v>124</v>
      </c>
      <c r="AFX93">
        <v>125</v>
      </c>
      <c r="AFY93">
        <v>120</v>
      </c>
      <c r="AFZ93">
        <v>93</v>
      </c>
      <c r="AGA93">
        <v>111</v>
      </c>
      <c r="AGB93">
        <v>111</v>
      </c>
      <c r="AGC93">
        <v>96</v>
      </c>
      <c r="AGD93">
        <v>100</v>
      </c>
      <c r="AGE93">
        <v>86</v>
      </c>
      <c r="AGF93">
        <v>73</v>
      </c>
      <c r="AGG93">
        <v>76</v>
      </c>
      <c r="AGH93">
        <v>102</v>
      </c>
      <c r="AGI93">
        <v>102</v>
      </c>
      <c r="AGJ93">
        <v>80</v>
      </c>
      <c r="AGK93">
        <v>57</v>
      </c>
      <c r="AGL93">
        <v>51</v>
      </c>
      <c r="AGM93">
        <v>68</v>
      </c>
      <c r="AGN93">
        <v>91</v>
      </c>
      <c r="AGO93">
        <v>101</v>
      </c>
      <c r="AGP93">
        <v>86</v>
      </c>
      <c r="AGQ93">
        <v>67</v>
      </c>
      <c r="AGR93">
        <v>71</v>
      </c>
      <c r="AGS93">
        <v>55</v>
      </c>
      <c r="AGT93">
        <v>44</v>
      </c>
      <c r="AGU93">
        <v>49</v>
      </c>
      <c r="AGV93">
        <v>43</v>
      </c>
      <c r="AGW93">
        <v>41</v>
      </c>
      <c r="AGX93">
        <v>54</v>
      </c>
      <c r="AGY93">
        <v>72</v>
      </c>
      <c r="AGZ93">
        <v>87</v>
      </c>
      <c r="AHA93">
        <v>95</v>
      </c>
      <c r="AHB93">
        <v>105</v>
      </c>
      <c r="AHC93">
        <v>118</v>
      </c>
      <c r="AHD93">
        <v>107</v>
      </c>
      <c r="AHE93">
        <v>86</v>
      </c>
      <c r="AHF93">
        <v>120</v>
      </c>
      <c r="AHG93">
        <v>119</v>
      </c>
      <c r="AHH93">
        <v>93</v>
      </c>
      <c r="AHI93">
        <v>98</v>
      </c>
      <c r="AHJ93">
        <v>114</v>
      </c>
      <c r="AHK93">
        <v>106</v>
      </c>
      <c r="AHL93">
        <v>86</v>
      </c>
      <c r="AHM93">
        <v>99</v>
      </c>
      <c r="AHN93">
        <v>102</v>
      </c>
      <c r="AHO93">
        <v>91</v>
      </c>
      <c r="AHP93">
        <v>82</v>
      </c>
      <c r="AHQ93">
        <v>85</v>
      </c>
      <c r="AHR93">
        <v>104</v>
      </c>
      <c r="AHS93">
        <v>93</v>
      </c>
      <c r="AHT93">
        <v>104</v>
      </c>
      <c r="AHU93">
        <v>100</v>
      </c>
      <c r="AHV93">
        <v>105</v>
      </c>
      <c r="AHW93">
        <v>95</v>
      </c>
      <c r="AHX93">
        <v>97</v>
      </c>
      <c r="AHY93">
        <v>91</v>
      </c>
      <c r="AHZ93">
        <v>98</v>
      </c>
      <c r="AIA93">
        <v>113</v>
      </c>
      <c r="AIB93">
        <v>92</v>
      </c>
      <c r="AIC93">
        <v>101</v>
      </c>
      <c r="AID93">
        <v>107</v>
      </c>
      <c r="AIE93">
        <v>86</v>
      </c>
      <c r="AIF93">
        <v>85</v>
      </c>
      <c r="AIG93">
        <v>74</v>
      </c>
      <c r="AIH93">
        <v>78</v>
      </c>
      <c r="AII93">
        <v>87</v>
      </c>
      <c r="AIJ93">
        <v>76</v>
      </c>
      <c r="AIK93">
        <v>81</v>
      </c>
      <c r="AIL93">
        <v>76</v>
      </c>
      <c r="AIM93">
        <v>77</v>
      </c>
      <c r="AIN93">
        <v>90</v>
      </c>
      <c r="AIO93">
        <v>90</v>
      </c>
      <c r="AIP93">
        <v>78</v>
      </c>
      <c r="AIQ93">
        <v>73</v>
      </c>
      <c r="AIR93">
        <v>63</v>
      </c>
      <c r="AIS93">
        <v>65</v>
      </c>
      <c r="AIT93">
        <v>89</v>
      </c>
      <c r="AIU93">
        <v>80</v>
      </c>
      <c r="AIV93">
        <v>74</v>
      </c>
      <c r="AIW93">
        <v>71</v>
      </c>
      <c r="AIX93">
        <v>64</v>
      </c>
      <c r="AIY93">
        <v>73</v>
      </c>
      <c r="AIZ93">
        <v>78</v>
      </c>
      <c r="AJA93">
        <v>75</v>
      </c>
      <c r="AJB93">
        <v>77</v>
      </c>
      <c r="AJC93">
        <v>61</v>
      </c>
      <c r="AJD93">
        <v>57</v>
      </c>
      <c r="AJE93">
        <v>55</v>
      </c>
      <c r="AJF93">
        <v>66</v>
      </c>
      <c r="AJG93">
        <v>70</v>
      </c>
      <c r="AJH93">
        <v>70</v>
      </c>
      <c r="AJI93">
        <v>85</v>
      </c>
      <c r="AJJ93">
        <v>71</v>
      </c>
      <c r="AJK93">
        <v>66</v>
      </c>
      <c r="AJL93">
        <v>72</v>
      </c>
      <c r="AJM93">
        <v>56</v>
      </c>
      <c r="AJN93">
        <v>57</v>
      </c>
      <c r="AJO93">
        <v>37</v>
      </c>
      <c r="AJP93">
        <v>34</v>
      </c>
      <c r="AJQ93">
        <v>53</v>
      </c>
      <c r="AJR93">
        <v>64</v>
      </c>
      <c r="AJS93">
        <v>78</v>
      </c>
      <c r="AJT93">
        <v>72</v>
      </c>
      <c r="AJU93">
        <v>63</v>
      </c>
      <c r="AJV93">
        <v>55</v>
      </c>
      <c r="AJW93">
        <v>60</v>
      </c>
      <c r="AJX93">
        <v>53</v>
      </c>
      <c r="AJY93">
        <v>38</v>
      </c>
      <c r="AJZ93">
        <v>55</v>
      </c>
      <c r="AKA93">
        <v>46</v>
      </c>
      <c r="AKB93">
        <v>35</v>
      </c>
      <c r="AKC93">
        <v>63</v>
      </c>
      <c r="AKD93">
        <v>72</v>
      </c>
      <c r="AKE93">
        <v>48</v>
      </c>
      <c r="AKF93">
        <v>54</v>
      </c>
      <c r="AKG93">
        <v>62</v>
      </c>
      <c r="AKH93">
        <v>57</v>
      </c>
      <c r="AKI93">
        <v>69</v>
      </c>
      <c r="AKJ93">
        <v>70</v>
      </c>
      <c r="AKK93">
        <v>68</v>
      </c>
      <c r="AKL93">
        <v>69</v>
      </c>
      <c r="AKM93">
        <v>68</v>
      </c>
      <c r="AKN93">
        <v>59</v>
      </c>
      <c r="AKO93">
        <v>59</v>
      </c>
      <c r="AKP93">
        <v>58</v>
      </c>
      <c r="AKQ93">
        <v>84</v>
      </c>
      <c r="AKR93">
        <v>85</v>
      </c>
      <c r="AKS93">
        <v>66</v>
      </c>
      <c r="AKT93">
        <v>78</v>
      </c>
      <c r="AKU93">
        <v>94</v>
      </c>
      <c r="AKV93">
        <v>87</v>
      </c>
      <c r="AKW93">
        <v>98</v>
      </c>
      <c r="AKX93">
        <v>86</v>
      </c>
      <c r="AKY93">
        <v>94</v>
      </c>
      <c r="AKZ93">
        <v>87</v>
      </c>
      <c r="ALA93">
        <v>66</v>
      </c>
      <c r="ALB93">
        <v>74</v>
      </c>
      <c r="ALC93">
        <v>95</v>
      </c>
      <c r="ALD93">
        <v>83</v>
      </c>
      <c r="ALE93">
        <v>60</v>
      </c>
      <c r="ALF93">
        <v>80</v>
      </c>
      <c r="ALG93">
        <v>102</v>
      </c>
      <c r="ALH93">
        <v>96</v>
      </c>
      <c r="ALI93">
        <v>93</v>
      </c>
      <c r="ALJ93">
        <v>118</v>
      </c>
      <c r="ALK93">
        <v>115</v>
      </c>
      <c r="ALL93">
        <v>111</v>
      </c>
      <c r="ALM93">
        <v>128</v>
      </c>
      <c r="ALN93">
        <v>120</v>
      </c>
      <c r="ALO93">
        <v>114</v>
      </c>
      <c r="ALP93">
        <v>104</v>
      </c>
      <c r="ALQ93">
        <v>118</v>
      </c>
      <c r="ALR93">
        <v>106</v>
      </c>
      <c r="ALS93">
        <v>113</v>
      </c>
      <c r="ALT93">
        <v>93</v>
      </c>
      <c r="ALU93">
        <v>85</v>
      </c>
      <c r="ALV93">
        <v>73</v>
      </c>
      <c r="ALW93">
        <v>109</v>
      </c>
      <c r="ALX93">
        <v>111</v>
      </c>
      <c r="ALY93">
        <v>96</v>
      </c>
      <c r="ALZ93">
        <v>101</v>
      </c>
      <c r="AMA93">
        <v>93</v>
      </c>
      <c r="AMB93">
        <v>93</v>
      </c>
      <c r="AMC93">
        <v>84</v>
      </c>
      <c r="AMD93">
        <v>110</v>
      </c>
      <c r="AME93">
        <v>107</v>
      </c>
      <c r="AMF93">
        <v>105</v>
      </c>
      <c r="AMG93">
        <v>88</v>
      </c>
      <c r="AMH93">
        <v>89</v>
      </c>
      <c r="AMI93">
        <v>88</v>
      </c>
      <c r="AMJ93">
        <v>88</v>
      </c>
    </row>
    <row r="94" spans="1:1024" ht="7" customHeight="1" x14ac:dyDescent="0.2">
      <c r="A94">
        <v>19</v>
      </c>
      <c r="B94">
        <v>17</v>
      </c>
      <c r="C94">
        <v>23</v>
      </c>
      <c r="D94">
        <v>23</v>
      </c>
      <c r="E94">
        <v>30</v>
      </c>
      <c r="F94">
        <v>32</v>
      </c>
      <c r="G94">
        <v>30</v>
      </c>
      <c r="H94">
        <v>32</v>
      </c>
      <c r="I94">
        <v>40</v>
      </c>
      <c r="J94">
        <v>41</v>
      </c>
      <c r="K94">
        <v>56</v>
      </c>
      <c r="L94">
        <v>48</v>
      </c>
      <c r="M94">
        <v>55</v>
      </c>
      <c r="N94">
        <v>51</v>
      </c>
      <c r="O94">
        <v>45</v>
      </c>
      <c r="P94">
        <v>40</v>
      </c>
      <c r="Q94">
        <v>61</v>
      </c>
      <c r="R94">
        <v>82</v>
      </c>
      <c r="S94">
        <v>93</v>
      </c>
      <c r="T94">
        <v>94</v>
      </c>
      <c r="U94">
        <v>105</v>
      </c>
      <c r="V94">
        <v>97</v>
      </c>
      <c r="W94">
        <v>88</v>
      </c>
      <c r="X94">
        <v>88</v>
      </c>
      <c r="Y94">
        <v>91</v>
      </c>
      <c r="Z94">
        <v>99</v>
      </c>
      <c r="AA94">
        <v>137</v>
      </c>
      <c r="AB94">
        <v>151</v>
      </c>
      <c r="AC94">
        <v>159</v>
      </c>
      <c r="AD94">
        <v>165</v>
      </c>
      <c r="AE94">
        <v>139</v>
      </c>
      <c r="AF94">
        <v>115</v>
      </c>
      <c r="AG94">
        <v>79</v>
      </c>
      <c r="AH94">
        <v>78</v>
      </c>
      <c r="AI94">
        <v>127</v>
      </c>
      <c r="AJ94">
        <v>134</v>
      </c>
      <c r="AK94">
        <v>155</v>
      </c>
      <c r="AL94">
        <v>151</v>
      </c>
      <c r="AM94">
        <v>140</v>
      </c>
      <c r="AN94">
        <v>163</v>
      </c>
      <c r="AO94">
        <v>171</v>
      </c>
      <c r="AP94">
        <v>174</v>
      </c>
      <c r="AQ94">
        <v>182</v>
      </c>
      <c r="AR94">
        <v>186</v>
      </c>
      <c r="AS94">
        <v>188</v>
      </c>
      <c r="AT94">
        <v>177</v>
      </c>
      <c r="AU94">
        <v>173</v>
      </c>
      <c r="AV94">
        <v>170</v>
      </c>
      <c r="AW94">
        <v>155</v>
      </c>
      <c r="AX94">
        <v>139</v>
      </c>
      <c r="AY94">
        <v>153</v>
      </c>
      <c r="AZ94">
        <v>148</v>
      </c>
      <c r="BA94">
        <v>151</v>
      </c>
      <c r="BB94">
        <v>153</v>
      </c>
      <c r="BC94">
        <v>143</v>
      </c>
      <c r="BD94">
        <v>143</v>
      </c>
      <c r="BE94">
        <v>151</v>
      </c>
      <c r="BF94">
        <v>158</v>
      </c>
      <c r="BG94">
        <v>151</v>
      </c>
      <c r="BH94">
        <v>138</v>
      </c>
      <c r="BI94">
        <v>150</v>
      </c>
      <c r="BJ94">
        <v>150</v>
      </c>
      <c r="BK94">
        <v>147</v>
      </c>
      <c r="BL94">
        <v>153</v>
      </c>
      <c r="BM94">
        <v>135</v>
      </c>
      <c r="BN94">
        <v>129</v>
      </c>
      <c r="BO94">
        <v>133</v>
      </c>
      <c r="BP94">
        <v>139</v>
      </c>
      <c r="BQ94">
        <v>150</v>
      </c>
      <c r="BR94">
        <v>154</v>
      </c>
      <c r="BS94">
        <v>167</v>
      </c>
      <c r="BT94">
        <v>173</v>
      </c>
      <c r="BU94">
        <v>173</v>
      </c>
      <c r="BV94">
        <v>162</v>
      </c>
      <c r="BW94">
        <v>160</v>
      </c>
      <c r="BX94">
        <v>175</v>
      </c>
      <c r="BY94">
        <v>174</v>
      </c>
      <c r="BZ94">
        <v>153</v>
      </c>
      <c r="CA94">
        <v>164</v>
      </c>
      <c r="CB94">
        <v>173</v>
      </c>
      <c r="CC94">
        <v>188</v>
      </c>
      <c r="CD94">
        <v>202</v>
      </c>
      <c r="CE94">
        <v>195</v>
      </c>
      <c r="CF94">
        <v>192</v>
      </c>
      <c r="CG94">
        <v>211</v>
      </c>
      <c r="CH94">
        <v>199</v>
      </c>
      <c r="CI94">
        <v>194</v>
      </c>
      <c r="CJ94">
        <v>195</v>
      </c>
      <c r="CK94">
        <v>183</v>
      </c>
      <c r="CL94">
        <v>189</v>
      </c>
      <c r="CM94">
        <v>174</v>
      </c>
      <c r="CN94">
        <v>186</v>
      </c>
      <c r="CO94">
        <v>172</v>
      </c>
      <c r="CP94">
        <v>171</v>
      </c>
      <c r="CQ94">
        <v>174</v>
      </c>
      <c r="CR94">
        <v>175</v>
      </c>
      <c r="CS94">
        <v>157</v>
      </c>
      <c r="CT94">
        <v>146</v>
      </c>
      <c r="CU94">
        <v>137</v>
      </c>
      <c r="CV94">
        <v>150</v>
      </c>
      <c r="CW94">
        <v>143</v>
      </c>
      <c r="CX94">
        <v>133</v>
      </c>
      <c r="CY94">
        <v>103</v>
      </c>
      <c r="CZ94">
        <v>95</v>
      </c>
      <c r="DA94">
        <v>146</v>
      </c>
      <c r="DB94">
        <v>149</v>
      </c>
      <c r="DC94">
        <v>146</v>
      </c>
      <c r="DD94">
        <v>168</v>
      </c>
      <c r="DE94">
        <v>172</v>
      </c>
      <c r="DF94">
        <v>185</v>
      </c>
      <c r="DG94">
        <v>179</v>
      </c>
      <c r="DH94">
        <v>202</v>
      </c>
      <c r="DI94">
        <v>198</v>
      </c>
      <c r="DJ94">
        <v>197</v>
      </c>
      <c r="DK94">
        <v>186</v>
      </c>
      <c r="DL94">
        <v>186</v>
      </c>
      <c r="DM94">
        <v>181</v>
      </c>
      <c r="DN94">
        <v>175</v>
      </c>
      <c r="DO94">
        <v>181</v>
      </c>
      <c r="DP94">
        <v>180</v>
      </c>
      <c r="DQ94">
        <v>170</v>
      </c>
      <c r="DR94">
        <v>183</v>
      </c>
      <c r="DS94">
        <v>155</v>
      </c>
      <c r="DT94">
        <v>187</v>
      </c>
      <c r="DU94">
        <v>194</v>
      </c>
      <c r="DV94">
        <v>177</v>
      </c>
      <c r="DW94">
        <v>185</v>
      </c>
      <c r="DX94">
        <v>162</v>
      </c>
      <c r="DY94">
        <v>174</v>
      </c>
      <c r="DZ94">
        <v>160</v>
      </c>
      <c r="EA94">
        <v>164</v>
      </c>
      <c r="EB94">
        <v>176</v>
      </c>
      <c r="EC94">
        <v>158</v>
      </c>
      <c r="ED94">
        <v>150</v>
      </c>
      <c r="EE94">
        <v>131</v>
      </c>
      <c r="EF94">
        <v>109</v>
      </c>
      <c r="EG94">
        <v>135</v>
      </c>
      <c r="EH94">
        <v>147</v>
      </c>
      <c r="EI94">
        <v>139</v>
      </c>
      <c r="EJ94">
        <v>139</v>
      </c>
      <c r="EK94">
        <v>143</v>
      </c>
      <c r="EL94">
        <v>154</v>
      </c>
      <c r="EM94">
        <v>152</v>
      </c>
      <c r="EN94">
        <v>141</v>
      </c>
      <c r="EO94">
        <v>139</v>
      </c>
      <c r="EP94">
        <v>131</v>
      </c>
      <c r="EQ94">
        <v>120</v>
      </c>
      <c r="ER94">
        <v>91</v>
      </c>
      <c r="ES94">
        <v>117</v>
      </c>
      <c r="ET94">
        <v>118</v>
      </c>
      <c r="EU94">
        <v>111</v>
      </c>
      <c r="EV94">
        <v>112</v>
      </c>
      <c r="EW94">
        <v>135</v>
      </c>
      <c r="EX94">
        <v>138</v>
      </c>
      <c r="EY94">
        <v>139</v>
      </c>
      <c r="EZ94">
        <v>132</v>
      </c>
      <c r="FA94">
        <v>131</v>
      </c>
      <c r="FB94">
        <v>125</v>
      </c>
      <c r="FC94">
        <v>113</v>
      </c>
      <c r="FD94">
        <v>134</v>
      </c>
      <c r="FE94">
        <v>138</v>
      </c>
      <c r="FF94">
        <v>141</v>
      </c>
      <c r="FG94">
        <v>137</v>
      </c>
      <c r="FH94">
        <v>147</v>
      </c>
      <c r="FI94">
        <v>153</v>
      </c>
      <c r="FJ94">
        <v>149</v>
      </c>
      <c r="FK94">
        <v>159</v>
      </c>
      <c r="FL94">
        <v>162</v>
      </c>
      <c r="FM94">
        <v>154</v>
      </c>
      <c r="FN94">
        <v>132</v>
      </c>
      <c r="FO94">
        <v>138</v>
      </c>
      <c r="FP94">
        <v>116</v>
      </c>
      <c r="FQ94">
        <v>99</v>
      </c>
      <c r="FR94">
        <v>98</v>
      </c>
      <c r="FS94">
        <v>123</v>
      </c>
      <c r="FT94">
        <v>132</v>
      </c>
      <c r="FU94">
        <v>137</v>
      </c>
      <c r="FV94">
        <v>134</v>
      </c>
      <c r="FW94">
        <v>115</v>
      </c>
      <c r="FX94">
        <v>97</v>
      </c>
      <c r="FY94">
        <v>118</v>
      </c>
      <c r="FZ94">
        <v>127</v>
      </c>
      <c r="GA94">
        <v>142</v>
      </c>
      <c r="GB94">
        <v>143</v>
      </c>
      <c r="GC94">
        <v>154</v>
      </c>
      <c r="GD94">
        <v>152</v>
      </c>
      <c r="GE94">
        <v>146</v>
      </c>
      <c r="GF94">
        <v>141</v>
      </c>
      <c r="GG94">
        <v>130</v>
      </c>
      <c r="GH94">
        <v>148</v>
      </c>
      <c r="GI94">
        <v>137</v>
      </c>
      <c r="GJ94">
        <v>120</v>
      </c>
      <c r="GK94">
        <v>116</v>
      </c>
      <c r="GL94">
        <v>133</v>
      </c>
      <c r="GM94">
        <v>136</v>
      </c>
      <c r="GN94">
        <v>159</v>
      </c>
      <c r="GO94">
        <v>147</v>
      </c>
      <c r="GP94">
        <v>116</v>
      </c>
      <c r="GQ94">
        <v>132</v>
      </c>
      <c r="GR94">
        <v>116</v>
      </c>
      <c r="GS94">
        <v>147</v>
      </c>
      <c r="GT94">
        <v>148</v>
      </c>
      <c r="GU94">
        <v>127</v>
      </c>
      <c r="GV94">
        <v>151</v>
      </c>
      <c r="GW94">
        <v>129</v>
      </c>
      <c r="GX94">
        <v>128</v>
      </c>
      <c r="GY94">
        <v>122</v>
      </c>
      <c r="GZ94">
        <v>139</v>
      </c>
      <c r="HA94">
        <v>150</v>
      </c>
      <c r="HB94">
        <v>134</v>
      </c>
      <c r="HC94">
        <v>128</v>
      </c>
      <c r="HD94">
        <v>132</v>
      </c>
      <c r="HE94">
        <v>135</v>
      </c>
      <c r="HF94">
        <v>142</v>
      </c>
      <c r="HG94">
        <v>118</v>
      </c>
      <c r="HH94">
        <v>103</v>
      </c>
      <c r="HI94">
        <v>129</v>
      </c>
      <c r="HJ94">
        <v>129</v>
      </c>
      <c r="HK94">
        <v>90</v>
      </c>
      <c r="HL94">
        <v>90</v>
      </c>
      <c r="HM94">
        <v>113</v>
      </c>
      <c r="HN94">
        <v>104</v>
      </c>
      <c r="HO94">
        <v>122</v>
      </c>
      <c r="HP94">
        <v>126</v>
      </c>
      <c r="HQ94">
        <v>107</v>
      </c>
      <c r="HR94">
        <v>118</v>
      </c>
      <c r="HS94">
        <v>130</v>
      </c>
      <c r="HT94">
        <v>140</v>
      </c>
      <c r="HU94">
        <v>128</v>
      </c>
      <c r="HV94">
        <v>139</v>
      </c>
      <c r="HW94">
        <v>145</v>
      </c>
      <c r="HX94">
        <v>133</v>
      </c>
      <c r="HY94">
        <v>159</v>
      </c>
      <c r="HZ94">
        <v>151</v>
      </c>
      <c r="IA94">
        <v>149</v>
      </c>
      <c r="IB94">
        <v>149</v>
      </c>
      <c r="IC94">
        <v>143</v>
      </c>
      <c r="ID94">
        <v>159</v>
      </c>
      <c r="IE94">
        <v>157</v>
      </c>
      <c r="IF94">
        <v>160</v>
      </c>
      <c r="IG94">
        <v>172</v>
      </c>
      <c r="IH94">
        <v>186</v>
      </c>
      <c r="II94">
        <v>171</v>
      </c>
      <c r="IJ94">
        <v>195</v>
      </c>
      <c r="IK94">
        <v>212</v>
      </c>
      <c r="IL94">
        <v>255</v>
      </c>
      <c r="IM94">
        <v>255</v>
      </c>
      <c r="IN94">
        <v>254</v>
      </c>
      <c r="IO94">
        <v>208</v>
      </c>
      <c r="IP94">
        <v>181</v>
      </c>
      <c r="IQ94">
        <v>178</v>
      </c>
      <c r="IR94">
        <v>173</v>
      </c>
      <c r="IS94">
        <v>156</v>
      </c>
      <c r="IT94">
        <v>122</v>
      </c>
      <c r="IU94">
        <v>129</v>
      </c>
      <c r="IV94">
        <v>127</v>
      </c>
      <c r="IW94">
        <v>114</v>
      </c>
      <c r="IX94">
        <v>121</v>
      </c>
      <c r="IY94">
        <v>134</v>
      </c>
      <c r="IZ94">
        <v>118</v>
      </c>
      <c r="JA94">
        <v>101</v>
      </c>
      <c r="JB94">
        <v>79</v>
      </c>
      <c r="JC94">
        <v>104</v>
      </c>
      <c r="JD94">
        <v>105</v>
      </c>
      <c r="JE94">
        <v>115</v>
      </c>
      <c r="JF94">
        <v>113</v>
      </c>
      <c r="JG94">
        <v>97</v>
      </c>
      <c r="JH94">
        <v>94</v>
      </c>
      <c r="JI94">
        <v>116</v>
      </c>
      <c r="JJ94">
        <v>119</v>
      </c>
      <c r="JK94">
        <v>103</v>
      </c>
      <c r="JL94">
        <v>120</v>
      </c>
      <c r="JM94">
        <v>107</v>
      </c>
      <c r="JN94">
        <v>85</v>
      </c>
      <c r="JO94">
        <v>95</v>
      </c>
      <c r="JP94">
        <v>108</v>
      </c>
      <c r="JQ94">
        <v>105</v>
      </c>
      <c r="JR94">
        <v>105</v>
      </c>
      <c r="JS94">
        <v>103</v>
      </c>
      <c r="JT94">
        <v>114</v>
      </c>
      <c r="JU94">
        <v>122</v>
      </c>
      <c r="JV94">
        <v>127</v>
      </c>
      <c r="JW94">
        <v>117</v>
      </c>
      <c r="JX94">
        <v>125</v>
      </c>
      <c r="JY94">
        <v>122</v>
      </c>
      <c r="JZ94">
        <v>112</v>
      </c>
      <c r="KA94">
        <v>113</v>
      </c>
      <c r="KB94">
        <v>130</v>
      </c>
      <c r="KC94">
        <v>136</v>
      </c>
      <c r="KD94">
        <v>131</v>
      </c>
      <c r="KE94">
        <v>135</v>
      </c>
      <c r="KF94">
        <v>140</v>
      </c>
      <c r="KG94">
        <v>127</v>
      </c>
      <c r="KH94">
        <v>139</v>
      </c>
      <c r="KI94">
        <v>135</v>
      </c>
      <c r="KJ94">
        <v>131</v>
      </c>
      <c r="KK94">
        <v>113</v>
      </c>
      <c r="KL94">
        <v>122</v>
      </c>
      <c r="KM94">
        <v>110</v>
      </c>
      <c r="KN94">
        <v>115</v>
      </c>
      <c r="KO94">
        <v>119</v>
      </c>
      <c r="KP94">
        <v>124</v>
      </c>
      <c r="KQ94">
        <v>131</v>
      </c>
      <c r="KR94">
        <v>149</v>
      </c>
      <c r="KS94">
        <v>136</v>
      </c>
      <c r="KT94">
        <v>128</v>
      </c>
      <c r="KU94">
        <v>144</v>
      </c>
      <c r="KV94">
        <v>123</v>
      </c>
      <c r="KW94">
        <v>107</v>
      </c>
      <c r="KX94">
        <v>122</v>
      </c>
      <c r="KY94">
        <v>140</v>
      </c>
      <c r="KZ94">
        <v>128</v>
      </c>
      <c r="LA94">
        <v>137</v>
      </c>
      <c r="LB94">
        <v>149</v>
      </c>
      <c r="LC94">
        <v>151</v>
      </c>
      <c r="LD94">
        <v>150</v>
      </c>
      <c r="LE94">
        <v>160</v>
      </c>
      <c r="LF94">
        <v>137</v>
      </c>
      <c r="LG94">
        <v>139</v>
      </c>
      <c r="LH94">
        <v>139</v>
      </c>
      <c r="LI94">
        <v>134</v>
      </c>
      <c r="LJ94">
        <v>142</v>
      </c>
      <c r="LK94">
        <v>154</v>
      </c>
      <c r="LL94">
        <v>147</v>
      </c>
      <c r="LM94">
        <v>150</v>
      </c>
      <c r="LN94">
        <v>147</v>
      </c>
      <c r="LO94">
        <v>142</v>
      </c>
      <c r="LP94">
        <v>153</v>
      </c>
      <c r="LQ94">
        <v>147</v>
      </c>
      <c r="LR94">
        <v>150</v>
      </c>
      <c r="LS94">
        <v>142</v>
      </c>
      <c r="LT94">
        <v>144</v>
      </c>
      <c r="LU94">
        <v>146</v>
      </c>
      <c r="LV94">
        <v>137</v>
      </c>
      <c r="LW94">
        <v>138</v>
      </c>
      <c r="LX94">
        <v>148</v>
      </c>
      <c r="LY94">
        <v>142</v>
      </c>
      <c r="LZ94">
        <v>133</v>
      </c>
      <c r="MA94">
        <v>134</v>
      </c>
      <c r="MB94">
        <v>155</v>
      </c>
      <c r="MC94">
        <v>158</v>
      </c>
      <c r="MD94">
        <v>159</v>
      </c>
      <c r="ME94">
        <v>138</v>
      </c>
      <c r="MF94">
        <v>138</v>
      </c>
      <c r="MG94">
        <v>140</v>
      </c>
      <c r="MH94">
        <v>118</v>
      </c>
      <c r="MI94">
        <v>123</v>
      </c>
      <c r="MJ94">
        <v>133</v>
      </c>
      <c r="MK94">
        <v>140</v>
      </c>
      <c r="ML94">
        <v>120</v>
      </c>
      <c r="MM94">
        <v>139</v>
      </c>
      <c r="MN94">
        <v>130</v>
      </c>
      <c r="MO94">
        <v>132</v>
      </c>
      <c r="MP94">
        <v>140</v>
      </c>
      <c r="MQ94">
        <v>138</v>
      </c>
      <c r="MR94">
        <v>137</v>
      </c>
      <c r="MS94">
        <v>120</v>
      </c>
      <c r="MT94">
        <v>147</v>
      </c>
      <c r="MU94">
        <v>152</v>
      </c>
      <c r="MV94">
        <v>158</v>
      </c>
      <c r="MW94">
        <v>140</v>
      </c>
      <c r="MX94">
        <v>124</v>
      </c>
      <c r="MY94">
        <v>120</v>
      </c>
      <c r="MZ94">
        <v>110</v>
      </c>
      <c r="NA94">
        <v>121</v>
      </c>
      <c r="NB94">
        <v>129</v>
      </c>
      <c r="NC94">
        <v>125</v>
      </c>
      <c r="ND94">
        <v>98</v>
      </c>
      <c r="NE94">
        <v>92</v>
      </c>
      <c r="NF94">
        <v>111</v>
      </c>
      <c r="NG94">
        <v>128</v>
      </c>
      <c r="NH94">
        <v>122</v>
      </c>
      <c r="NI94">
        <v>125</v>
      </c>
      <c r="NJ94">
        <v>120</v>
      </c>
      <c r="NK94">
        <v>118</v>
      </c>
      <c r="NL94">
        <v>128</v>
      </c>
      <c r="NM94">
        <v>134</v>
      </c>
      <c r="NN94">
        <v>115</v>
      </c>
      <c r="NO94">
        <v>109</v>
      </c>
      <c r="NP94">
        <v>124</v>
      </c>
      <c r="NQ94">
        <v>119</v>
      </c>
      <c r="NR94">
        <v>119</v>
      </c>
      <c r="NS94">
        <v>126</v>
      </c>
      <c r="NT94">
        <v>107</v>
      </c>
      <c r="NU94">
        <v>93</v>
      </c>
      <c r="NV94">
        <v>88</v>
      </c>
      <c r="NW94">
        <v>124</v>
      </c>
      <c r="NX94">
        <v>127</v>
      </c>
      <c r="NY94">
        <v>128</v>
      </c>
      <c r="NZ94">
        <v>116</v>
      </c>
      <c r="OA94">
        <v>120</v>
      </c>
      <c r="OB94">
        <v>116</v>
      </c>
      <c r="OC94">
        <v>102</v>
      </c>
      <c r="OD94">
        <v>116</v>
      </c>
      <c r="OE94">
        <v>104</v>
      </c>
      <c r="OF94">
        <v>91</v>
      </c>
      <c r="OG94">
        <v>81</v>
      </c>
      <c r="OH94">
        <v>110</v>
      </c>
      <c r="OI94">
        <v>127</v>
      </c>
      <c r="OJ94">
        <v>142</v>
      </c>
      <c r="OK94">
        <v>135</v>
      </c>
      <c r="OL94">
        <v>124</v>
      </c>
      <c r="OM94">
        <v>108</v>
      </c>
      <c r="ON94">
        <v>112</v>
      </c>
      <c r="OO94">
        <v>115</v>
      </c>
      <c r="OP94">
        <v>110</v>
      </c>
      <c r="OQ94">
        <v>115</v>
      </c>
      <c r="OR94">
        <v>94</v>
      </c>
      <c r="OS94">
        <v>100</v>
      </c>
      <c r="OT94">
        <v>112</v>
      </c>
      <c r="OU94">
        <v>86</v>
      </c>
      <c r="OV94">
        <v>76</v>
      </c>
      <c r="OW94">
        <v>87</v>
      </c>
      <c r="OX94">
        <v>87</v>
      </c>
      <c r="OY94">
        <v>96</v>
      </c>
      <c r="OZ94">
        <v>90</v>
      </c>
      <c r="PA94">
        <v>89</v>
      </c>
      <c r="PB94">
        <v>96</v>
      </c>
      <c r="PC94">
        <v>94</v>
      </c>
      <c r="PD94">
        <v>118</v>
      </c>
      <c r="PE94">
        <v>130</v>
      </c>
      <c r="PF94">
        <v>117</v>
      </c>
      <c r="PG94">
        <v>123</v>
      </c>
      <c r="PH94">
        <v>110</v>
      </c>
      <c r="PI94">
        <v>115</v>
      </c>
      <c r="PJ94">
        <v>111</v>
      </c>
      <c r="PK94">
        <v>113</v>
      </c>
      <c r="PL94">
        <v>119</v>
      </c>
      <c r="PM94">
        <v>102</v>
      </c>
      <c r="PN94">
        <v>91</v>
      </c>
      <c r="PO94">
        <v>118</v>
      </c>
      <c r="PP94">
        <v>126</v>
      </c>
      <c r="PQ94">
        <v>142</v>
      </c>
      <c r="PR94">
        <v>126</v>
      </c>
      <c r="PS94">
        <v>129</v>
      </c>
      <c r="PT94">
        <v>119</v>
      </c>
      <c r="PU94">
        <v>108</v>
      </c>
      <c r="PV94">
        <v>120</v>
      </c>
      <c r="PW94">
        <v>114</v>
      </c>
      <c r="PX94">
        <v>100</v>
      </c>
      <c r="PY94">
        <v>91</v>
      </c>
      <c r="PZ94">
        <v>107</v>
      </c>
      <c r="QA94">
        <v>118</v>
      </c>
      <c r="QB94">
        <v>120</v>
      </c>
      <c r="QC94">
        <v>114</v>
      </c>
      <c r="QD94">
        <v>124</v>
      </c>
      <c r="QE94">
        <v>122</v>
      </c>
      <c r="QF94">
        <v>130</v>
      </c>
      <c r="QG94">
        <v>129</v>
      </c>
      <c r="QH94">
        <v>122</v>
      </c>
      <c r="QI94">
        <v>108</v>
      </c>
      <c r="QJ94">
        <v>124</v>
      </c>
      <c r="QK94">
        <v>126</v>
      </c>
      <c r="QL94">
        <v>132</v>
      </c>
      <c r="QM94">
        <v>115</v>
      </c>
      <c r="QN94">
        <v>105</v>
      </c>
      <c r="QO94">
        <v>94</v>
      </c>
      <c r="QP94">
        <v>122</v>
      </c>
      <c r="QQ94">
        <v>131</v>
      </c>
      <c r="QR94">
        <v>144</v>
      </c>
      <c r="QS94">
        <v>123</v>
      </c>
      <c r="QT94">
        <v>105</v>
      </c>
      <c r="QU94">
        <v>88</v>
      </c>
      <c r="QV94">
        <v>112</v>
      </c>
      <c r="QW94">
        <v>120</v>
      </c>
      <c r="QX94">
        <v>126</v>
      </c>
      <c r="QY94">
        <v>98</v>
      </c>
      <c r="QZ94">
        <v>113</v>
      </c>
      <c r="RA94">
        <v>103</v>
      </c>
      <c r="RB94">
        <v>119</v>
      </c>
      <c r="RC94">
        <v>107</v>
      </c>
      <c r="RD94">
        <v>99</v>
      </c>
      <c r="RE94">
        <v>99</v>
      </c>
      <c r="RF94">
        <v>128</v>
      </c>
      <c r="RG94">
        <v>133</v>
      </c>
      <c r="RH94">
        <v>123</v>
      </c>
      <c r="RI94">
        <v>116</v>
      </c>
      <c r="RJ94">
        <v>133</v>
      </c>
      <c r="RK94">
        <v>147</v>
      </c>
      <c r="RL94">
        <v>147</v>
      </c>
      <c r="RM94">
        <v>155</v>
      </c>
      <c r="RN94">
        <v>142</v>
      </c>
      <c r="RO94">
        <v>155</v>
      </c>
      <c r="RP94">
        <v>154</v>
      </c>
      <c r="RQ94">
        <v>135</v>
      </c>
      <c r="RR94">
        <v>112</v>
      </c>
      <c r="RS94">
        <v>103</v>
      </c>
      <c r="RT94">
        <v>121</v>
      </c>
      <c r="RU94">
        <v>130</v>
      </c>
      <c r="RV94">
        <v>126</v>
      </c>
      <c r="RW94">
        <v>120</v>
      </c>
      <c r="RX94">
        <v>136</v>
      </c>
      <c r="RY94">
        <v>143</v>
      </c>
      <c r="RZ94">
        <v>154</v>
      </c>
      <c r="SA94">
        <v>167</v>
      </c>
      <c r="SB94">
        <v>166</v>
      </c>
      <c r="SC94">
        <v>172</v>
      </c>
      <c r="SD94">
        <v>146</v>
      </c>
      <c r="SE94">
        <v>145</v>
      </c>
      <c r="SF94">
        <v>144</v>
      </c>
      <c r="SG94">
        <v>150</v>
      </c>
      <c r="SH94">
        <v>149</v>
      </c>
      <c r="SI94">
        <v>151</v>
      </c>
      <c r="SJ94">
        <v>144</v>
      </c>
      <c r="SK94">
        <v>134</v>
      </c>
      <c r="SL94">
        <v>134</v>
      </c>
      <c r="SM94">
        <v>124</v>
      </c>
      <c r="SN94">
        <v>131</v>
      </c>
      <c r="SO94">
        <v>139</v>
      </c>
      <c r="SP94">
        <v>142</v>
      </c>
      <c r="SQ94">
        <v>136</v>
      </c>
      <c r="SR94">
        <v>136</v>
      </c>
      <c r="SS94">
        <v>142</v>
      </c>
      <c r="ST94">
        <v>134</v>
      </c>
      <c r="SU94">
        <v>139</v>
      </c>
      <c r="SV94">
        <v>127</v>
      </c>
      <c r="SW94">
        <v>124</v>
      </c>
      <c r="SX94">
        <v>118</v>
      </c>
      <c r="SY94">
        <v>104</v>
      </c>
      <c r="SZ94">
        <v>94</v>
      </c>
      <c r="TA94">
        <v>95</v>
      </c>
      <c r="TB94">
        <v>106</v>
      </c>
      <c r="TC94">
        <v>107</v>
      </c>
      <c r="TD94">
        <v>100</v>
      </c>
      <c r="TE94">
        <v>101</v>
      </c>
      <c r="TF94">
        <v>110</v>
      </c>
      <c r="TG94">
        <v>99</v>
      </c>
      <c r="TH94">
        <v>95</v>
      </c>
      <c r="TI94">
        <v>115</v>
      </c>
      <c r="TJ94">
        <v>113</v>
      </c>
      <c r="TK94">
        <v>117</v>
      </c>
      <c r="TL94">
        <v>119</v>
      </c>
      <c r="TM94">
        <v>128</v>
      </c>
      <c r="TN94">
        <v>117</v>
      </c>
      <c r="TO94">
        <v>120</v>
      </c>
      <c r="TP94">
        <v>124</v>
      </c>
      <c r="TQ94">
        <v>130</v>
      </c>
      <c r="TR94">
        <v>127</v>
      </c>
      <c r="TS94">
        <v>128</v>
      </c>
      <c r="TT94">
        <v>132</v>
      </c>
      <c r="TU94">
        <v>128</v>
      </c>
      <c r="TV94">
        <v>125</v>
      </c>
      <c r="TW94">
        <v>119</v>
      </c>
      <c r="TX94">
        <v>111</v>
      </c>
      <c r="TY94">
        <v>91</v>
      </c>
      <c r="TZ94">
        <v>109</v>
      </c>
      <c r="UA94">
        <v>120</v>
      </c>
      <c r="UB94">
        <v>122</v>
      </c>
      <c r="UC94">
        <v>121</v>
      </c>
      <c r="UD94">
        <v>114</v>
      </c>
      <c r="UE94">
        <v>111</v>
      </c>
      <c r="UF94">
        <v>115</v>
      </c>
      <c r="UG94">
        <v>107</v>
      </c>
      <c r="UH94">
        <v>93</v>
      </c>
      <c r="UI94">
        <v>80</v>
      </c>
      <c r="UJ94">
        <v>82</v>
      </c>
      <c r="UK94">
        <v>93</v>
      </c>
      <c r="UL94">
        <v>95</v>
      </c>
      <c r="UM94">
        <v>102</v>
      </c>
      <c r="UN94">
        <v>111</v>
      </c>
      <c r="UO94">
        <v>111</v>
      </c>
      <c r="UP94">
        <v>111</v>
      </c>
      <c r="UQ94">
        <v>116</v>
      </c>
      <c r="UR94">
        <v>111</v>
      </c>
      <c r="US94">
        <v>110</v>
      </c>
      <c r="UT94">
        <v>104</v>
      </c>
      <c r="UU94">
        <v>103</v>
      </c>
      <c r="UV94">
        <v>100</v>
      </c>
      <c r="UW94">
        <v>94</v>
      </c>
      <c r="UX94">
        <v>106</v>
      </c>
      <c r="UY94">
        <v>113</v>
      </c>
      <c r="UZ94">
        <v>127</v>
      </c>
      <c r="VA94">
        <v>126</v>
      </c>
      <c r="VB94">
        <v>127</v>
      </c>
      <c r="VC94">
        <v>133</v>
      </c>
      <c r="VD94">
        <v>117</v>
      </c>
      <c r="VE94">
        <v>127</v>
      </c>
      <c r="VF94">
        <v>128</v>
      </c>
      <c r="VG94">
        <v>125</v>
      </c>
      <c r="VH94">
        <v>125</v>
      </c>
      <c r="VI94">
        <v>110</v>
      </c>
      <c r="VJ94">
        <v>120</v>
      </c>
      <c r="VK94">
        <v>130</v>
      </c>
      <c r="VL94">
        <v>134</v>
      </c>
      <c r="VM94">
        <v>127</v>
      </c>
      <c r="VN94">
        <v>124</v>
      </c>
      <c r="VO94">
        <v>125</v>
      </c>
      <c r="VP94">
        <v>112</v>
      </c>
      <c r="VQ94">
        <v>119</v>
      </c>
      <c r="VR94">
        <v>131</v>
      </c>
      <c r="VS94">
        <v>130</v>
      </c>
      <c r="VT94">
        <v>132</v>
      </c>
      <c r="VU94">
        <v>117</v>
      </c>
      <c r="VV94">
        <v>139</v>
      </c>
      <c r="VW94">
        <v>152</v>
      </c>
      <c r="VX94">
        <v>162</v>
      </c>
      <c r="VY94">
        <v>159</v>
      </c>
      <c r="VZ94">
        <v>157</v>
      </c>
      <c r="WA94">
        <v>154</v>
      </c>
      <c r="WB94">
        <v>138</v>
      </c>
      <c r="WC94">
        <v>137</v>
      </c>
      <c r="WD94">
        <v>134</v>
      </c>
      <c r="WE94">
        <v>132</v>
      </c>
      <c r="WF94">
        <v>118</v>
      </c>
      <c r="WG94">
        <v>115</v>
      </c>
      <c r="WH94">
        <v>116</v>
      </c>
      <c r="WI94">
        <v>136</v>
      </c>
      <c r="WJ94">
        <v>134</v>
      </c>
      <c r="WK94">
        <v>129</v>
      </c>
      <c r="WL94">
        <v>147</v>
      </c>
      <c r="WM94">
        <v>141</v>
      </c>
      <c r="WN94">
        <v>145</v>
      </c>
      <c r="WO94">
        <v>144</v>
      </c>
      <c r="WP94">
        <v>148</v>
      </c>
      <c r="WQ94">
        <v>127</v>
      </c>
      <c r="WR94">
        <v>114</v>
      </c>
      <c r="WS94">
        <v>129</v>
      </c>
      <c r="WT94">
        <v>115</v>
      </c>
      <c r="WU94">
        <v>118</v>
      </c>
      <c r="WV94">
        <v>117</v>
      </c>
      <c r="WW94">
        <v>119</v>
      </c>
      <c r="WX94">
        <v>124</v>
      </c>
      <c r="WY94">
        <v>131</v>
      </c>
      <c r="WZ94">
        <v>122</v>
      </c>
      <c r="XA94">
        <v>117</v>
      </c>
      <c r="XB94">
        <v>107</v>
      </c>
      <c r="XC94">
        <v>128</v>
      </c>
      <c r="XD94">
        <v>127</v>
      </c>
      <c r="XE94">
        <v>142</v>
      </c>
      <c r="XF94">
        <v>135</v>
      </c>
      <c r="XG94">
        <v>149</v>
      </c>
      <c r="XH94">
        <v>150</v>
      </c>
      <c r="XI94">
        <v>152</v>
      </c>
      <c r="XJ94">
        <v>152</v>
      </c>
      <c r="XK94">
        <v>146</v>
      </c>
      <c r="XL94">
        <v>148</v>
      </c>
      <c r="XM94">
        <v>150</v>
      </c>
      <c r="XN94">
        <v>150</v>
      </c>
      <c r="XO94">
        <v>137</v>
      </c>
      <c r="XP94">
        <v>118</v>
      </c>
      <c r="XQ94">
        <v>134</v>
      </c>
      <c r="XR94">
        <v>142</v>
      </c>
      <c r="XS94">
        <v>136</v>
      </c>
      <c r="XT94">
        <v>139</v>
      </c>
      <c r="XU94">
        <v>142</v>
      </c>
      <c r="XV94">
        <v>145</v>
      </c>
      <c r="XW94">
        <v>151</v>
      </c>
      <c r="XX94">
        <v>142</v>
      </c>
      <c r="XY94">
        <v>143</v>
      </c>
      <c r="XZ94">
        <v>141</v>
      </c>
      <c r="YA94">
        <v>142</v>
      </c>
      <c r="YB94">
        <v>131</v>
      </c>
      <c r="YC94">
        <v>122</v>
      </c>
      <c r="YD94">
        <v>136</v>
      </c>
      <c r="YE94">
        <v>134</v>
      </c>
      <c r="YF94">
        <v>137</v>
      </c>
      <c r="YG94">
        <v>135</v>
      </c>
      <c r="YH94">
        <v>112</v>
      </c>
      <c r="YI94">
        <v>118</v>
      </c>
      <c r="YJ94">
        <v>113</v>
      </c>
      <c r="YK94">
        <v>113</v>
      </c>
      <c r="YL94">
        <v>109</v>
      </c>
      <c r="YM94">
        <v>116</v>
      </c>
      <c r="YN94">
        <v>106</v>
      </c>
      <c r="YO94">
        <v>100</v>
      </c>
      <c r="YP94">
        <v>124</v>
      </c>
      <c r="YQ94">
        <v>132</v>
      </c>
      <c r="YR94">
        <v>134</v>
      </c>
      <c r="YS94">
        <v>132</v>
      </c>
      <c r="YT94">
        <v>139</v>
      </c>
      <c r="YU94">
        <v>125</v>
      </c>
      <c r="YV94">
        <v>115</v>
      </c>
      <c r="YW94">
        <v>120</v>
      </c>
      <c r="YX94">
        <v>113</v>
      </c>
      <c r="YY94">
        <v>115</v>
      </c>
      <c r="YZ94">
        <v>112</v>
      </c>
      <c r="ZA94">
        <v>103</v>
      </c>
      <c r="ZB94">
        <v>121</v>
      </c>
      <c r="ZC94">
        <v>119</v>
      </c>
      <c r="ZD94">
        <v>91</v>
      </c>
      <c r="ZE94">
        <v>115</v>
      </c>
      <c r="ZF94">
        <v>116</v>
      </c>
      <c r="ZG94">
        <v>108</v>
      </c>
      <c r="ZH94">
        <v>90</v>
      </c>
      <c r="ZI94">
        <v>74</v>
      </c>
      <c r="ZJ94">
        <v>102</v>
      </c>
      <c r="ZK94">
        <v>103</v>
      </c>
      <c r="ZL94">
        <v>103</v>
      </c>
      <c r="ZM94">
        <v>104</v>
      </c>
      <c r="ZN94">
        <v>110</v>
      </c>
      <c r="ZO94">
        <v>105</v>
      </c>
      <c r="ZP94">
        <v>93</v>
      </c>
      <c r="ZQ94">
        <v>89</v>
      </c>
      <c r="ZR94">
        <v>77</v>
      </c>
      <c r="ZS94">
        <v>63</v>
      </c>
      <c r="ZT94">
        <v>62</v>
      </c>
      <c r="ZU94">
        <v>92</v>
      </c>
      <c r="ZV94">
        <v>113</v>
      </c>
      <c r="ZW94">
        <v>125</v>
      </c>
      <c r="ZX94">
        <v>141</v>
      </c>
      <c r="ZY94">
        <v>132</v>
      </c>
      <c r="ZZ94">
        <v>123</v>
      </c>
      <c r="AAA94">
        <v>113</v>
      </c>
      <c r="AAB94">
        <v>110</v>
      </c>
      <c r="AAC94">
        <v>94</v>
      </c>
      <c r="AAD94">
        <v>105</v>
      </c>
      <c r="AAE94">
        <v>91</v>
      </c>
      <c r="AAF94">
        <v>115</v>
      </c>
      <c r="AAG94">
        <v>111</v>
      </c>
      <c r="AAH94">
        <v>114</v>
      </c>
      <c r="AAI94">
        <v>118</v>
      </c>
      <c r="AAJ94">
        <v>128</v>
      </c>
      <c r="AAK94">
        <v>116</v>
      </c>
      <c r="AAL94">
        <v>112</v>
      </c>
      <c r="AAM94">
        <v>105</v>
      </c>
      <c r="AAN94">
        <v>100</v>
      </c>
      <c r="AAO94">
        <v>98</v>
      </c>
      <c r="AAP94">
        <v>68</v>
      </c>
      <c r="AAQ94">
        <v>67</v>
      </c>
      <c r="AAR94">
        <v>63</v>
      </c>
      <c r="AAS94">
        <v>83</v>
      </c>
      <c r="AAT94">
        <v>110</v>
      </c>
      <c r="AAU94">
        <v>107</v>
      </c>
      <c r="AAV94">
        <v>112</v>
      </c>
      <c r="AAW94">
        <v>103</v>
      </c>
      <c r="AAX94">
        <v>101</v>
      </c>
      <c r="AAY94">
        <v>95</v>
      </c>
      <c r="AAZ94">
        <v>92</v>
      </c>
      <c r="ABA94">
        <v>87</v>
      </c>
      <c r="ABB94">
        <v>97</v>
      </c>
      <c r="ABC94">
        <v>91</v>
      </c>
      <c r="ABD94">
        <v>94</v>
      </c>
      <c r="ABE94">
        <v>105</v>
      </c>
      <c r="ABF94">
        <v>104</v>
      </c>
      <c r="ABG94">
        <v>118</v>
      </c>
      <c r="ABH94">
        <v>115</v>
      </c>
      <c r="ABI94">
        <v>115</v>
      </c>
      <c r="ABJ94">
        <v>112</v>
      </c>
      <c r="ABK94">
        <v>127</v>
      </c>
      <c r="ABL94">
        <v>108</v>
      </c>
      <c r="ABM94">
        <v>124</v>
      </c>
      <c r="ABN94">
        <v>116</v>
      </c>
      <c r="ABO94">
        <v>115</v>
      </c>
      <c r="ABP94">
        <v>126</v>
      </c>
      <c r="ABQ94">
        <v>120</v>
      </c>
      <c r="ABR94">
        <v>103</v>
      </c>
      <c r="ABS94">
        <v>103</v>
      </c>
      <c r="ABT94">
        <v>102</v>
      </c>
      <c r="ABU94">
        <v>120</v>
      </c>
      <c r="ABV94">
        <v>124</v>
      </c>
      <c r="ABW94">
        <v>107</v>
      </c>
      <c r="ABX94">
        <v>99</v>
      </c>
      <c r="ABY94">
        <v>102</v>
      </c>
      <c r="ABZ94">
        <v>108</v>
      </c>
      <c r="ACA94">
        <v>111</v>
      </c>
      <c r="ACB94">
        <v>130</v>
      </c>
      <c r="ACC94">
        <v>129</v>
      </c>
      <c r="ACD94">
        <v>120</v>
      </c>
      <c r="ACE94">
        <v>125</v>
      </c>
      <c r="ACF94">
        <v>130</v>
      </c>
      <c r="ACG94">
        <v>150</v>
      </c>
      <c r="ACH94">
        <v>139</v>
      </c>
      <c r="ACI94">
        <v>120</v>
      </c>
      <c r="ACJ94">
        <v>113</v>
      </c>
      <c r="ACK94">
        <v>96</v>
      </c>
      <c r="ACL94">
        <v>88</v>
      </c>
      <c r="ACM94">
        <v>102</v>
      </c>
      <c r="ACN94">
        <v>124</v>
      </c>
      <c r="ACO94">
        <v>118</v>
      </c>
      <c r="ACP94">
        <v>121</v>
      </c>
      <c r="ACQ94">
        <v>109</v>
      </c>
      <c r="ACR94">
        <v>125</v>
      </c>
      <c r="ACS94">
        <v>127</v>
      </c>
      <c r="ACT94">
        <v>114</v>
      </c>
      <c r="ACU94">
        <v>108</v>
      </c>
      <c r="ACV94">
        <v>65</v>
      </c>
      <c r="ACW94">
        <v>67</v>
      </c>
      <c r="ACX94">
        <v>75</v>
      </c>
      <c r="ACY94">
        <v>86</v>
      </c>
      <c r="ACZ94">
        <v>82</v>
      </c>
      <c r="ADA94">
        <v>79</v>
      </c>
      <c r="ADB94">
        <v>79</v>
      </c>
      <c r="ADC94">
        <v>76</v>
      </c>
      <c r="ADD94">
        <v>91</v>
      </c>
      <c r="ADE94">
        <v>82</v>
      </c>
      <c r="ADF94">
        <v>75</v>
      </c>
      <c r="ADG94">
        <v>80</v>
      </c>
      <c r="ADH94">
        <v>97</v>
      </c>
      <c r="ADI94">
        <v>108</v>
      </c>
      <c r="ADJ94">
        <v>106</v>
      </c>
      <c r="ADK94">
        <v>109</v>
      </c>
      <c r="ADL94">
        <v>95</v>
      </c>
      <c r="ADM94">
        <v>101</v>
      </c>
      <c r="ADN94">
        <v>110</v>
      </c>
      <c r="ADO94">
        <v>95</v>
      </c>
      <c r="ADP94">
        <v>106</v>
      </c>
      <c r="ADQ94">
        <v>119</v>
      </c>
      <c r="ADR94">
        <v>110</v>
      </c>
      <c r="ADS94">
        <v>112</v>
      </c>
      <c r="ADT94">
        <v>127</v>
      </c>
      <c r="ADU94">
        <v>130</v>
      </c>
      <c r="ADV94">
        <v>124</v>
      </c>
      <c r="ADW94">
        <v>119</v>
      </c>
      <c r="ADX94">
        <v>115</v>
      </c>
      <c r="ADY94">
        <v>95</v>
      </c>
      <c r="ADZ94">
        <v>119</v>
      </c>
      <c r="AEA94">
        <v>113</v>
      </c>
      <c r="AEB94">
        <v>117</v>
      </c>
      <c r="AEC94">
        <v>124</v>
      </c>
      <c r="AED94">
        <v>116</v>
      </c>
      <c r="AEE94">
        <v>101</v>
      </c>
      <c r="AEF94">
        <v>110</v>
      </c>
      <c r="AEG94">
        <v>104</v>
      </c>
      <c r="AEH94">
        <v>112</v>
      </c>
      <c r="AEI94">
        <v>121</v>
      </c>
      <c r="AEJ94">
        <v>123</v>
      </c>
      <c r="AEK94">
        <v>132</v>
      </c>
      <c r="AEL94">
        <v>144</v>
      </c>
      <c r="AEM94">
        <v>140</v>
      </c>
      <c r="AEN94">
        <v>147</v>
      </c>
      <c r="AEO94">
        <v>131</v>
      </c>
      <c r="AEP94">
        <v>132</v>
      </c>
      <c r="AEQ94">
        <v>121</v>
      </c>
      <c r="AER94">
        <v>114</v>
      </c>
      <c r="AES94">
        <v>119</v>
      </c>
      <c r="AET94">
        <v>111</v>
      </c>
      <c r="AEU94">
        <v>105</v>
      </c>
      <c r="AEV94">
        <v>103</v>
      </c>
      <c r="AEW94">
        <v>123</v>
      </c>
      <c r="AEX94">
        <v>107</v>
      </c>
      <c r="AEY94">
        <v>98</v>
      </c>
      <c r="AEZ94">
        <v>101</v>
      </c>
      <c r="AFA94">
        <v>91</v>
      </c>
      <c r="AFB94">
        <v>88</v>
      </c>
      <c r="AFC94">
        <v>72</v>
      </c>
      <c r="AFD94">
        <v>74</v>
      </c>
      <c r="AFE94">
        <v>75</v>
      </c>
      <c r="AFF94">
        <v>66</v>
      </c>
      <c r="AFG94">
        <v>88</v>
      </c>
      <c r="AFH94">
        <v>104</v>
      </c>
      <c r="AFI94">
        <v>100</v>
      </c>
      <c r="AFJ94">
        <v>104</v>
      </c>
      <c r="AFK94">
        <v>90</v>
      </c>
      <c r="AFL94">
        <v>93</v>
      </c>
      <c r="AFM94">
        <v>94</v>
      </c>
      <c r="AFN94">
        <v>98</v>
      </c>
      <c r="AFO94">
        <v>106</v>
      </c>
      <c r="AFP94">
        <v>88</v>
      </c>
      <c r="AFQ94">
        <v>94</v>
      </c>
      <c r="AFR94">
        <v>122</v>
      </c>
      <c r="AFS94">
        <v>121</v>
      </c>
      <c r="AFT94">
        <v>118</v>
      </c>
      <c r="AFU94">
        <v>110</v>
      </c>
      <c r="AFV94">
        <v>102</v>
      </c>
      <c r="AFW94">
        <v>119</v>
      </c>
      <c r="AFX94">
        <v>107</v>
      </c>
      <c r="AFY94">
        <v>97</v>
      </c>
      <c r="AFZ94">
        <v>82</v>
      </c>
      <c r="AGA94">
        <v>97</v>
      </c>
      <c r="AGB94">
        <v>86</v>
      </c>
      <c r="AGC94">
        <v>84</v>
      </c>
      <c r="AGD94">
        <v>83</v>
      </c>
      <c r="AGE94">
        <v>89</v>
      </c>
      <c r="AGF94">
        <v>68</v>
      </c>
      <c r="AGG94">
        <v>57</v>
      </c>
      <c r="AGH94">
        <v>76</v>
      </c>
      <c r="AGI94">
        <v>58</v>
      </c>
      <c r="AGJ94">
        <v>35</v>
      </c>
      <c r="AGK94">
        <v>65</v>
      </c>
      <c r="AGL94">
        <v>68</v>
      </c>
      <c r="AGM94">
        <v>93</v>
      </c>
      <c r="AGN94">
        <v>98</v>
      </c>
      <c r="AGO94">
        <v>111</v>
      </c>
      <c r="AGP94">
        <v>105</v>
      </c>
      <c r="AGQ94">
        <v>109</v>
      </c>
      <c r="AGR94">
        <v>92</v>
      </c>
      <c r="AGS94">
        <v>85</v>
      </c>
      <c r="AGT94">
        <v>82</v>
      </c>
      <c r="AGU94">
        <v>62</v>
      </c>
      <c r="AGV94">
        <v>55</v>
      </c>
      <c r="AGW94">
        <v>78</v>
      </c>
      <c r="AGX94">
        <v>83</v>
      </c>
      <c r="AGY94">
        <v>83</v>
      </c>
      <c r="AGZ94">
        <v>84</v>
      </c>
      <c r="AHA94">
        <v>101</v>
      </c>
      <c r="AHB94">
        <v>107</v>
      </c>
      <c r="AHC94">
        <v>120</v>
      </c>
      <c r="AHD94">
        <v>111</v>
      </c>
      <c r="AHE94">
        <v>116</v>
      </c>
      <c r="AHF94">
        <v>119</v>
      </c>
      <c r="AHG94">
        <v>114</v>
      </c>
      <c r="AHH94">
        <v>102</v>
      </c>
      <c r="AHI94">
        <v>87</v>
      </c>
      <c r="AHJ94">
        <v>76</v>
      </c>
      <c r="AHK94">
        <v>83</v>
      </c>
      <c r="AHL94">
        <v>70</v>
      </c>
      <c r="AHM94">
        <v>85</v>
      </c>
      <c r="AHN94">
        <v>85</v>
      </c>
      <c r="AHO94">
        <v>100</v>
      </c>
      <c r="AHP94">
        <v>96</v>
      </c>
      <c r="AHQ94">
        <v>113</v>
      </c>
      <c r="AHR94">
        <v>112</v>
      </c>
      <c r="AHS94">
        <v>101</v>
      </c>
      <c r="AHT94">
        <v>104</v>
      </c>
      <c r="AHU94">
        <v>84</v>
      </c>
      <c r="AHV94">
        <v>90</v>
      </c>
      <c r="AHW94">
        <v>106</v>
      </c>
      <c r="AHX94">
        <v>106</v>
      </c>
      <c r="AHY94">
        <v>113</v>
      </c>
      <c r="AHZ94">
        <v>107</v>
      </c>
      <c r="AIA94">
        <v>115</v>
      </c>
      <c r="AIB94">
        <v>116</v>
      </c>
      <c r="AIC94">
        <v>120</v>
      </c>
      <c r="AID94">
        <v>107</v>
      </c>
      <c r="AIE94">
        <v>113</v>
      </c>
      <c r="AIF94">
        <v>97</v>
      </c>
      <c r="AIG94">
        <v>102</v>
      </c>
      <c r="AIH94">
        <v>104</v>
      </c>
      <c r="AII94">
        <v>106</v>
      </c>
      <c r="AIJ94">
        <v>117</v>
      </c>
      <c r="AIK94">
        <v>114</v>
      </c>
      <c r="AIL94">
        <v>107</v>
      </c>
      <c r="AIM94">
        <v>108</v>
      </c>
      <c r="AIN94">
        <v>106</v>
      </c>
      <c r="AIO94">
        <v>107</v>
      </c>
      <c r="AIP94">
        <v>91</v>
      </c>
      <c r="AIQ94">
        <v>77</v>
      </c>
      <c r="AIR94">
        <v>86</v>
      </c>
      <c r="AIS94">
        <v>104</v>
      </c>
      <c r="AIT94">
        <v>105</v>
      </c>
      <c r="AIU94">
        <v>113</v>
      </c>
      <c r="AIV94">
        <v>101</v>
      </c>
      <c r="AIW94">
        <v>110</v>
      </c>
      <c r="AIX94">
        <v>103</v>
      </c>
      <c r="AIY94">
        <v>113</v>
      </c>
      <c r="AIZ94">
        <v>105</v>
      </c>
      <c r="AJA94">
        <v>99</v>
      </c>
      <c r="AJB94">
        <v>91</v>
      </c>
      <c r="AJC94">
        <v>88</v>
      </c>
      <c r="AJD94">
        <v>98</v>
      </c>
      <c r="AJE94">
        <v>99</v>
      </c>
      <c r="AJF94">
        <v>100</v>
      </c>
      <c r="AJG94">
        <v>96</v>
      </c>
      <c r="AJH94">
        <v>90</v>
      </c>
      <c r="AJI94">
        <v>98</v>
      </c>
      <c r="AJJ94">
        <v>109</v>
      </c>
      <c r="AJK94">
        <v>90</v>
      </c>
      <c r="AJL94">
        <v>78</v>
      </c>
      <c r="AJM94">
        <v>70</v>
      </c>
      <c r="AJN94">
        <v>83</v>
      </c>
      <c r="AJO94">
        <v>95</v>
      </c>
      <c r="AJP94">
        <v>103</v>
      </c>
      <c r="AJQ94">
        <v>92</v>
      </c>
      <c r="AJR94">
        <v>92</v>
      </c>
      <c r="AJS94">
        <v>83</v>
      </c>
      <c r="AJT94">
        <v>90</v>
      </c>
      <c r="AJU94">
        <v>75</v>
      </c>
      <c r="AJV94">
        <v>79</v>
      </c>
      <c r="AJW94">
        <v>66</v>
      </c>
      <c r="AJX94">
        <v>44</v>
      </c>
      <c r="AJY94">
        <v>27</v>
      </c>
      <c r="AJZ94">
        <v>27</v>
      </c>
      <c r="AKA94">
        <v>34</v>
      </c>
      <c r="AKB94">
        <v>31</v>
      </c>
      <c r="AKC94">
        <v>25</v>
      </c>
      <c r="AKD94">
        <v>60</v>
      </c>
      <c r="AKE94">
        <v>64</v>
      </c>
      <c r="AKF94">
        <v>70</v>
      </c>
      <c r="AKG94">
        <v>60</v>
      </c>
      <c r="AKH94">
        <v>58</v>
      </c>
      <c r="AKI94">
        <v>58</v>
      </c>
      <c r="AKJ94">
        <v>54</v>
      </c>
      <c r="AKK94">
        <v>48</v>
      </c>
      <c r="AKL94">
        <v>67</v>
      </c>
      <c r="AKM94">
        <v>69</v>
      </c>
      <c r="AKN94">
        <v>61</v>
      </c>
      <c r="AKO94">
        <v>60</v>
      </c>
      <c r="AKP94">
        <v>69</v>
      </c>
      <c r="AKQ94">
        <v>76</v>
      </c>
      <c r="AKR94">
        <v>81</v>
      </c>
      <c r="AKS94">
        <v>85</v>
      </c>
      <c r="AKT94">
        <v>80</v>
      </c>
      <c r="AKU94">
        <v>93</v>
      </c>
      <c r="AKV94">
        <v>79</v>
      </c>
      <c r="AKW94">
        <v>77</v>
      </c>
      <c r="AKX94">
        <v>66</v>
      </c>
      <c r="AKY94">
        <v>68</v>
      </c>
      <c r="AKZ94">
        <v>60</v>
      </c>
      <c r="ALA94">
        <v>69</v>
      </c>
      <c r="ALB94">
        <v>57</v>
      </c>
      <c r="ALC94">
        <v>56</v>
      </c>
      <c r="ALD94">
        <v>64</v>
      </c>
      <c r="ALE94">
        <v>56</v>
      </c>
      <c r="ALF94">
        <v>64</v>
      </c>
      <c r="ALG94">
        <v>53</v>
      </c>
      <c r="ALH94">
        <v>47</v>
      </c>
      <c r="ALI94">
        <v>48</v>
      </c>
      <c r="ALJ94">
        <v>81</v>
      </c>
      <c r="ALK94">
        <v>99</v>
      </c>
      <c r="ALL94">
        <v>92</v>
      </c>
      <c r="ALM94">
        <v>91</v>
      </c>
      <c r="ALN94">
        <v>98</v>
      </c>
      <c r="ALO94">
        <v>83</v>
      </c>
      <c r="ALP94">
        <v>68</v>
      </c>
      <c r="ALQ94">
        <v>81</v>
      </c>
      <c r="ALR94">
        <v>59</v>
      </c>
      <c r="ALS94">
        <v>40</v>
      </c>
      <c r="ALT94">
        <v>35</v>
      </c>
      <c r="ALU94">
        <v>65</v>
      </c>
      <c r="ALV94">
        <v>77</v>
      </c>
      <c r="ALW94">
        <v>76</v>
      </c>
      <c r="ALX94">
        <v>69</v>
      </c>
      <c r="ALY94">
        <v>46</v>
      </c>
      <c r="ALZ94">
        <v>59</v>
      </c>
      <c r="AMA94">
        <v>49</v>
      </c>
      <c r="AMB94">
        <v>77</v>
      </c>
      <c r="AMC94">
        <v>87</v>
      </c>
      <c r="AMD94">
        <v>93</v>
      </c>
      <c r="AME94">
        <v>113</v>
      </c>
      <c r="AMF94">
        <v>104</v>
      </c>
      <c r="AMG94">
        <v>103</v>
      </c>
      <c r="AMH94">
        <v>100</v>
      </c>
      <c r="AMI94">
        <v>99</v>
      </c>
      <c r="AMJ94">
        <v>86</v>
      </c>
    </row>
    <row r="95" spans="1:1024" ht="7" customHeight="1" x14ac:dyDescent="0.2">
      <c r="A95">
        <v>19</v>
      </c>
      <c r="B95">
        <v>42</v>
      </c>
      <c r="C95">
        <v>70</v>
      </c>
      <c r="D95">
        <v>67</v>
      </c>
      <c r="E95">
        <v>65</v>
      </c>
      <c r="F95">
        <v>56</v>
      </c>
      <c r="G95">
        <v>27</v>
      </c>
      <c r="H95">
        <v>46</v>
      </c>
      <c r="I95">
        <v>58</v>
      </c>
      <c r="J95">
        <v>79</v>
      </c>
      <c r="K95">
        <v>69</v>
      </c>
      <c r="L95">
        <v>59</v>
      </c>
      <c r="M95">
        <v>73</v>
      </c>
      <c r="N95">
        <v>74</v>
      </c>
      <c r="O95">
        <v>88</v>
      </c>
      <c r="P95">
        <v>97</v>
      </c>
      <c r="Q95">
        <v>120</v>
      </c>
      <c r="R95">
        <v>118</v>
      </c>
      <c r="S95">
        <v>81</v>
      </c>
      <c r="T95">
        <v>97</v>
      </c>
      <c r="U95">
        <v>128</v>
      </c>
      <c r="V95">
        <v>125</v>
      </c>
      <c r="W95">
        <v>115</v>
      </c>
      <c r="X95">
        <v>115</v>
      </c>
      <c r="Y95">
        <v>119</v>
      </c>
      <c r="Z95">
        <v>115</v>
      </c>
      <c r="AA95">
        <v>133</v>
      </c>
      <c r="AB95">
        <v>152</v>
      </c>
      <c r="AC95">
        <v>162</v>
      </c>
      <c r="AD95">
        <v>162</v>
      </c>
      <c r="AE95">
        <v>149</v>
      </c>
      <c r="AF95">
        <v>163</v>
      </c>
      <c r="AG95">
        <v>151</v>
      </c>
      <c r="AH95">
        <v>161</v>
      </c>
      <c r="AI95">
        <v>167</v>
      </c>
      <c r="AJ95">
        <v>176</v>
      </c>
      <c r="AK95">
        <v>182</v>
      </c>
      <c r="AL95">
        <v>186</v>
      </c>
      <c r="AM95">
        <v>164</v>
      </c>
      <c r="AN95">
        <v>168</v>
      </c>
      <c r="AO95">
        <v>181</v>
      </c>
      <c r="AP95">
        <v>184</v>
      </c>
      <c r="AQ95">
        <v>195</v>
      </c>
      <c r="AR95">
        <v>191</v>
      </c>
      <c r="AS95">
        <v>167</v>
      </c>
      <c r="AT95">
        <v>164</v>
      </c>
      <c r="AU95">
        <v>162</v>
      </c>
      <c r="AV95">
        <v>154</v>
      </c>
      <c r="AW95">
        <v>162</v>
      </c>
      <c r="AX95">
        <v>148</v>
      </c>
      <c r="AY95">
        <v>150</v>
      </c>
      <c r="AZ95">
        <v>166</v>
      </c>
      <c r="BA95">
        <v>156</v>
      </c>
      <c r="BB95">
        <v>145</v>
      </c>
      <c r="BC95">
        <v>147</v>
      </c>
      <c r="BD95">
        <v>173</v>
      </c>
      <c r="BE95">
        <v>169</v>
      </c>
      <c r="BF95">
        <v>169</v>
      </c>
      <c r="BG95">
        <v>173</v>
      </c>
      <c r="BH95">
        <v>184</v>
      </c>
      <c r="BI95">
        <v>176</v>
      </c>
      <c r="BJ95">
        <v>172</v>
      </c>
      <c r="BK95">
        <v>170</v>
      </c>
      <c r="BL95">
        <v>179</v>
      </c>
      <c r="BM95">
        <v>193</v>
      </c>
      <c r="BN95">
        <v>198</v>
      </c>
      <c r="BO95">
        <v>201</v>
      </c>
      <c r="BP95">
        <v>200</v>
      </c>
      <c r="BQ95">
        <v>192</v>
      </c>
      <c r="BR95">
        <v>194</v>
      </c>
      <c r="BS95">
        <v>205</v>
      </c>
      <c r="BT95">
        <v>229</v>
      </c>
      <c r="BU95">
        <v>231</v>
      </c>
      <c r="BV95">
        <v>218</v>
      </c>
      <c r="BW95">
        <v>215</v>
      </c>
      <c r="BX95">
        <v>221</v>
      </c>
      <c r="BY95">
        <v>208</v>
      </c>
      <c r="BZ95">
        <v>206</v>
      </c>
      <c r="CA95">
        <v>198</v>
      </c>
      <c r="CB95">
        <v>211</v>
      </c>
      <c r="CC95">
        <v>222</v>
      </c>
      <c r="CD95">
        <v>241</v>
      </c>
      <c r="CE95">
        <v>244</v>
      </c>
      <c r="CF95">
        <v>234</v>
      </c>
      <c r="CG95">
        <v>243</v>
      </c>
      <c r="CH95">
        <v>229</v>
      </c>
      <c r="CI95">
        <v>212</v>
      </c>
      <c r="CJ95">
        <v>197</v>
      </c>
      <c r="CK95">
        <v>179</v>
      </c>
      <c r="CL95">
        <v>164</v>
      </c>
      <c r="CM95">
        <v>182</v>
      </c>
      <c r="CN95">
        <v>199</v>
      </c>
      <c r="CO95">
        <v>190</v>
      </c>
      <c r="CP95">
        <v>189</v>
      </c>
      <c r="CQ95">
        <v>194</v>
      </c>
      <c r="CR95">
        <v>186</v>
      </c>
      <c r="CS95">
        <v>180</v>
      </c>
      <c r="CT95">
        <v>188</v>
      </c>
      <c r="CU95">
        <v>170</v>
      </c>
      <c r="CV95">
        <v>168</v>
      </c>
      <c r="CW95">
        <v>179</v>
      </c>
      <c r="CX95">
        <v>173</v>
      </c>
      <c r="CY95">
        <v>173</v>
      </c>
      <c r="CZ95">
        <v>147</v>
      </c>
      <c r="DA95">
        <v>171</v>
      </c>
      <c r="DB95">
        <v>175</v>
      </c>
      <c r="DC95">
        <v>157</v>
      </c>
      <c r="DD95">
        <v>161</v>
      </c>
      <c r="DE95">
        <v>177</v>
      </c>
      <c r="DF95">
        <v>194</v>
      </c>
      <c r="DG95">
        <v>193</v>
      </c>
      <c r="DH95">
        <v>178</v>
      </c>
      <c r="DI95">
        <v>203</v>
      </c>
      <c r="DJ95">
        <v>195</v>
      </c>
      <c r="DK95">
        <v>208</v>
      </c>
      <c r="DL95">
        <v>199</v>
      </c>
      <c r="DM95">
        <v>198</v>
      </c>
      <c r="DN95">
        <v>176</v>
      </c>
      <c r="DO95">
        <v>181</v>
      </c>
      <c r="DP95">
        <v>176</v>
      </c>
      <c r="DQ95">
        <v>184</v>
      </c>
      <c r="DR95">
        <v>181</v>
      </c>
      <c r="DS95">
        <v>187</v>
      </c>
      <c r="DT95">
        <v>215</v>
      </c>
      <c r="DU95">
        <v>224</v>
      </c>
      <c r="DV95">
        <v>204</v>
      </c>
      <c r="DW95">
        <v>196</v>
      </c>
      <c r="DX95">
        <v>187</v>
      </c>
      <c r="DY95">
        <v>175</v>
      </c>
      <c r="DZ95">
        <v>184</v>
      </c>
      <c r="EA95">
        <v>198</v>
      </c>
      <c r="EB95">
        <v>190</v>
      </c>
      <c r="EC95">
        <v>198</v>
      </c>
      <c r="ED95">
        <v>184</v>
      </c>
      <c r="EE95">
        <v>182</v>
      </c>
      <c r="EF95">
        <v>170</v>
      </c>
      <c r="EG95">
        <v>181</v>
      </c>
      <c r="EH95">
        <v>188</v>
      </c>
      <c r="EI95">
        <v>193</v>
      </c>
      <c r="EJ95">
        <v>197</v>
      </c>
      <c r="EK95">
        <v>199</v>
      </c>
      <c r="EL95">
        <v>208</v>
      </c>
      <c r="EM95">
        <v>194</v>
      </c>
      <c r="EN95">
        <v>197</v>
      </c>
      <c r="EO95">
        <v>197</v>
      </c>
      <c r="EP95">
        <v>193</v>
      </c>
      <c r="EQ95">
        <v>192</v>
      </c>
      <c r="ER95">
        <v>183</v>
      </c>
      <c r="ES95">
        <v>193</v>
      </c>
      <c r="ET95">
        <v>186</v>
      </c>
      <c r="EU95">
        <v>185</v>
      </c>
      <c r="EV95">
        <v>178</v>
      </c>
      <c r="EW95">
        <v>185</v>
      </c>
      <c r="EX95">
        <v>179</v>
      </c>
      <c r="EY95">
        <v>171</v>
      </c>
      <c r="EZ95">
        <v>166</v>
      </c>
      <c r="FA95">
        <v>175</v>
      </c>
      <c r="FB95">
        <v>171</v>
      </c>
      <c r="FC95">
        <v>157</v>
      </c>
      <c r="FD95">
        <v>162</v>
      </c>
      <c r="FE95">
        <v>166</v>
      </c>
      <c r="FF95">
        <v>174</v>
      </c>
      <c r="FG95">
        <v>162</v>
      </c>
      <c r="FH95">
        <v>183</v>
      </c>
      <c r="FI95">
        <v>190</v>
      </c>
      <c r="FJ95">
        <v>195</v>
      </c>
      <c r="FK95">
        <v>200</v>
      </c>
      <c r="FL95">
        <v>182</v>
      </c>
      <c r="FM95">
        <v>159</v>
      </c>
      <c r="FN95">
        <v>160</v>
      </c>
      <c r="FO95">
        <v>164</v>
      </c>
      <c r="FP95">
        <v>140</v>
      </c>
      <c r="FQ95">
        <v>115</v>
      </c>
      <c r="FR95">
        <v>122</v>
      </c>
      <c r="FS95">
        <v>142</v>
      </c>
      <c r="FT95">
        <v>148</v>
      </c>
      <c r="FU95">
        <v>156</v>
      </c>
      <c r="FV95">
        <v>142</v>
      </c>
      <c r="FW95">
        <v>157</v>
      </c>
      <c r="FX95">
        <v>152</v>
      </c>
      <c r="FY95">
        <v>143</v>
      </c>
      <c r="FZ95">
        <v>146</v>
      </c>
      <c r="GA95">
        <v>144</v>
      </c>
      <c r="GB95">
        <v>147</v>
      </c>
      <c r="GC95">
        <v>163</v>
      </c>
      <c r="GD95">
        <v>160</v>
      </c>
      <c r="GE95">
        <v>149</v>
      </c>
      <c r="GF95">
        <v>151</v>
      </c>
      <c r="GG95">
        <v>155</v>
      </c>
      <c r="GH95">
        <v>159</v>
      </c>
      <c r="GI95">
        <v>157</v>
      </c>
      <c r="GJ95">
        <v>143</v>
      </c>
      <c r="GK95">
        <v>160</v>
      </c>
      <c r="GL95">
        <v>170</v>
      </c>
      <c r="GM95">
        <v>171</v>
      </c>
      <c r="GN95">
        <v>157</v>
      </c>
      <c r="GO95">
        <v>156</v>
      </c>
      <c r="GP95">
        <v>155</v>
      </c>
      <c r="GQ95">
        <v>154</v>
      </c>
      <c r="GR95">
        <v>166</v>
      </c>
      <c r="GS95">
        <v>179</v>
      </c>
      <c r="GT95">
        <v>169</v>
      </c>
      <c r="GU95">
        <v>176</v>
      </c>
      <c r="GV95">
        <v>191</v>
      </c>
      <c r="GW95">
        <v>181</v>
      </c>
      <c r="GX95">
        <v>179</v>
      </c>
      <c r="GY95">
        <v>169</v>
      </c>
      <c r="GZ95">
        <v>161</v>
      </c>
      <c r="HA95">
        <v>160</v>
      </c>
      <c r="HB95">
        <v>152</v>
      </c>
      <c r="HC95">
        <v>157</v>
      </c>
      <c r="HD95">
        <v>164</v>
      </c>
      <c r="HE95">
        <v>144</v>
      </c>
      <c r="HF95">
        <v>108</v>
      </c>
      <c r="HG95">
        <v>108</v>
      </c>
      <c r="HH95">
        <v>124</v>
      </c>
      <c r="HI95">
        <v>105</v>
      </c>
      <c r="HJ95">
        <v>116</v>
      </c>
      <c r="HK95">
        <v>118</v>
      </c>
      <c r="HL95">
        <v>111</v>
      </c>
      <c r="HM95">
        <v>101</v>
      </c>
      <c r="HN95">
        <v>122</v>
      </c>
      <c r="HO95">
        <v>126</v>
      </c>
      <c r="HP95">
        <v>127</v>
      </c>
      <c r="HQ95">
        <v>121</v>
      </c>
      <c r="HR95">
        <v>132</v>
      </c>
      <c r="HS95">
        <v>127</v>
      </c>
      <c r="HT95">
        <v>125</v>
      </c>
      <c r="HU95">
        <v>129</v>
      </c>
      <c r="HV95">
        <v>114</v>
      </c>
      <c r="HW95">
        <v>118</v>
      </c>
      <c r="HX95">
        <v>127</v>
      </c>
      <c r="HY95">
        <v>126</v>
      </c>
      <c r="HZ95">
        <v>143</v>
      </c>
      <c r="IA95">
        <v>145</v>
      </c>
      <c r="IB95">
        <v>127</v>
      </c>
      <c r="IC95">
        <v>107</v>
      </c>
      <c r="ID95">
        <v>131</v>
      </c>
      <c r="IE95">
        <v>132</v>
      </c>
      <c r="IF95">
        <v>134</v>
      </c>
      <c r="IG95">
        <v>123</v>
      </c>
      <c r="IH95">
        <v>131</v>
      </c>
      <c r="II95">
        <v>134</v>
      </c>
      <c r="IJ95">
        <v>169</v>
      </c>
      <c r="IK95">
        <v>185</v>
      </c>
      <c r="IL95">
        <v>235</v>
      </c>
      <c r="IM95">
        <v>247</v>
      </c>
      <c r="IN95">
        <v>229</v>
      </c>
      <c r="IO95">
        <v>178</v>
      </c>
      <c r="IP95">
        <v>160</v>
      </c>
      <c r="IQ95">
        <v>136</v>
      </c>
      <c r="IR95">
        <v>118</v>
      </c>
      <c r="IS95">
        <v>131</v>
      </c>
      <c r="IT95">
        <v>120</v>
      </c>
      <c r="IU95">
        <v>118</v>
      </c>
      <c r="IV95">
        <v>121</v>
      </c>
      <c r="IW95">
        <v>98</v>
      </c>
      <c r="IX95">
        <v>108</v>
      </c>
      <c r="IY95">
        <v>116</v>
      </c>
      <c r="IZ95">
        <v>116</v>
      </c>
      <c r="JA95">
        <v>96</v>
      </c>
      <c r="JB95">
        <v>93</v>
      </c>
      <c r="JC95">
        <v>93</v>
      </c>
      <c r="JD95">
        <v>89</v>
      </c>
      <c r="JE95">
        <v>62</v>
      </c>
      <c r="JF95">
        <v>64</v>
      </c>
      <c r="JG95">
        <v>59</v>
      </c>
      <c r="JH95">
        <v>88</v>
      </c>
      <c r="JI95">
        <v>88</v>
      </c>
      <c r="JJ95">
        <v>90</v>
      </c>
      <c r="JK95">
        <v>101</v>
      </c>
      <c r="JL95">
        <v>97</v>
      </c>
      <c r="JM95">
        <v>73</v>
      </c>
      <c r="JN95">
        <v>109</v>
      </c>
      <c r="JO95">
        <v>125</v>
      </c>
      <c r="JP95">
        <v>113</v>
      </c>
      <c r="JQ95">
        <v>105</v>
      </c>
      <c r="JR95">
        <v>100</v>
      </c>
      <c r="JS95">
        <v>90</v>
      </c>
      <c r="JT95">
        <v>87</v>
      </c>
      <c r="JU95">
        <v>104</v>
      </c>
      <c r="JV95">
        <v>111</v>
      </c>
      <c r="JW95">
        <v>97</v>
      </c>
      <c r="JX95">
        <v>102</v>
      </c>
      <c r="JY95">
        <v>120</v>
      </c>
      <c r="JZ95">
        <v>127</v>
      </c>
      <c r="KA95">
        <v>103</v>
      </c>
      <c r="KB95">
        <v>92</v>
      </c>
      <c r="KC95">
        <v>123</v>
      </c>
      <c r="KD95">
        <v>130</v>
      </c>
      <c r="KE95">
        <v>153</v>
      </c>
      <c r="KF95">
        <v>150</v>
      </c>
      <c r="KG95">
        <v>161</v>
      </c>
      <c r="KH95">
        <v>160</v>
      </c>
      <c r="KI95">
        <v>140</v>
      </c>
      <c r="KJ95">
        <v>139</v>
      </c>
      <c r="KK95">
        <v>122</v>
      </c>
      <c r="KL95">
        <v>110</v>
      </c>
      <c r="KM95">
        <v>125</v>
      </c>
      <c r="KN95">
        <v>128</v>
      </c>
      <c r="KO95">
        <v>118</v>
      </c>
      <c r="KP95">
        <v>143</v>
      </c>
      <c r="KQ95">
        <v>136</v>
      </c>
      <c r="KR95">
        <v>135</v>
      </c>
      <c r="KS95">
        <v>140</v>
      </c>
      <c r="KT95">
        <v>132</v>
      </c>
      <c r="KU95">
        <v>133</v>
      </c>
      <c r="KV95">
        <v>116</v>
      </c>
      <c r="KW95">
        <v>111</v>
      </c>
      <c r="KX95">
        <v>116</v>
      </c>
      <c r="KY95">
        <v>94</v>
      </c>
      <c r="KZ95">
        <v>95</v>
      </c>
      <c r="LA95">
        <v>117</v>
      </c>
      <c r="LB95">
        <v>114</v>
      </c>
      <c r="LC95">
        <v>133</v>
      </c>
      <c r="LD95">
        <v>148</v>
      </c>
      <c r="LE95">
        <v>137</v>
      </c>
      <c r="LF95">
        <v>111</v>
      </c>
      <c r="LG95">
        <v>114</v>
      </c>
      <c r="LH95">
        <v>97</v>
      </c>
      <c r="LI95">
        <v>118</v>
      </c>
      <c r="LJ95">
        <v>120</v>
      </c>
      <c r="LK95">
        <v>123</v>
      </c>
      <c r="LL95">
        <v>120</v>
      </c>
      <c r="LM95">
        <v>131</v>
      </c>
      <c r="LN95">
        <v>120</v>
      </c>
      <c r="LO95">
        <v>112</v>
      </c>
      <c r="LP95">
        <v>126</v>
      </c>
      <c r="LQ95">
        <v>127</v>
      </c>
      <c r="LR95">
        <v>108</v>
      </c>
      <c r="LS95">
        <v>113</v>
      </c>
      <c r="LT95">
        <v>134</v>
      </c>
      <c r="LU95">
        <v>135</v>
      </c>
      <c r="LV95">
        <v>115</v>
      </c>
      <c r="LW95">
        <v>110</v>
      </c>
      <c r="LX95">
        <v>130</v>
      </c>
      <c r="LY95">
        <v>129</v>
      </c>
      <c r="LZ95">
        <v>109</v>
      </c>
      <c r="MA95">
        <v>115</v>
      </c>
      <c r="MB95">
        <v>130</v>
      </c>
      <c r="MC95">
        <v>124</v>
      </c>
      <c r="MD95">
        <v>120</v>
      </c>
      <c r="ME95">
        <v>108</v>
      </c>
      <c r="MF95">
        <v>112</v>
      </c>
      <c r="MG95">
        <v>114</v>
      </c>
      <c r="MH95">
        <v>95</v>
      </c>
      <c r="MI95">
        <v>97</v>
      </c>
      <c r="MJ95">
        <v>100</v>
      </c>
      <c r="MK95">
        <v>93</v>
      </c>
      <c r="ML95">
        <v>98</v>
      </c>
      <c r="MM95">
        <v>101</v>
      </c>
      <c r="MN95">
        <v>97</v>
      </c>
      <c r="MO95">
        <v>105</v>
      </c>
      <c r="MP95">
        <v>103</v>
      </c>
      <c r="MQ95">
        <v>120</v>
      </c>
      <c r="MR95">
        <v>115</v>
      </c>
      <c r="MS95">
        <v>99</v>
      </c>
      <c r="MT95">
        <v>101</v>
      </c>
      <c r="MU95">
        <v>106</v>
      </c>
      <c r="MV95">
        <v>108</v>
      </c>
      <c r="MW95">
        <v>101</v>
      </c>
      <c r="MX95">
        <v>114</v>
      </c>
      <c r="MY95">
        <v>113</v>
      </c>
      <c r="MZ95">
        <v>91</v>
      </c>
      <c r="NA95">
        <v>83</v>
      </c>
      <c r="NB95">
        <v>101</v>
      </c>
      <c r="NC95">
        <v>97</v>
      </c>
      <c r="ND95">
        <v>71</v>
      </c>
      <c r="NE95">
        <v>67</v>
      </c>
      <c r="NF95">
        <v>75</v>
      </c>
      <c r="NG95">
        <v>80</v>
      </c>
      <c r="NH95">
        <v>96</v>
      </c>
      <c r="NI95">
        <v>88</v>
      </c>
      <c r="NJ95">
        <v>57</v>
      </c>
      <c r="NK95">
        <v>81</v>
      </c>
      <c r="NL95">
        <v>93</v>
      </c>
      <c r="NM95">
        <v>116</v>
      </c>
      <c r="NN95">
        <v>119</v>
      </c>
      <c r="NO95">
        <v>104</v>
      </c>
      <c r="NP95">
        <v>73</v>
      </c>
      <c r="NQ95">
        <v>66</v>
      </c>
      <c r="NR95">
        <v>81</v>
      </c>
      <c r="NS95">
        <v>83</v>
      </c>
      <c r="NT95">
        <v>88</v>
      </c>
      <c r="NU95">
        <v>78</v>
      </c>
      <c r="NV95">
        <v>82</v>
      </c>
      <c r="NW95">
        <v>87</v>
      </c>
      <c r="NX95">
        <v>90</v>
      </c>
      <c r="NY95">
        <v>110</v>
      </c>
      <c r="NZ95">
        <v>101</v>
      </c>
      <c r="OA95">
        <v>92</v>
      </c>
      <c r="OB95">
        <v>92</v>
      </c>
      <c r="OC95">
        <v>88</v>
      </c>
      <c r="OD95">
        <v>92</v>
      </c>
      <c r="OE95">
        <v>77</v>
      </c>
      <c r="OF95">
        <v>69</v>
      </c>
      <c r="OG95">
        <v>76</v>
      </c>
      <c r="OH95">
        <v>78</v>
      </c>
      <c r="OI95">
        <v>98</v>
      </c>
      <c r="OJ95">
        <v>107</v>
      </c>
      <c r="OK95">
        <v>95</v>
      </c>
      <c r="OL95">
        <v>97</v>
      </c>
      <c r="OM95">
        <v>86</v>
      </c>
      <c r="ON95">
        <v>91</v>
      </c>
      <c r="OO95">
        <v>85</v>
      </c>
      <c r="OP95">
        <v>74</v>
      </c>
      <c r="OQ95">
        <v>73</v>
      </c>
      <c r="OR95">
        <v>82</v>
      </c>
      <c r="OS95">
        <v>77</v>
      </c>
      <c r="OT95">
        <v>92</v>
      </c>
      <c r="OU95">
        <v>85</v>
      </c>
      <c r="OV95">
        <v>64</v>
      </c>
      <c r="OW95">
        <v>71</v>
      </c>
      <c r="OX95">
        <v>86</v>
      </c>
      <c r="OY95">
        <v>88</v>
      </c>
      <c r="OZ95">
        <v>78</v>
      </c>
      <c r="PA95">
        <v>96</v>
      </c>
      <c r="PB95">
        <v>112</v>
      </c>
      <c r="PC95">
        <v>111</v>
      </c>
      <c r="PD95">
        <v>128</v>
      </c>
      <c r="PE95">
        <v>125</v>
      </c>
      <c r="PF95">
        <v>106</v>
      </c>
      <c r="PG95">
        <v>108</v>
      </c>
      <c r="PH95">
        <v>104</v>
      </c>
      <c r="PI95">
        <v>105</v>
      </c>
      <c r="PJ95">
        <v>103</v>
      </c>
      <c r="PK95">
        <v>82</v>
      </c>
      <c r="PL95">
        <v>108</v>
      </c>
      <c r="PM95">
        <v>106</v>
      </c>
      <c r="PN95">
        <v>110</v>
      </c>
      <c r="PO95">
        <v>115</v>
      </c>
      <c r="PP95">
        <v>123</v>
      </c>
      <c r="PQ95">
        <v>131</v>
      </c>
      <c r="PR95">
        <v>121</v>
      </c>
      <c r="PS95">
        <v>119</v>
      </c>
      <c r="PT95">
        <v>118</v>
      </c>
      <c r="PU95">
        <v>107</v>
      </c>
      <c r="PV95">
        <v>122</v>
      </c>
      <c r="PW95">
        <v>116</v>
      </c>
      <c r="PX95">
        <v>111</v>
      </c>
      <c r="PY95">
        <v>116</v>
      </c>
      <c r="PZ95">
        <v>110</v>
      </c>
      <c r="QA95">
        <v>122</v>
      </c>
      <c r="QB95">
        <v>110</v>
      </c>
      <c r="QC95">
        <v>104</v>
      </c>
      <c r="QD95">
        <v>120</v>
      </c>
      <c r="QE95">
        <v>117</v>
      </c>
      <c r="QF95">
        <v>94</v>
      </c>
      <c r="QG95">
        <v>85</v>
      </c>
      <c r="QH95">
        <v>105</v>
      </c>
      <c r="QI95">
        <v>115</v>
      </c>
      <c r="QJ95">
        <v>113</v>
      </c>
      <c r="QK95">
        <v>106</v>
      </c>
      <c r="QL95">
        <v>121</v>
      </c>
      <c r="QM95">
        <v>107</v>
      </c>
      <c r="QN95">
        <v>99</v>
      </c>
      <c r="QO95">
        <v>95</v>
      </c>
      <c r="QP95">
        <v>123</v>
      </c>
      <c r="QQ95">
        <v>135</v>
      </c>
      <c r="QR95">
        <v>137</v>
      </c>
      <c r="QS95">
        <v>121</v>
      </c>
      <c r="QT95">
        <v>92</v>
      </c>
      <c r="QU95">
        <v>94</v>
      </c>
      <c r="QV95">
        <v>94</v>
      </c>
      <c r="QW95">
        <v>95</v>
      </c>
      <c r="QX95">
        <v>101</v>
      </c>
      <c r="QY95">
        <v>105</v>
      </c>
      <c r="QZ95">
        <v>100</v>
      </c>
      <c r="RA95">
        <v>89</v>
      </c>
      <c r="RB95">
        <v>99</v>
      </c>
      <c r="RC95">
        <v>71</v>
      </c>
      <c r="RD95">
        <v>89</v>
      </c>
      <c r="RE95">
        <v>94</v>
      </c>
      <c r="RF95">
        <v>100</v>
      </c>
      <c r="RG95">
        <v>88</v>
      </c>
      <c r="RH95">
        <v>97</v>
      </c>
      <c r="RI95">
        <v>79</v>
      </c>
      <c r="RJ95">
        <v>76</v>
      </c>
      <c r="RK95">
        <v>97</v>
      </c>
      <c r="RL95">
        <v>98</v>
      </c>
      <c r="RM95">
        <v>117</v>
      </c>
      <c r="RN95">
        <v>102</v>
      </c>
      <c r="RO95">
        <v>71</v>
      </c>
      <c r="RP95">
        <v>89</v>
      </c>
      <c r="RQ95">
        <v>75</v>
      </c>
      <c r="RR95">
        <v>51</v>
      </c>
      <c r="RS95">
        <v>72</v>
      </c>
      <c r="RT95">
        <v>85</v>
      </c>
      <c r="RU95">
        <v>95</v>
      </c>
      <c r="RV95">
        <v>87</v>
      </c>
      <c r="RW95">
        <v>60</v>
      </c>
      <c r="RX95">
        <v>56</v>
      </c>
      <c r="RY95">
        <v>77</v>
      </c>
      <c r="RZ95">
        <v>130</v>
      </c>
      <c r="SA95">
        <v>154</v>
      </c>
      <c r="SB95">
        <v>154</v>
      </c>
      <c r="SC95">
        <v>164</v>
      </c>
      <c r="SD95">
        <v>142</v>
      </c>
      <c r="SE95">
        <v>115</v>
      </c>
      <c r="SF95">
        <v>101</v>
      </c>
      <c r="SG95">
        <v>95</v>
      </c>
      <c r="SH95">
        <v>78</v>
      </c>
      <c r="SI95">
        <v>106</v>
      </c>
      <c r="SJ95">
        <v>112</v>
      </c>
      <c r="SK95">
        <v>82</v>
      </c>
      <c r="SL95">
        <v>69</v>
      </c>
      <c r="SM95">
        <v>95</v>
      </c>
      <c r="SN95">
        <v>115</v>
      </c>
      <c r="SO95">
        <v>140</v>
      </c>
      <c r="SP95">
        <v>136</v>
      </c>
      <c r="SQ95">
        <v>103</v>
      </c>
      <c r="SR95">
        <v>103</v>
      </c>
      <c r="SS95">
        <v>103</v>
      </c>
      <c r="ST95">
        <v>97</v>
      </c>
      <c r="SU95">
        <v>100</v>
      </c>
      <c r="SV95">
        <v>93</v>
      </c>
      <c r="SW95">
        <v>99</v>
      </c>
      <c r="SX95">
        <v>93</v>
      </c>
      <c r="SY95">
        <v>70</v>
      </c>
      <c r="SZ95">
        <v>72</v>
      </c>
      <c r="TA95">
        <v>92</v>
      </c>
      <c r="TB95">
        <v>95</v>
      </c>
      <c r="TC95">
        <v>91</v>
      </c>
      <c r="TD95">
        <v>85</v>
      </c>
      <c r="TE95">
        <v>67</v>
      </c>
      <c r="TF95">
        <v>64</v>
      </c>
      <c r="TG95">
        <v>69</v>
      </c>
      <c r="TH95">
        <v>56</v>
      </c>
      <c r="TI95">
        <v>57</v>
      </c>
      <c r="TJ95">
        <v>73</v>
      </c>
      <c r="TK95">
        <v>74</v>
      </c>
      <c r="TL95">
        <v>81</v>
      </c>
      <c r="TM95">
        <v>68</v>
      </c>
      <c r="TN95">
        <v>70</v>
      </c>
      <c r="TO95">
        <v>87</v>
      </c>
      <c r="TP95">
        <v>97</v>
      </c>
      <c r="TQ95">
        <v>98</v>
      </c>
      <c r="TR95">
        <v>80</v>
      </c>
      <c r="TS95">
        <v>99</v>
      </c>
      <c r="TT95">
        <v>87</v>
      </c>
      <c r="TU95">
        <v>108</v>
      </c>
      <c r="TV95">
        <v>108</v>
      </c>
      <c r="TW95">
        <v>106</v>
      </c>
      <c r="TX95">
        <v>101</v>
      </c>
      <c r="TY95">
        <v>83</v>
      </c>
      <c r="TZ95">
        <v>91</v>
      </c>
      <c r="UA95">
        <v>80</v>
      </c>
      <c r="UB95">
        <v>93</v>
      </c>
      <c r="UC95">
        <v>92</v>
      </c>
      <c r="UD95">
        <v>84</v>
      </c>
      <c r="UE95">
        <v>91</v>
      </c>
      <c r="UF95">
        <v>95</v>
      </c>
      <c r="UG95">
        <v>79</v>
      </c>
      <c r="UH95">
        <v>31</v>
      </c>
      <c r="UI95">
        <v>44</v>
      </c>
      <c r="UJ95">
        <v>55</v>
      </c>
      <c r="UK95">
        <v>57</v>
      </c>
      <c r="UL95">
        <v>78</v>
      </c>
      <c r="UM95">
        <v>77</v>
      </c>
      <c r="UN95">
        <v>90</v>
      </c>
      <c r="UO95">
        <v>81</v>
      </c>
      <c r="UP95">
        <v>61</v>
      </c>
      <c r="UQ95">
        <v>77</v>
      </c>
      <c r="UR95">
        <v>72</v>
      </c>
      <c r="US95">
        <v>81</v>
      </c>
      <c r="UT95">
        <v>58</v>
      </c>
      <c r="UU95">
        <v>32</v>
      </c>
      <c r="UV95">
        <v>42</v>
      </c>
      <c r="UW95">
        <v>58</v>
      </c>
      <c r="UX95">
        <v>67</v>
      </c>
      <c r="UY95">
        <v>66</v>
      </c>
      <c r="UZ95">
        <v>85</v>
      </c>
      <c r="VA95">
        <v>90</v>
      </c>
      <c r="VB95">
        <v>86</v>
      </c>
      <c r="VC95">
        <v>88</v>
      </c>
      <c r="VD95">
        <v>95</v>
      </c>
      <c r="VE95">
        <v>91</v>
      </c>
      <c r="VF95">
        <v>80</v>
      </c>
      <c r="VG95">
        <v>98</v>
      </c>
      <c r="VH95">
        <v>90</v>
      </c>
      <c r="VI95">
        <v>64</v>
      </c>
      <c r="VJ95">
        <v>86</v>
      </c>
      <c r="VK95">
        <v>92</v>
      </c>
      <c r="VL95">
        <v>93</v>
      </c>
      <c r="VM95">
        <v>72</v>
      </c>
      <c r="VN95">
        <v>70</v>
      </c>
      <c r="VO95">
        <v>80</v>
      </c>
      <c r="VP95">
        <v>84</v>
      </c>
      <c r="VQ95">
        <v>86</v>
      </c>
      <c r="VR95">
        <v>95</v>
      </c>
      <c r="VS95">
        <v>94</v>
      </c>
      <c r="VT95">
        <v>98</v>
      </c>
      <c r="VU95">
        <v>97</v>
      </c>
      <c r="VV95">
        <v>115</v>
      </c>
      <c r="VW95">
        <v>138</v>
      </c>
      <c r="VX95">
        <v>128</v>
      </c>
      <c r="VY95">
        <v>90</v>
      </c>
      <c r="VZ95">
        <v>122</v>
      </c>
      <c r="WA95">
        <v>115</v>
      </c>
      <c r="WB95">
        <v>109</v>
      </c>
      <c r="WC95">
        <v>120</v>
      </c>
      <c r="WD95">
        <v>107</v>
      </c>
      <c r="WE95">
        <v>95</v>
      </c>
      <c r="WF95">
        <v>91</v>
      </c>
      <c r="WG95">
        <v>80</v>
      </c>
      <c r="WH95">
        <v>96</v>
      </c>
      <c r="WI95">
        <v>96</v>
      </c>
      <c r="WJ95">
        <v>107</v>
      </c>
      <c r="WK95">
        <v>100</v>
      </c>
      <c r="WL95">
        <v>114</v>
      </c>
      <c r="WM95">
        <v>103</v>
      </c>
      <c r="WN95">
        <v>99</v>
      </c>
      <c r="WO95">
        <v>96</v>
      </c>
      <c r="WP95">
        <v>91</v>
      </c>
      <c r="WQ95">
        <v>105</v>
      </c>
      <c r="WR95">
        <v>87</v>
      </c>
      <c r="WS95">
        <v>105</v>
      </c>
      <c r="WT95">
        <v>85</v>
      </c>
      <c r="WU95">
        <v>72</v>
      </c>
      <c r="WV95">
        <v>75</v>
      </c>
      <c r="WW95">
        <v>71</v>
      </c>
      <c r="WX95">
        <v>92</v>
      </c>
      <c r="WY95">
        <v>108</v>
      </c>
      <c r="WZ95">
        <v>86</v>
      </c>
      <c r="XA95">
        <v>83</v>
      </c>
      <c r="XB95">
        <v>64</v>
      </c>
      <c r="XC95">
        <v>82</v>
      </c>
      <c r="XD95">
        <v>82</v>
      </c>
      <c r="XE95">
        <v>90</v>
      </c>
      <c r="XF95">
        <v>107</v>
      </c>
      <c r="XG95">
        <v>118</v>
      </c>
      <c r="XH95">
        <v>103</v>
      </c>
      <c r="XI95">
        <v>118</v>
      </c>
      <c r="XJ95">
        <v>131</v>
      </c>
      <c r="XK95">
        <v>115</v>
      </c>
      <c r="XL95">
        <v>110</v>
      </c>
      <c r="XM95">
        <v>128</v>
      </c>
      <c r="XN95">
        <v>118</v>
      </c>
      <c r="XO95">
        <v>116</v>
      </c>
      <c r="XP95">
        <v>102</v>
      </c>
      <c r="XQ95">
        <v>124</v>
      </c>
      <c r="XR95">
        <v>108</v>
      </c>
      <c r="XS95">
        <v>103</v>
      </c>
      <c r="XT95">
        <v>113</v>
      </c>
      <c r="XU95">
        <v>105</v>
      </c>
      <c r="XV95">
        <v>109</v>
      </c>
      <c r="XW95">
        <v>118</v>
      </c>
      <c r="XX95">
        <v>104</v>
      </c>
      <c r="XY95">
        <v>117</v>
      </c>
      <c r="XZ95">
        <v>123</v>
      </c>
      <c r="YA95">
        <v>129</v>
      </c>
      <c r="YB95">
        <v>101</v>
      </c>
      <c r="YC95">
        <v>107</v>
      </c>
      <c r="YD95">
        <v>116</v>
      </c>
      <c r="YE95">
        <v>93</v>
      </c>
      <c r="YF95">
        <v>74</v>
      </c>
      <c r="YG95">
        <v>78</v>
      </c>
      <c r="YH95">
        <v>102</v>
      </c>
      <c r="YI95">
        <v>91</v>
      </c>
      <c r="YJ95">
        <v>78</v>
      </c>
      <c r="YK95">
        <v>66</v>
      </c>
      <c r="YL95">
        <v>58</v>
      </c>
      <c r="YM95">
        <v>75</v>
      </c>
      <c r="YN95">
        <v>97</v>
      </c>
      <c r="YO95">
        <v>100</v>
      </c>
      <c r="YP95">
        <v>125</v>
      </c>
      <c r="YQ95">
        <v>125</v>
      </c>
      <c r="YR95">
        <v>91</v>
      </c>
      <c r="YS95">
        <v>104</v>
      </c>
      <c r="YT95">
        <v>94</v>
      </c>
      <c r="YU95">
        <v>87</v>
      </c>
      <c r="YV95">
        <v>100</v>
      </c>
      <c r="YW95">
        <v>111</v>
      </c>
      <c r="YX95">
        <v>100</v>
      </c>
      <c r="YY95">
        <v>98</v>
      </c>
      <c r="YZ95">
        <v>81</v>
      </c>
      <c r="ZA95">
        <v>82</v>
      </c>
      <c r="ZB95">
        <v>93</v>
      </c>
      <c r="ZC95">
        <v>85</v>
      </c>
      <c r="ZD95">
        <v>80</v>
      </c>
      <c r="ZE95">
        <v>77</v>
      </c>
      <c r="ZF95">
        <v>87</v>
      </c>
      <c r="ZG95">
        <v>63</v>
      </c>
      <c r="ZH95">
        <v>58</v>
      </c>
      <c r="ZI95">
        <v>73</v>
      </c>
      <c r="ZJ95">
        <v>61</v>
      </c>
      <c r="ZK95">
        <v>82</v>
      </c>
      <c r="ZL95">
        <v>80</v>
      </c>
      <c r="ZM95">
        <v>58</v>
      </c>
      <c r="ZN95">
        <v>70</v>
      </c>
      <c r="ZO95">
        <v>68</v>
      </c>
      <c r="ZP95">
        <v>50</v>
      </c>
      <c r="ZQ95">
        <v>57</v>
      </c>
      <c r="ZR95">
        <v>45</v>
      </c>
      <c r="ZS95">
        <v>35</v>
      </c>
      <c r="ZT95">
        <v>57</v>
      </c>
      <c r="ZU95">
        <v>60</v>
      </c>
      <c r="ZV95">
        <v>62</v>
      </c>
      <c r="ZW95">
        <v>82</v>
      </c>
      <c r="ZX95">
        <v>98</v>
      </c>
      <c r="ZY95">
        <v>93</v>
      </c>
      <c r="ZZ95">
        <v>89</v>
      </c>
      <c r="AAA95">
        <v>68</v>
      </c>
      <c r="AAB95">
        <v>49</v>
      </c>
      <c r="AAC95">
        <v>45</v>
      </c>
      <c r="AAD95">
        <v>64</v>
      </c>
      <c r="AAE95">
        <v>57</v>
      </c>
      <c r="AAF95">
        <v>80</v>
      </c>
      <c r="AAG95">
        <v>88</v>
      </c>
      <c r="AAH95">
        <v>84</v>
      </c>
      <c r="AAI95">
        <v>87</v>
      </c>
      <c r="AAJ95">
        <v>74</v>
      </c>
      <c r="AAK95">
        <v>55</v>
      </c>
      <c r="AAL95">
        <v>74</v>
      </c>
      <c r="AAM95">
        <v>69</v>
      </c>
      <c r="AAN95">
        <v>60</v>
      </c>
      <c r="AAO95">
        <v>46</v>
      </c>
      <c r="AAP95">
        <v>44</v>
      </c>
      <c r="AAQ95">
        <v>63</v>
      </c>
      <c r="AAR95">
        <v>65</v>
      </c>
      <c r="AAS95">
        <v>45</v>
      </c>
      <c r="AAT95">
        <v>53</v>
      </c>
      <c r="AAU95">
        <v>58</v>
      </c>
      <c r="AAV95">
        <v>55</v>
      </c>
      <c r="AAW95">
        <v>50</v>
      </c>
      <c r="AAX95">
        <v>55</v>
      </c>
      <c r="AAY95">
        <v>56</v>
      </c>
      <c r="AAZ95">
        <v>64</v>
      </c>
      <c r="ABA95">
        <v>53</v>
      </c>
      <c r="ABB95">
        <v>57</v>
      </c>
      <c r="ABC95">
        <v>61</v>
      </c>
      <c r="ABD95">
        <v>60</v>
      </c>
      <c r="ABE95">
        <v>53</v>
      </c>
      <c r="ABF95">
        <v>65</v>
      </c>
      <c r="ABG95">
        <v>89</v>
      </c>
      <c r="ABH95">
        <v>81</v>
      </c>
      <c r="ABI95">
        <v>74</v>
      </c>
      <c r="ABJ95">
        <v>94</v>
      </c>
      <c r="ABK95">
        <v>92</v>
      </c>
      <c r="ABL95">
        <v>91</v>
      </c>
      <c r="ABM95">
        <v>73</v>
      </c>
      <c r="ABN95">
        <v>55</v>
      </c>
      <c r="ABO95">
        <v>67</v>
      </c>
      <c r="ABP95">
        <v>85</v>
      </c>
      <c r="ABQ95">
        <v>81</v>
      </c>
      <c r="ABR95">
        <v>70</v>
      </c>
      <c r="ABS95">
        <v>38</v>
      </c>
      <c r="ABT95">
        <v>72</v>
      </c>
      <c r="ABU95">
        <v>94</v>
      </c>
      <c r="ABV95">
        <v>108</v>
      </c>
      <c r="ABW95">
        <v>108</v>
      </c>
      <c r="ABX95">
        <v>95</v>
      </c>
      <c r="ABY95">
        <v>70</v>
      </c>
      <c r="ABZ95">
        <v>66</v>
      </c>
      <c r="ACA95">
        <v>48</v>
      </c>
      <c r="ACB95">
        <v>84</v>
      </c>
      <c r="ACC95">
        <v>85</v>
      </c>
      <c r="ACD95">
        <v>58</v>
      </c>
      <c r="ACE95">
        <v>75</v>
      </c>
      <c r="ACF95">
        <v>81</v>
      </c>
      <c r="ACG95">
        <v>92</v>
      </c>
      <c r="ACH95">
        <v>99</v>
      </c>
      <c r="ACI95">
        <v>72</v>
      </c>
      <c r="ACJ95">
        <v>62</v>
      </c>
      <c r="ACK95">
        <v>73</v>
      </c>
      <c r="ACL95">
        <v>65</v>
      </c>
      <c r="ACM95">
        <v>93</v>
      </c>
      <c r="ACN95">
        <v>107</v>
      </c>
      <c r="ACO95">
        <v>88</v>
      </c>
      <c r="ACP95">
        <v>91</v>
      </c>
      <c r="ACQ95">
        <v>103</v>
      </c>
      <c r="ACR95">
        <v>99</v>
      </c>
      <c r="ACS95">
        <v>83</v>
      </c>
      <c r="ACT95">
        <v>65</v>
      </c>
      <c r="ACU95">
        <v>75</v>
      </c>
      <c r="ACV95">
        <v>81</v>
      </c>
      <c r="ACW95">
        <v>74</v>
      </c>
      <c r="ACX95">
        <v>80</v>
      </c>
      <c r="ACY95">
        <v>68</v>
      </c>
      <c r="ACZ95">
        <v>73</v>
      </c>
      <c r="ADA95">
        <v>94</v>
      </c>
      <c r="ADB95">
        <v>74</v>
      </c>
      <c r="ADC95">
        <v>59</v>
      </c>
      <c r="ADD95">
        <v>60</v>
      </c>
      <c r="ADE95">
        <v>76</v>
      </c>
      <c r="ADF95">
        <v>86</v>
      </c>
      <c r="ADG95">
        <v>72</v>
      </c>
      <c r="ADH95">
        <v>60</v>
      </c>
      <c r="ADI95">
        <v>63</v>
      </c>
      <c r="ADJ95">
        <v>92</v>
      </c>
      <c r="ADK95">
        <v>83</v>
      </c>
      <c r="ADL95">
        <v>87</v>
      </c>
      <c r="ADM95">
        <v>88</v>
      </c>
      <c r="ADN95">
        <v>112</v>
      </c>
      <c r="ADO95">
        <v>106</v>
      </c>
      <c r="ADP95">
        <v>94</v>
      </c>
      <c r="ADQ95">
        <v>107</v>
      </c>
      <c r="ADR95">
        <v>104</v>
      </c>
      <c r="ADS95">
        <v>114</v>
      </c>
      <c r="ADT95">
        <v>109</v>
      </c>
      <c r="ADU95">
        <v>103</v>
      </c>
      <c r="ADV95">
        <v>117</v>
      </c>
      <c r="ADW95">
        <v>125</v>
      </c>
      <c r="ADX95">
        <v>92</v>
      </c>
      <c r="ADY95">
        <v>100</v>
      </c>
      <c r="ADZ95">
        <v>98</v>
      </c>
      <c r="AEA95">
        <v>100</v>
      </c>
      <c r="AEB95">
        <v>125</v>
      </c>
      <c r="AEC95">
        <v>123</v>
      </c>
      <c r="AED95">
        <v>124</v>
      </c>
      <c r="AEE95">
        <v>114</v>
      </c>
      <c r="AEF95">
        <v>105</v>
      </c>
      <c r="AEG95">
        <v>77</v>
      </c>
      <c r="AEH95">
        <v>106</v>
      </c>
      <c r="AEI95">
        <v>119</v>
      </c>
      <c r="AEJ95">
        <v>123</v>
      </c>
      <c r="AEK95">
        <v>136</v>
      </c>
      <c r="AEL95">
        <v>122</v>
      </c>
      <c r="AEM95">
        <v>134</v>
      </c>
      <c r="AEN95">
        <v>124</v>
      </c>
      <c r="AEO95">
        <v>128</v>
      </c>
      <c r="AEP95">
        <v>116</v>
      </c>
      <c r="AEQ95">
        <v>100</v>
      </c>
      <c r="AER95">
        <v>103</v>
      </c>
      <c r="AES95">
        <v>96</v>
      </c>
      <c r="AET95">
        <v>100</v>
      </c>
      <c r="AEU95">
        <v>77</v>
      </c>
      <c r="AEV95">
        <v>94</v>
      </c>
      <c r="AEW95">
        <v>132</v>
      </c>
      <c r="AEX95">
        <v>142</v>
      </c>
      <c r="AEY95">
        <v>129</v>
      </c>
      <c r="AEZ95">
        <v>109</v>
      </c>
      <c r="AFA95">
        <v>107</v>
      </c>
      <c r="AFB95">
        <v>97</v>
      </c>
      <c r="AFC95">
        <v>63</v>
      </c>
      <c r="AFD95">
        <v>43</v>
      </c>
      <c r="AFE95">
        <v>48</v>
      </c>
      <c r="AFF95">
        <v>54</v>
      </c>
      <c r="AFG95">
        <v>75</v>
      </c>
      <c r="AFH95">
        <v>62</v>
      </c>
      <c r="AFI95">
        <v>79</v>
      </c>
      <c r="AFJ95">
        <v>85</v>
      </c>
      <c r="AFK95">
        <v>68</v>
      </c>
      <c r="AFL95">
        <v>57</v>
      </c>
      <c r="AFM95">
        <v>60</v>
      </c>
      <c r="AFN95">
        <v>83</v>
      </c>
      <c r="AFO95">
        <v>82</v>
      </c>
      <c r="AFP95">
        <v>66</v>
      </c>
      <c r="AFQ95">
        <v>65</v>
      </c>
      <c r="AFR95">
        <v>76</v>
      </c>
      <c r="AFS95">
        <v>70</v>
      </c>
      <c r="AFT95">
        <v>45</v>
      </c>
      <c r="AFU95">
        <v>75</v>
      </c>
      <c r="AFV95">
        <v>79</v>
      </c>
      <c r="AFW95">
        <v>71</v>
      </c>
      <c r="AFX95">
        <v>60</v>
      </c>
      <c r="AFY95">
        <v>65</v>
      </c>
      <c r="AFZ95">
        <v>65</v>
      </c>
      <c r="AGA95">
        <v>58</v>
      </c>
      <c r="AGB95">
        <v>62</v>
      </c>
      <c r="AGC95">
        <v>30</v>
      </c>
      <c r="AGD95">
        <v>50</v>
      </c>
      <c r="AGE95">
        <v>45</v>
      </c>
      <c r="AGF95">
        <v>30</v>
      </c>
      <c r="AGG95">
        <v>54</v>
      </c>
      <c r="AGH95">
        <v>56</v>
      </c>
      <c r="AGI95">
        <v>39</v>
      </c>
      <c r="AGJ95">
        <v>49</v>
      </c>
      <c r="AGK95">
        <v>48</v>
      </c>
      <c r="AGL95">
        <v>52</v>
      </c>
      <c r="AGM95">
        <v>51</v>
      </c>
      <c r="AGN95">
        <v>68</v>
      </c>
      <c r="AGO95">
        <v>68</v>
      </c>
      <c r="AGP95">
        <v>46</v>
      </c>
      <c r="AGQ95">
        <v>44</v>
      </c>
      <c r="AGR95">
        <v>84</v>
      </c>
      <c r="AGS95">
        <v>87</v>
      </c>
      <c r="AGT95">
        <v>69</v>
      </c>
      <c r="AGU95">
        <v>62</v>
      </c>
      <c r="AGV95">
        <v>54</v>
      </c>
      <c r="AGW95">
        <v>52</v>
      </c>
      <c r="AGX95">
        <v>43</v>
      </c>
      <c r="AGY95">
        <v>36</v>
      </c>
      <c r="AGZ95">
        <v>34</v>
      </c>
      <c r="AHA95">
        <v>52</v>
      </c>
      <c r="AHB95">
        <v>70</v>
      </c>
      <c r="AHC95">
        <v>61</v>
      </c>
      <c r="AHD95">
        <v>50</v>
      </c>
      <c r="AHE95">
        <v>47</v>
      </c>
      <c r="AHF95">
        <v>62</v>
      </c>
      <c r="AHG95">
        <v>54</v>
      </c>
      <c r="AHH95">
        <v>34</v>
      </c>
      <c r="AHI95">
        <v>19</v>
      </c>
      <c r="AHJ95">
        <v>33</v>
      </c>
      <c r="AHK95">
        <v>15</v>
      </c>
      <c r="AHL95">
        <v>25</v>
      </c>
      <c r="AHM95">
        <v>26</v>
      </c>
      <c r="AHN95">
        <v>27</v>
      </c>
      <c r="AHO95">
        <v>31</v>
      </c>
      <c r="AHP95">
        <v>33</v>
      </c>
      <c r="AHQ95">
        <v>34</v>
      </c>
      <c r="AHR95">
        <v>29</v>
      </c>
      <c r="AHS95">
        <v>22</v>
      </c>
      <c r="AHT95">
        <v>41</v>
      </c>
      <c r="AHU95">
        <v>48</v>
      </c>
      <c r="AHV95">
        <v>43</v>
      </c>
      <c r="AHW95">
        <v>46</v>
      </c>
      <c r="AHX95">
        <v>48</v>
      </c>
      <c r="AHY95">
        <v>42</v>
      </c>
      <c r="AHZ95">
        <v>46</v>
      </c>
      <c r="AIA95">
        <v>45</v>
      </c>
      <c r="AIB95">
        <v>50</v>
      </c>
      <c r="AIC95">
        <v>56</v>
      </c>
      <c r="AID95">
        <v>50</v>
      </c>
      <c r="AIE95">
        <v>57</v>
      </c>
      <c r="AIF95">
        <v>43</v>
      </c>
      <c r="AIG95">
        <v>39</v>
      </c>
      <c r="AIH95">
        <v>42</v>
      </c>
      <c r="AII95">
        <v>48</v>
      </c>
      <c r="AIJ95">
        <v>65</v>
      </c>
      <c r="AIK95">
        <v>60</v>
      </c>
      <c r="AIL95">
        <v>51</v>
      </c>
      <c r="AIM95">
        <v>55</v>
      </c>
      <c r="AIN95">
        <v>67</v>
      </c>
      <c r="AIO95">
        <v>72</v>
      </c>
      <c r="AIP95">
        <v>67</v>
      </c>
      <c r="AIQ95">
        <v>71</v>
      </c>
      <c r="AIR95">
        <v>64</v>
      </c>
      <c r="AIS95">
        <v>62</v>
      </c>
      <c r="AIT95">
        <v>54</v>
      </c>
      <c r="AIU95">
        <v>57</v>
      </c>
      <c r="AIV95">
        <v>56</v>
      </c>
      <c r="AIW95">
        <v>47</v>
      </c>
      <c r="AIX95">
        <v>42</v>
      </c>
      <c r="AIY95">
        <v>67</v>
      </c>
      <c r="AIZ95">
        <v>65</v>
      </c>
      <c r="AJA95">
        <v>66</v>
      </c>
      <c r="AJB95">
        <v>59</v>
      </c>
      <c r="AJC95">
        <v>54</v>
      </c>
      <c r="AJD95">
        <v>37</v>
      </c>
      <c r="AJE95">
        <v>51</v>
      </c>
      <c r="AJF95">
        <v>41</v>
      </c>
      <c r="AJG95">
        <v>31</v>
      </c>
      <c r="AJH95">
        <v>56</v>
      </c>
      <c r="AJI95">
        <v>57</v>
      </c>
      <c r="AJJ95">
        <v>61</v>
      </c>
      <c r="AJK95">
        <v>59</v>
      </c>
      <c r="AJL95">
        <v>35</v>
      </c>
      <c r="AJM95">
        <v>31</v>
      </c>
      <c r="AJN95">
        <v>49</v>
      </c>
      <c r="AJO95">
        <v>66</v>
      </c>
      <c r="AJP95">
        <v>67</v>
      </c>
      <c r="AJQ95">
        <v>61</v>
      </c>
      <c r="AJR95">
        <v>59</v>
      </c>
      <c r="AJS95">
        <v>53</v>
      </c>
      <c r="AJT95">
        <v>47</v>
      </c>
      <c r="AJU95">
        <v>31</v>
      </c>
      <c r="AJV95">
        <v>29</v>
      </c>
      <c r="AJW95">
        <v>24</v>
      </c>
      <c r="AJX95">
        <v>12</v>
      </c>
      <c r="AJY95">
        <v>9</v>
      </c>
      <c r="AJZ95">
        <v>7</v>
      </c>
      <c r="AKA95">
        <v>9</v>
      </c>
      <c r="AKB95">
        <v>11</v>
      </c>
      <c r="AKC95">
        <v>16</v>
      </c>
      <c r="AKD95">
        <v>26</v>
      </c>
      <c r="AKE95">
        <v>30</v>
      </c>
      <c r="AKF95">
        <v>25</v>
      </c>
      <c r="AKG95">
        <v>17</v>
      </c>
      <c r="AKH95">
        <v>17</v>
      </c>
      <c r="AKI95">
        <v>30</v>
      </c>
      <c r="AKJ95">
        <v>32</v>
      </c>
      <c r="AKK95">
        <v>31</v>
      </c>
      <c r="AKL95">
        <v>26</v>
      </c>
      <c r="AKM95">
        <v>31</v>
      </c>
      <c r="AKN95">
        <v>50</v>
      </c>
      <c r="AKO95">
        <v>51</v>
      </c>
      <c r="AKP95">
        <v>62</v>
      </c>
      <c r="AKQ95">
        <v>68</v>
      </c>
      <c r="AKR95">
        <v>63</v>
      </c>
      <c r="AKS95">
        <v>69</v>
      </c>
      <c r="AKT95">
        <v>63</v>
      </c>
      <c r="AKU95">
        <v>49</v>
      </c>
      <c r="AKV95">
        <v>26</v>
      </c>
      <c r="AKW95">
        <v>22</v>
      </c>
      <c r="AKX95">
        <v>16</v>
      </c>
      <c r="AKY95">
        <v>30</v>
      </c>
      <c r="AKZ95">
        <v>35</v>
      </c>
      <c r="ALA95">
        <v>29</v>
      </c>
      <c r="ALB95">
        <v>24</v>
      </c>
      <c r="ALC95">
        <v>25</v>
      </c>
      <c r="ALD95">
        <v>26</v>
      </c>
      <c r="ALE95">
        <v>17</v>
      </c>
      <c r="ALF95">
        <v>14</v>
      </c>
      <c r="ALG95">
        <v>14</v>
      </c>
      <c r="ALH95">
        <v>31</v>
      </c>
      <c r="ALI95">
        <v>36</v>
      </c>
      <c r="ALJ95">
        <v>36</v>
      </c>
      <c r="ALK95">
        <v>48</v>
      </c>
      <c r="ALL95">
        <v>35</v>
      </c>
      <c r="ALM95">
        <v>33</v>
      </c>
      <c r="ALN95">
        <v>16</v>
      </c>
      <c r="ALO95">
        <v>14</v>
      </c>
      <c r="ALP95">
        <v>19</v>
      </c>
      <c r="ALQ95">
        <v>25</v>
      </c>
      <c r="ALR95">
        <v>27</v>
      </c>
      <c r="ALS95">
        <v>29</v>
      </c>
      <c r="ALT95">
        <v>34</v>
      </c>
      <c r="ALU95">
        <v>34</v>
      </c>
      <c r="ALV95">
        <v>36</v>
      </c>
      <c r="ALW95">
        <v>33</v>
      </c>
      <c r="ALX95">
        <v>18</v>
      </c>
      <c r="ALY95">
        <v>22</v>
      </c>
      <c r="ALZ95">
        <v>26</v>
      </c>
      <c r="AMA95">
        <v>32</v>
      </c>
      <c r="AMB95">
        <v>38</v>
      </c>
      <c r="AMC95">
        <v>42</v>
      </c>
      <c r="AMD95">
        <v>57</v>
      </c>
      <c r="AME95">
        <v>73</v>
      </c>
      <c r="AMF95">
        <v>50</v>
      </c>
      <c r="AMG95">
        <v>47</v>
      </c>
      <c r="AMH95">
        <v>52</v>
      </c>
      <c r="AMI95">
        <v>36</v>
      </c>
      <c r="AMJ95">
        <v>45</v>
      </c>
    </row>
    <row r="96" spans="1:1024" ht="7" customHeight="1" x14ac:dyDescent="0.2">
      <c r="A96">
        <v>42</v>
      </c>
      <c r="B96">
        <v>48</v>
      </c>
      <c r="C96">
        <v>35</v>
      </c>
      <c r="D96">
        <v>51</v>
      </c>
      <c r="E96">
        <v>49</v>
      </c>
      <c r="F96">
        <v>45</v>
      </c>
      <c r="G96">
        <v>31</v>
      </c>
      <c r="H96">
        <v>34</v>
      </c>
      <c r="I96">
        <v>39</v>
      </c>
      <c r="J96">
        <v>41</v>
      </c>
      <c r="K96">
        <v>55</v>
      </c>
      <c r="L96">
        <v>63</v>
      </c>
      <c r="M96">
        <v>59</v>
      </c>
      <c r="N96">
        <v>93</v>
      </c>
      <c r="O96">
        <v>93</v>
      </c>
      <c r="P96">
        <v>100</v>
      </c>
      <c r="Q96">
        <v>86</v>
      </c>
      <c r="R96">
        <v>104</v>
      </c>
      <c r="S96">
        <v>105</v>
      </c>
      <c r="T96">
        <v>128</v>
      </c>
      <c r="U96">
        <v>145</v>
      </c>
      <c r="V96">
        <v>147</v>
      </c>
      <c r="W96">
        <v>149</v>
      </c>
      <c r="X96">
        <v>139</v>
      </c>
      <c r="Y96">
        <v>163</v>
      </c>
      <c r="Z96">
        <v>166</v>
      </c>
      <c r="AA96">
        <v>142</v>
      </c>
      <c r="AB96">
        <v>160</v>
      </c>
      <c r="AC96">
        <v>191</v>
      </c>
      <c r="AD96">
        <v>197</v>
      </c>
      <c r="AE96">
        <v>177</v>
      </c>
      <c r="AF96">
        <v>168</v>
      </c>
      <c r="AG96">
        <v>159</v>
      </c>
      <c r="AH96">
        <v>139</v>
      </c>
      <c r="AI96">
        <v>146</v>
      </c>
      <c r="AJ96">
        <v>171</v>
      </c>
      <c r="AK96">
        <v>157</v>
      </c>
      <c r="AL96">
        <v>158</v>
      </c>
      <c r="AM96">
        <v>145</v>
      </c>
      <c r="AN96">
        <v>137</v>
      </c>
      <c r="AO96">
        <v>142</v>
      </c>
      <c r="AP96">
        <v>163</v>
      </c>
      <c r="AQ96">
        <v>160</v>
      </c>
      <c r="AR96">
        <v>175</v>
      </c>
      <c r="AS96">
        <v>181</v>
      </c>
      <c r="AT96">
        <v>184</v>
      </c>
      <c r="AU96">
        <v>160</v>
      </c>
      <c r="AV96">
        <v>174</v>
      </c>
      <c r="AW96">
        <v>185</v>
      </c>
      <c r="AX96">
        <v>178</v>
      </c>
      <c r="AY96">
        <v>194</v>
      </c>
      <c r="AZ96">
        <v>198</v>
      </c>
      <c r="BA96">
        <v>193</v>
      </c>
      <c r="BB96">
        <v>191</v>
      </c>
      <c r="BC96">
        <v>188</v>
      </c>
      <c r="BD96">
        <v>187</v>
      </c>
      <c r="BE96">
        <v>197</v>
      </c>
      <c r="BF96">
        <v>206</v>
      </c>
      <c r="BG96">
        <v>210</v>
      </c>
      <c r="BH96">
        <v>211</v>
      </c>
      <c r="BI96">
        <v>204</v>
      </c>
      <c r="BJ96">
        <v>211</v>
      </c>
      <c r="BK96">
        <v>221</v>
      </c>
      <c r="BL96">
        <v>223</v>
      </c>
      <c r="BM96">
        <v>234</v>
      </c>
      <c r="BN96">
        <v>228</v>
      </c>
      <c r="BO96">
        <v>222</v>
      </c>
      <c r="BP96">
        <v>216</v>
      </c>
      <c r="BQ96">
        <v>193</v>
      </c>
      <c r="BR96">
        <v>178</v>
      </c>
      <c r="BS96">
        <v>194</v>
      </c>
      <c r="BT96">
        <v>229</v>
      </c>
      <c r="BU96">
        <v>230</v>
      </c>
      <c r="BV96">
        <v>200</v>
      </c>
      <c r="BW96">
        <v>213</v>
      </c>
      <c r="BX96">
        <v>224</v>
      </c>
      <c r="BY96">
        <v>211</v>
      </c>
      <c r="BZ96">
        <v>206</v>
      </c>
      <c r="CA96">
        <v>198</v>
      </c>
      <c r="CB96">
        <v>197</v>
      </c>
      <c r="CC96">
        <v>211</v>
      </c>
      <c r="CD96">
        <v>215</v>
      </c>
      <c r="CE96">
        <v>223</v>
      </c>
      <c r="CF96">
        <v>213</v>
      </c>
      <c r="CG96">
        <v>203</v>
      </c>
      <c r="CH96">
        <v>180</v>
      </c>
      <c r="CI96">
        <v>169</v>
      </c>
      <c r="CJ96">
        <v>184</v>
      </c>
      <c r="CK96">
        <v>192</v>
      </c>
      <c r="CL96">
        <v>179</v>
      </c>
      <c r="CM96">
        <v>190</v>
      </c>
      <c r="CN96">
        <v>200</v>
      </c>
      <c r="CO96">
        <v>189</v>
      </c>
      <c r="CP96">
        <v>208</v>
      </c>
      <c r="CQ96">
        <v>215</v>
      </c>
      <c r="CR96">
        <v>197</v>
      </c>
      <c r="CS96">
        <v>208</v>
      </c>
      <c r="CT96">
        <v>200</v>
      </c>
      <c r="CU96">
        <v>178</v>
      </c>
      <c r="CV96">
        <v>194</v>
      </c>
      <c r="CW96">
        <v>177</v>
      </c>
      <c r="CX96">
        <v>176</v>
      </c>
      <c r="CY96">
        <v>175</v>
      </c>
      <c r="CZ96">
        <v>157</v>
      </c>
      <c r="DA96">
        <v>153</v>
      </c>
      <c r="DB96">
        <v>140</v>
      </c>
      <c r="DC96">
        <v>150</v>
      </c>
      <c r="DD96">
        <v>157</v>
      </c>
      <c r="DE96">
        <v>173</v>
      </c>
      <c r="DF96">
        <v>179</v>
      </c>
      <c r="DG96">
        <v>167</v>
      </c>
      <c r="DH96">
        <v>180</v>
      </c>
      <c r="DI96">
        <v>208</v>
      </c>
      <c r="DJ96">
        <v>208</v>
      </c>
      <c r="DK96">
        <v>196</v>
      </c>
      <c r="DL96">
        <v>179</v>
      </c>
      <c r="DM96">
        <v>191</v>
      </c>
      <c r="DN96">
        <v>193</v>
      </c>
      <c r="DO96">
        <v>183</v>
      </c>
      <c r="DP96">
        <v>177</v>
      </c>
      <c r="DQ96">
        <v>172</v>
      </c>
      <c r="DR96">
        <v>179</v>
      </c>
      <c r="DS96">
        <v>170</v>
      </c>
      <c r="DT96">
        <v>196</v>
      </c>
      <c r="DU96">
        <v>203</v>
      </c>
      <c r="DV96">
        <v>186</v>
      </c>
      <c r="DW96">
        <v>174</v>
      </c>
      <c r="DX96">
        <v>182</v>
      </c>
      <c r="DY96">
        <v>200</v>
      </c>
      <c r="DZ96">
        <v>188</v>
      </c>
      <c r="EA96">
        <v>194</v>
      </c>
      <c r="EB96">
        <v>205</v>
      </c>
      <c r="EC96">
        <v>191</v>
      </c>
      <c r="ED96">
        <v>181</v>
      </c>
      <c r="EE96">
        <v>181</v>
      </c>
      <c r="EF96">
        <v>176</v>
      </c>
      <c r="EG96">
        <v>145</v>
      </c>
      <c r="EH96">
        <v>154</v>
      </c>
      <c r="EI96">
        <v>139</v>
      </c>
      <c r="EJ96">
        <v>120</v>
      </c>
      <c r="EK96">
        <v>142</v>
      </c>
      <c r="EL96">
        <v>156</v>
      </c>
      <c r="EM96">
        <v>168</v>
      </c>
      <c r="EN96">
        <v>168</v>
      </c>
      <c r="EO96">
        <v>153</v>
      </c>
      <c r="EP96">
        <v>151</v>
      </c>
      <c r="EQ96">
        <v>154</v>
      </c>
      <c r="ER96">
        <v>146</v>
      </c>
      <c r="ES96">
        <v>178</v>
      </c>
      <c r="ET96">
        <v>183</v>
      </c>
      <c r="EU96">
        <v>173</v>
      </c>
      <c r="EV96">
        <v>183</v>
      </c>
      <c r="EW96">
        <v>176</v>
      </c>
      <c r="EX96">
        <v>184</v>
      </c>
      <c r="EY96">
        <v>183</v>
      </c>
      <c r="EZ96">
        <v>164</v>
      </c>
      <c r="FA96">
        <v>162</v>
      </c>
      <c r="FB96">
        <v>162</v>
      </c>
      <c r="FC96">
        <v>165</v>
      </c>
      <c r="FD96">
        <v>150</v>
      </c>
      <c r="FE96">
        <v>139</v>
      </c>
      <c r="FF96">
        <v>146</v>
      </c>
      <c r="FG96">
        <v>168</v>
      </c>
      <c r="FH96">
        <v>169</v>
      </c>
      <c r="FI96">
        <v>167</v>
      </c>
      <c r="FJ96">
        <v>174</v>
      </c>
      <c r="FK96">
        <v>160</v>
      </c>
      <c r="FL96">
        <v>137</v>
      </c>
      <c r="FM96">
        <v>154</v>
      </c>
      <c r="FN96">
        <v>154</v>
      </c>
      <c r="FO96">
        <v>157</v>
      </c>
      <c r="FP96">
        <v>141</v>
      </c>
      <c r="FQ96">
        <v>129</v>
      </c>
      <c r="FR96">
        <v>116</v>
      </c>
      <c r="FS96">
        <v>128</v>
      </c>
      <c r="FT96">
        <v>159</v>
      </c>
      <c r="FU96">
        <v>169</v>
      </c>
      <c r="FV96">
        <v>151</v>
      </c>
      <c r="FW96">
        <v>155</v>
      </c>
      <c r="FX96">
        <v>135</v>
      </c>
      <c r="FY96">
        <v>146</v>
      </c>
      <c r="FZ96">
        <v>138</v>
      </c>
      <c r="GA96">
        <v>152</v>
      </c>
      <c r="GB96">
        <v>170</v>
      </c>
      <c r="GC96">
        <v>171</v>
      </c>
      <c r="GD96">
        <v>166</v>
      </c>
      <c r="GE96">
        <v>160</v>
      </c>
      <c r="GF96">
        <v>149</v>
      </c>
      <c r="GG96">
        <v>138</v>
      </c>
      <c r="GH96">
        <v>128</v>
      </c>
      <c r="GI96">
        <v>134</v>
      </c>
      <c r="GJ96">
        <v>147</v>
      </c>
      <c r="GK96">
        <v>145</v>
      </c>
      <c r="GL96">
        <v>144</v>
      </c>
      <c r="GM96">
        <v>141</v>
      </c>
      <c r="GN96">
        <v>151</v>
      </c>
      <c r="GO96">
        <v>146</v>
      </c>
      <c r="GP96">
        <v>146</v>
      </c>
      <c r="GQ96">
        <v>129</v>
      </c>
      <c r="GR96">
        <v>136</v>
      </c>
      <c r="GS96">
        <v>148</v>
      </c>
      <c r="GT96">
        <v>161</v>
      </c>
      <c r="GU96">
        <v>169</v>
      </c>
      <c r="GV96">
        <v>176</v>
      </c>
      <c r="GW96">
        <v>167</v>
      </c>
      <c r="GX96">
        <v>144</v>
      </c>
      <c r="GY96">
        <v>151</v>
      </c>
      <c r="GZ96">
        <v>140</v>
      </c>
      <c r="HA96">
        <v>134</v>
      </c>
      <c r="HB96">
        <v>122</v>
      </c>
      <c r="HC96">
        <v>125</v>
      </c>
      <c r="HD96">
        <v>145</v>
      </c>
      <c r="HE96">
        <v>137</v>
      </c>
      <c r="HF96">
        <v>115</v>
      </c>
      <c r="HG96">
        <v>133</v>
      </c>
      <c r="HH96">
        <v>140</v>
      </c>
      <c r="HI96">
        <v>133</v>
      </c>
      <c r="HJ96">
        <v>132</v>
      </c>
      <c r="HK96">
        <v>135</v>
      </c>
      <c r="HL96">
        <v>121</v>
      </c>
      <c r="HM96">
        <v>132</v>
      </c>
      <c r="HN96">
        <v>140</v>
      </c>
      <c r="HO96">
        <v>125</v>
      </c>
      <c r="HP96">
        <v>111</v>
      </c>
      <c r="HQ96">
        <v>133</v>
      </c>
      <c r="HR96">
        <v>132</v>
      </c>
      <c r="HS96">
        <v>129</v>
      </c>
      <c r="HT96">
        <v>112</v>
      </c>
      <c r="HU96">
        <v>116</v>
      </c>
      <c r="HV96">
        <v>124</v>
      </c>
      <c r="HW96">
        <v>129</v>
      </c>
      <c r="HX96">
        <v>126</v>
      </c>
      <c r="HY96">
        <v>132</v>
      </c>
      <c r="HZ96">
        <v>118</v>
      </c>
      <c r="IA96">
        <v>120</v>
      </c>
      <c r="IB96">
        <v>125</v>
      </c>
      <c r="IC96">
        <v>138</v>
      </c>
      <c r="ID96">
        <v>123</v>
      </c>
      <c r="IE96">
        <v>122</v>
      </c>
      <c r="IF96">
        <v>137</v>
      </c>
      <c r="IG96">
        <v>130</v>
      </c>
      <c r="IH96">
        <v>111</v>
      </c>
      <c r="II96">
        <v>109</v>
      </c>
      <c r="IJ96">
        <v>141</v>
      </c>
      <c r="IK96">
        <v>164</v>
      </c>
      <c r="IL96">
        <v>215</v>
      </c>
      <c r="IM96">
        <v>225</v>
      </c>
      <c r="IN96">
        <v>202</v>
      </c>
      <c r="IO96">
        <v>166</v>
      </c>
      <c r="IP96">
        <v>152</v>
      </c>
      <c r="IQ96">
        <v>146</v>
      </c>
      <c r="IR96">
        <v>128</v>
      </c>
      <c r="IS96">
        <v>127</v>
      </c>
      <c r="IT96">
        <v>111</v>
      </c>
      <c r="IU96">
        <v>97</v>
      </c>
      <c r="IV96">
        <v>76</v>
      </c>
      <c r="IW96">
        <v>102</v>
      </c>
      <c r="IX96">
        <v>111</v>
      </c>
      <c r="IY96">
        <v>96</v>
      </c>
      <c r="IZ96">
        <v>104</v>
      </c>
      <c r="JA96">
        <v>102</v>
      </c>
      <c r="JB96">
        <v>87</v>
      </c>
      <c r="JC96">
        <v>84</v>
      </c>
      <c r="JD96">
        <v>69</v>
      </c>
      <c r="JE96">
        <v>78</v>
      </c>
      <c r="JF96">
        <v>70</v>
      </c>
      <c r="JG96">
        <v>81</v>
      </c>
      <c r="JH96">
        <v>74</v>
      </c>
      <c r="JI96">
        <v>84</v>
      </c>
      <c r="JJ96">
        <v>87</v>
      </c>
      <c r="JK96">
        <v>80</v>
      </c>
      <c r="JL96">
        <v>95</v>
      </c>
      <c r="JM96">
        <v>103</v>
      </c>
      <c r="JN96">
        <v>95</v>
      </c>
      <c r="JO96">
        <v>78</v>
      </c>
      <c r="JP96">
        <v>83</v>
      </c>
      <c r="JQ96">
        <v>90</v>
      </c>
      <c r="JR96">
        <v>84</v>
      </c>
      <c r="JS96">
        <v>98</v>
      </c>
      <c r="JT96">
        <v>95</v>
      </c>
      <c r="JU96">
        <v>95</v>
      </c>
      <c r="JV96">
        <v>90</v>
      </c>
      <c r="JW96">
        <v>96</v>
      </c>
      <c r="JX96">
        <v>87</v>
      </c>
      <c r="JY96">
        <v>75</v>
      </c>
      <c r="JZ96">
        <v>85</v>
      </c>
      <c r="KA96">
        <v>72</v>
      </c>
      <c r="KB96">
        <v>69</v>
      </c>
      <c r="KC96">
        <v>62</v>
      </c>
      <c r="KD96">
        <v>103</v>
      </c>
      <c r="KE96">
        <v>117</v>
      </c>
      <c r="KF96">
        <v>104</v>
      </c>
      <c r="KG96">
        <v>100</v>
      </c>
      <c r="KH96">
        <v>102</v>
      </c>
      <c r="KI96">
        <v>78</v>
      </c>
      <c r="KJ96">
        <v>76</v>
      </c>
      <c r="KK96">
        <v>82</v>
      </c>
      <c r="KL96">
        <v>97</v>
      </c>
      <c r="KM96">
        <v>107</v>
      </c>
      <c r="KN96">
        <v>91</v>
      </c>
      <c r="KO96">
        <v>89</v>
      </c>
      <c r="KP96">
        <v>102</v>
      </c>
      <c r="KQ96">
        <v>96</v>
      </c>
      <c r="KR96">
        <v>104</v>
      </c>
      <c r="KS96">
        <v>90</v>
      </c>
      <c r="KT96">
        <v>71</v>
      </c>
      <c r="KU96">
        <v>56</v>
      </c>
      <c r="KV96">
        <v>47</v>
      </c>
      <c r="KW96">
        <v>52</v>
      </c>
      <c r="KX96">
        <v>54</v>
      </c>
      <c r="KY96">
        <v>52</v>
      </c>
      <c r="KZ96">
        <v>68</v>
      </c>
      <c r="LA96">
        <v>69</v>
      </c>
      <c r="LB96">
        <v>62</v>
      </c>
      <c r="LC96">
        <v>78</v>
      </c>
      <c r="LD96">
        <v>94</v>
      </c>
      <c r="LE96">
        <v>93</v>
      </c>
      <c r="LF96">
        <v>62</v>
      </c>
      <c r="LG96">
        <v>45</v>
      </c>
      <c r="LH96">
        <v>45</v>
      </c>
      <c r="LI96">
        <v>49</v>
      </c>
      <c r="LJ96">
        <v>49</v>
      </c>
      <c r="LK96">
        <v>58</v>
      </c>
      <c r="LL96">
        <v>82</v>
      </c>
      <c r="LM96">
        <v>81</v>
      </c>
      <c r="LN96">
        <v>64</v>
      </c>
      <c r="LO96">
        <v>62</v>
      </c>
      <c r="LP96">
        <v>67</v>
      </c>
      <c r="LQ96">
        <v>84</v>
      </c>
      <c r="LR96">
        <v>70</v>
      </c>
      <c r="LS96">
        <v>61</v>
      </c>
      <c r="LT96">
        <v>63</v>
      </c>
      <c r="LU96">
        <v>59</v>
      </c>
      <c r="LV96">
        <v>70</v>
      </c>
      <c r="LW96">
        <v>69</v>
      </c>
      <c r="LX96">
        <v>52</v>
      </c>
      <c r="LY96">
        <v>64</v>
      </c>
      <c r="LZ96">
        <v>65</v>
      </c>
      <c r="MA96">
        <v>55</v>
      </c>
      <c r="MB96">
        <v>48</v>
      </c>
      <c r="MC96">
        <v>45</v>
      </c>
      <c r="MD96">
        <v>51</v>
      </c>
      <c r="ME96">
        <v>52</v>
      </c>
      <c r="MF96">
        <v>40</v>
      </c>
      <c r="MG96">
        <v>43</v>
      </c>
      <c r="MH96">
        <v>43</v>
      </c>
      <c r="MI96">
        <v>32</v>
      </c>
      <c r="MJ96">
        <v>35</v>
      </c>
      <c r="MK96">
        <v>49</v>
      </c>
      <c r="ML96">
        <v>36</v>
      </c>
      <c r="MM96">
        <v>33</v>
      </c>
      <c r="MN96">
        <v>23</v>
      </c>
      <c r="MO96">
        <v>11</v>
      </c>
      <c r="MP96">
        <v>34</v>
      </c>
      <c r="MQ96">
        <v>47</v>
      </c>
      <c r="MR96">
        <v>36</v>
      </c>
      <c r="MS96">
        <v>35</v>
      </c>
      <c r="MT96">
        <v>21</v>
      </c>
      <c r="MU96">
        <v>25</v>
      </c>
      <c r="MV96">
        <v>35</v>
      </c>
      <c r="MW96">
        <v>25</v>
      </c>
      <c r="MX96">
        <v>13</v>
      </c>
      <c r="MY96">
        <v>39</v>
      </c>
      <c r="MZ96">
        <v>45</v>
      </c>
      <c r="NA96">
        <v>41</v>
      </c>
      <c r="NB96">
        <v>33</v>
      </c>
      <c r="NC96">
        <v>38</v>
      </c>
      <c r="ND96">
        <v>37</v>
      </c>
      <c r="NE96">
        <v>17</v>
      </c>
      <c r="NF96">
        <v>51</v>
      </c>
      <c r="NG96">
        <v>51</v>
      </c>
      <c r="NH96">
        <v>39</v>
      </c>
      <c r="NI96">
        <v>37</v>
      </c>
      <c r="NJ96">
        <v>35</v>
      </c>
      <c r="NK96">
        <v>36</v>
      </c>
      <c r="NL96">
        <v>37</v>
      </c>
      <c r="NM96">
        <v>50</v>
      </c>
      <c r="NN96">
        <v>36</v>
      </c>
      <c r="NO96">
        <v>46</v>
      </c>
      <c r="NP96">
        <v>40</v>
      </c>
      <c r="NQ96">
        <v>41</v>
      </c>
      <c r="NR96">
        <v>38</v>
      </c>
      <c r="NS96">
        <v>42</v>
      </c>
      <c r="NT96">
        <v>42</v>
      </c>
      <c r="NU96">
        <v>45</v>
      </c>
      <c r="NV96">
        <v>42</v>
      </c>
      <c r="NW96">
        <v>43</v>
      </c>
      <c r="NX96">
        <v>42</v>
      </c>
      <c r="NY96">
        <v>39</v>
      </c>
      <c r="NZ96">
        <v>55</v>
      </c>
      <c r="OA96">
        <v>48</v>
      </c>
      <c r="OB96">
        <v>25</v>
      </c>
      <c r="OC96">
        <v>30</v>
      </c>
      <c r="OD96">
        <v>34</v>
      </c>
      <c r="OE96">
        <v>34</v>
      </c>
      <c r="OF96">
        <v>34</v>
      </c>
      <c r="OG96">
        <v>33</v>
      </c>
      <c r="OH96">
        <v>26</v>
      </c>
      <c r="OI96">
        <v>32</v>
      </c>
      <c r="OJ96">
        <v>39</v>
      </c>
      <c r="OK96">
        <v>46</v>
      </c>
      <c r="OL96">
        <v>35</v>
      </c>
      <c r="OM96">
        <v>56</v>
      </c>
      <c r="ON96">
        <v>57</v>
      </c>
      <c r="OO96">
        <v>39</v>
      </c>
      <c r="OP96">
        <v>25</v>
      </c>
      <c r="OQ96">
        <v>33</v>
      </c>
      <c r="OR96">
        <v>22</v>
      </c>
      <c r="OS96">
        <v>12</v>
      </c>
      <c r="OT96">
        <v>37</v>
      </c>
      <c r="OU96">
        <v>41</v>
      </c>
      <c r="OV96">
        <v>51</v>
      </c>
      <c r="OW96">
        <v>39</v>
      </c>
      <c r="OX96">
        <v>42</v>
      </c>
      <c r="OY96">
        <v>38</v>
      </c>
      <c r="OZ96">
        <v>42</v>
      </c>
      <c r="PA96">
        <v>41</v>
      </c>
      <c r="PB96">
        <v>35</v>
      </c>
      <c r="PC96">
        <v>42</v>
      </c>
      <c r="PD96">
        <v>50</v>
      </c>
      <c r="PE96">
        <v>62</v>
      </c>
      <c r="PF96">
        <v>53</v>
      </c>
      <c r="PG96">
        <v>33</v>
      </c>
      <c r="PH96">
        <v>49</v>
      </c>
      <c r="PI96">
        <v>59</v>
      </c>
      <c r="PJ96">
        <v>74</v>
      </c>
      <c r="PK96">
        <v>64</v>
      </c>
      <c r="PL96">
        <v>25</v>
      </c>
      <c r="PM96">
        <v>50</v>
      </c>
      <c r="PN96">
        <v>47</v>
      </c>
      <c r="PO96">
        <v>44</v>
      </c>
      <c r="PP96">
        <v>35</v>
      </c>
      <c r="PQ96">
        <v>51</v>
      </c>
      <c r="PR96">
        <v>57</v>
      </c>
      <c r="PS96">
        <v>58</v>
      </c>
      <c r="PT96">
        <v>60</v>
      </c>
      <c r="PU96">
        <v>60</v>
      </c>
      <c r="PV96">
        <v>48</v>
      </c>
      <c r="PW96">
        <v>35</v>
      </c>
      <c r="PX96">
        <v>28</v>
      </c>
      <c r="PY96">
        <v>28</v>
      </c>
      <c r="PZ96">
        <v>12</v>
      </c>
      <c r="QA96">
        <v>10</v>
      </c>
      <c r="QB96">
        <v>12</v>
      </c>
      <c r="QC96">
        <v>9</v>
      </c>
      <c r="QD96">
        <v>11</v>
      </c>
      <c r="QE96">
        <v>27</v>
      </c>
      <c r="QF96">
        <v>43</v>
      </c>
      <c r="QG96">
        <v>43</v>
      </c>
      <c r="QH96">
        <v>24</v>
      </c>
      <c r="QI96">
        <v>48</v>
      </c>
      <c r="QJ96">
        <v>52</v>
      </c>
      <c r="QK96">
        <v>41</v>
      </c>
      <c r="QL96">
        <v>42</v>
      </c>
      <c r="QM96">
        <v>40</v>
      </c>
      <c r="QN96">
        <v>45</v>
      </c>
      <c r="QO96">
        <v>34</v>
      </c>
      <c r="QP96">
        <v>48</v>
      </c>
      <c r="QQ96">
        <v>38</v>
      </c>
      <c r="QR96">
        <v>47</v>
      </c>
      <c r="QS96">
        <v>57</v>
      </c>
      <c r="QT96">
        <v>41</v>
      </c>
      <c r="QU96">
        <v>41</v>
      </c>
      <c r="QV96">
        <v>39</v>
      </c>
      <c r="QW96">
        <v>33</v>
      </c>
      <c r="QX96">
        <v>37</v>
      </c>
      <c r="QY96">
        <v>36</v>
      </c>
      <c r="QZ96">
        <v>50</v>
      </c>
      <c r="RA96">
        <v>51</v>
      </c>
      <c r="RB96">
        <v>56</v>
      </c>
      <c r="RC96">
        <v>51</v>
      </c>
      <c r="RD96">
        <v>51</v>
      </c>
      <c r="RE96">
        <v>56</v>
      </c>
      <c r="RF96">
        <v>56</v>
      </c>
      <c r="RG96">
        <v>42</v>
      </c>
      <c r="RH96">
        <v>45</v>
      </c>
      <c r="RI96">
        <v>46</v>
      </c>
      <c r="RJ96">
        <v>53</v>
      </c>
      <c r="RK96">
        <v>50</v>
      </c>
      <c r="RL96">
        <v>41</v>
      </c>
      <c r="RM96">
        <v>57</v>
      </c>
      <c r="RN96">
        <v>50</v>
      </c>
      <c r="RO96">
        <v>47</v>
      </c>
      <c r="RP96">
        <v>57</v>
      </c>
      <c r="RQ96">
        <v>60</v>
      </c>
      <c r="RR96">
        <v>45</v>
      </c>
      <c r="RS96">
        <v>37</v>
      </c>
      <c r="RT96">
        <v>37</v>
      </c>
      <c r="RU96">
        <v>58</v>
      </c>
      <c r="RV96">
        <v>87</v>
      </c>
      <c r="RW96">
        <v>85</v>
      </c>
      <c r="RX96">
        <v>76</v>
      </c>
      <c r="RY96">
        <v>73</v>
      </c>
      <c r="RZ96">
        <v>47</v>
      </c>
      <c r="SA96">
        <v>85</v>
      </c>
      <c r="SB96">
        <v>110</v>
      </c>
      <c r="SC96">
        <v>121</v>
      </c>
      <c r="SD96">
        <v>100</v>
      </c>
      <c r="SE96">
        <v>85</v>
      </c>
      <c r="SF96">
        <v>65</v>
      </c>
      <c r="SG96">
        <v>62</v>
      </c>
      <c r="SH96">
        <v>47</v>
      </c>
      <c r="SI96">
        <v>46</v>
      </c>
      <c r="SJ96">
        <v>47</v>
      </c>
      <c r="SK96">
        <v>30</v>
      </c>
      <c r="SL96">
        <v>34</v>
      </c>
      <c r="SM96">
        <v>26</v>
      </c>
      <c r="SN96">
        <v>37</v>
      </c>
      <c r="SO96">
        <v>45</v>
      </c>
      <c r="SP96">
        <v>40</v>
      </c>
      <c r="SQ96">
        <v>49</v>
      </c>
      <c r="SR96">
        <v>49</v>
      </c>
      <c r="SS96">
        <v>45</v>
      </c>
      <c r="ST96">
        <v>56</v>
      </c>
      <c r="SU96">
        <v>56</v>
      </c>
      <c r="SV96">
        <v>41</v>
      </c>
      <c r="SW96">
        <v>46</v>
      </c>
      <c r="SX96">
        <v>40</v>
      </c>
      <c r="SY96">
        <v>52</v>
      </c>
      <c r="SZ96">
        <v>60</v>
      </c>
      <c r="TA96">
        <v>60</v>
      </c>
      <c r="TB96">
        <v>69</v>
      </c>
      <c r="TC96">
        <v>70</v>
      </c>
      <c r="TD96">
        <v>48</v>
      </c>
      <c r="TE96">
        <v>50</v>
      </c>
      <c r="TF96">
        <v>55</v>
      </c>
      <c r="TG96">
        <v>45</v>
      </c>
      <c r="TH96">
        <v>44</v>
      </c>
      <c r="TI96">
        <v>43</v>
      </c>
      <c r="TJ96">
        <v>40</v>
      </c>
      <c r="TK96">
        <v>40</v>
      </c>
      <c r="TL96">
        <v>51</v>
      </c>
      <c r="TM96">
        <v>53</v>
      </c>
      <c r="TN96">
        <v>27</v>
      </c>
      <c r="TO96">
        <v>27</v>
      </c>
      <c r="TP96">
        <v>58</v>
      </c>
      <c r="TQ96">
        <v>67</v>
      </c>
      <c r="TR96">
        <v>65</v>
      </c>
      <c r="TS96">
        <v>47</v>
      </c>
      <c r="TT96">
        <v>53</v>
      </c>
      <c r="TU96">
        <v>49</v>
      </c>
      <c r="TV96">
        <v>30</v>
      </c>
      <c r="TW96">
        <v>7</v>
      </c>
      <c r="TX96">
        <v>25</v>
      </c>
      <c r="TY96">
        <v>23</v>
      </c>
      <c r="TZ96">
        <v>46</v>
      </c>
      <c r="UA96">
        <v>50</v>
      </c>
      <c r="UB96">
        <v>36</v>
      </c>
      <c r="UC96">
        <v>39</v>
      </c>
      <c r="UD96">
        <v>42</v>
      </c>
      <c r="UE96">
        <v>56</v>
      </c>
      <c r="UF96">
        <v>48</v>
      </c>
      <c r="UG96">
        <v>38</v>
      </c>
      <c r="UH96">
        <v>41</v>
      </c>
      <c r="UI96">
        <v>33</v>
      </c>
      <c r="UJ96">
        <v>38</v>
      </c>
      <c r="UK96">
        <v>37</v>
      </c>
      <c r="UL96">
        <v>38</v>
      </c>
      <c r="UM96">
        <v>37</v>
      </c>
      <c r="UN96">
        <v>33</v>
      </c>
      <c r="UO96">
        <v>29</v>
      </c>
      <c r="UP96">
        <v>32</v>
      </c>
      <c r="UQ96">
        <v>36</v>
      </c>
      <c r="UR96">
        <v>38</v>
      </c>
      <c r="US96">
        <v>40</v>
      </c>
      <c r="UT96">
        <v>33</v>
      </c>
      <c r="UU96">
        <v>40</v>
      </c>
      <c r="UV96">
        <v>29</v>
      </c>
      <c r="UW96">
        <v>22</v>
      </c>
      <c r="UX96">
        <v>37</v>
      </c>
      <c r="UY96">
        <v>47</v>
      </c>
      <c r="UZ96">
        <v>43</v>
      </c>
      <c r="VA96">
        <v>52</v>
      </c>
      <c r="VB96">
        <v>43</v>
      </c>
      <c r="VC96">
        <v>39</v>
      </c>
      <c r="VD96">
        <v>38</v>
      </c>
      <c r="VE96">
        <v>16</v>
      </c>
      <c r="VF96">
        <v>31</v>
      </c>
      <c r="VG96">
        <v>40</v>
      </c>
      <c r="VH96">
        <v>54</v>
      </c>
      <c r="VI96">
        <v>51</v>
      </c>
      <c r="VJ96">
        <v>57</v>
      </c>
      <c r="VK96">
        <v>62</v>
      </c>
      <c r="VL96">
        <v>63</v>
      </c>
      <c r="VM96">
        <v>54</v>
      </c>
      <c r="VN96">
        <v>33</v>
      </c>
      <c r="VO96">
        <v>44</v>
      </c>
      <c r="VP96">
        <v>50</v>
      </c>
      <c r="VQ96">
        <v>57</v>
      </c>
      <c r="VR96">
        <v>45</v>
      </c>
      <c r="VS96">
        <v>41</v>
      </c>
      <c r="VT96">
        <v>49</v>
      </c>
      <c r="VU96">
        <v>56</v>
      </c>
      <c r="VV96">
        <v>76</v>
      </c>
      <c r="VW96">
        <v>88</v>
      </c>
      <c r="VX96">
        <v>74</v>
      </c>
      <c r="VY96">
        <v>76</v>
      </c>
      <c r="VZ96">
        <v>84</v>
      </c>
      <c r="WA96">
        <v>80</v>
      </c>
      <c r="WB96">
        <v>89</v>
      </c>
      <c r="WC96">
        <v>68</v>
      </c>
      <c r="WD96">
        <v>69</v>
      </c>
      <c r="WE96">
        <v>76</v>
      </c>
      <c r="WF96">
        <v>64</v>
      </c>
      <c r="WG96">
        <v>70</v>
      </c>
      <c r="WH96">
        <v>69</v>
      </c>
      <c r="WI96">
        <v>74</v>
      </c>
      <c r="WJ96">
        <v>71</v>
      </c>
      <c r="WK96">
        <v>61</v>
      </c>
      <c r="WL96">
        <v>63</v>
      </c>
      <c r="WM96">
        <v>63</v>
      </c>
      <c r="WN96">
        <v>61</v>
      </c>
      <c r="WO96">
        <v>53</v>
      </c>
      <c r="WP96">
        <v>59</v>
      </c>
      <c r="WQ96">
        <v>67</v>
      </c>
      <c r="WR96">
        <v>62</v>
      </c>
      <c r="WS96">
        <v>54</v>
      </c>
      <c r="WT96">
        <v>43</v>
      </c>
      <c r="WU96">
        <v>25</v>
      </c>
      <c r="WV96">
        <v>29</v>
      </c>
      <c r="WW96">
        <v>59</v>
      </c>
      <c r="WX96">
        <v>71</v>
      </c>
      <c r="WY96">
        <v>71</v>
      </c>
      <c r="WZ96">
        <v>82</v>
      </c>
      <c r="XA96">
        <v>73</v>
      </c>
      <c r="XB96">
        <v>62</v>
      </c>
      <c r="XC96">
        <v>69</v>
      </c>
      <c r="XD96">
        <v>57</v>
      </c>
      <c r="XE96">
        <v>52</v>
      </c>
      <c r="XF96">
        <v>86</v>
      </c>
      <c r="XG96">
        <v>96</v>
      </c>
      <c r="XH96">
        <v>83</v>
      </c>
      <c r="XI96">
        <v>97</v>
      </c>
      <c r="XJ96">
        <v>99</v>
      </c>
      <c r="XK96">
        <v>86</v>
      </c>
      <c r="XL96">
        <v>90</v>
      </c>
      <c r="XM96">
        <v>76</v>
      </c>
      <c r="XN96">
        <v>92</v>
      </c>
      <c r="XO96">
        <v>78</v>
      </c>
      <c r="XP96">
        <v>69</v>
      </c>
      <c r="XQ96">
        <v>78</v>
      </c>
      <c r="XR96">
        <v>65</v>
      </c>
      <c r="XS96">
        <v>58</v>
      </c>
      <c r="XT96">
        <v>44</v>
      </c>
      <c r="XU96">
        <v>46</v>
      </c>
      <c r="XV96">
        <v>54</v>
      </c>
      <c r="XW96">
        <v>62</v>
      </c>
      <c r="XX96">
        <v>72</v>
      </c>
      <c r="XY96">
        <v>73</v>
      </c>
      <c r="XZ96">
        <v>48</v>
      </c>
      <c r="YA96">
        <v>61</v>
      </c>
      <c r="YB96">
        <v>42</v>
      </c>
      <c r="YC96">
        <v>62</v>
      </c>
      <c r="YD96">
        <v>61</v>
      </c>
      <c r="YE96">
        <v>39</v>
      </c>
      <c r="YF96">
        <v>32</v>
      </c>
      <c r="YG96">
        <v>58</v>
      </c>
      <c r="YH96">
        <v>73</v>
      </c>
      <c r="YI96">
        <v>58</v>
      </c>
      <c r="YJ96">
        <v>50</v>
      </c>
      <c r="YK96">
        <v>26</v>
      </c>
      <c r="YL96">
        <v>35</v>
      </c>
      <c r="YM96">
        <v>46</v>
      </c>
      <c r="YN96">
        <v>62</v>
      </c>
      <c r="YO96">
        <v>59</v>
      </c>
      <c r="YP96">
        <v>74</v>
      </c>
      <c r="YQ96">
        <v>67</v>
      </c>
      <c r="YR96">
        <v>68</v>
      </c>
      <c r="YS96">
        <v>56</v>
      </c>
      <c r="YT96">
        <v>67</v>
      </c>
      <c r="YU96">
        <v>64</v>
      </c>
      <c r="YV96">
        <v>60</v>
      </c>
      <c r="YW96">
        <v>53</v>
      </c>
      <c r="YX96">
        <v>53</v>
      </c>
      <c r="YY96">
        <v>49</v>
      </c>
      <c r="YZ96">
        <v>53</v>
      </c>
      <c r="ZA96">
        <v>33</v>
      </c>
      <c r="ZB96">
        <v>30</v>
      </c>
      <c r="ZC96">
        <v>39</v>
      </c>
      <c r="ZD96">
        <v>43</v>
      </c>
      <c r="ZE96">
        <v>43</v>
      </c>
      <c r="ZF96">
        <v>48</v>
      </c>
      <c r="ZG96">
        <v>38</v>
      </c>
      <c r="ZH96">
        <v>31</v>
      </c>
      <c r="ZI96">
        <v>36</v>
      </c>
      <c r="ZJ96">
        <v>44</v>
      </c>
      <c r="ZK96">
        <v>43</v>
      </c>
      <c r="ZL96">
        <v>45</v>
      </c>
      <c r="ZM96">
        <v>35</v>
      </c>
      <c r="ZN96">
        <v>45</v>
      </c>
      <c r="ZO96">
        <v>35</v>
      </c>
      <c r="ZP96">
        <v>22</v>
      </c>
      <c r="ZQ96">
        <v>21</v>
      </c>
      <c r="ZR96">
        <v>34</v>
      </c>
      <c r="ZS96">
        <v>33</v>
      </c>
      <c r="ZT96">
        <v>51</v>
      </c>
      <c r="ZU96">
        <v>55</v>
      </c>
      <c r="ZV96">
        <v>47</v>
      </c>
      <c r="ZW96">
        <v>60</v>
      </c>
      <c r="ZX96">
        <v>66</v>
      </c>
      <c r="ZY96">
        <v>61</v>
      </c>
      <c r="ZZ96">
        <v>50</v>
      </c>
      <c r="AAA96">
        <v>52</v>
      </c>
      <c r="AAB96">
        <v>45</v>
      </c>
      <c r="AAC96">
        <v>24</v>
      </c>
      <c r="AAD96">
        <v>17</v>
      </c>
      <c r="AAE96">
        <v>21</v>
      </c>
      <c r="AAF96">
        <v>34</v>
      </c>
      <c r="AAG96">
        <v>23</v>
      </c>
      <c r="AAH96">
        <v>18</v>
      </c>
      <c r="AAI96">
        <v>17</v>
      </c>
      <c r="AAJ96">
        <v>19</v>
      </c>
      <c r="AAK96">
        <v>10</v>
      </c>
      <c r="AAL96">
        <v>15</v>
      </c>
      <c r="AAM96">
        <v>16</v>
      </c>
      <c r="AAN96">
        <v>37</v>
      </c>
      <c r="AAO96">
        <v>47</v>
      </c>
      <c r="AAP96">
        <v>38</v>
      </c>
      <c r="AAQ96">
        <v>23</v>
      </c>
      <c r="AAR96">
        <v>16</v>
      </c>
      <c r="AAS96">
        <v>11</v>
      </c>
      <c r="AAT96">
        <v>26</v>
      </c>
      <c r="AAU96">
        <v>41</v>
      </c>
      <c r="AAV96">
        <v>37</v>
      </c>
      <c r="AAW96">
        <v>45</v>
      </c>
      <c r="AAX96">
        <v>44</v>
      </c>
      <c r="AAY96">
        <v>52</v>
      </c>
      <c r="AAZ96">
        <v>50</v>
      </c>
      <c r="ABA96">
        <v>43</v>
      </c>
      <c r="ABB96">
        <v>39</v>
      </c>
      <c r="ABC96">
        <v>35</v>
      </c>
      <c r="ABD96">
        <v>40</v>
      </c>
      <c r="ABE96">
        <v>34</v>
      </c>
      <c r="ABF96">
        <v>40</v>
      </c>
      <c r="ABG96">
        <v>48</v>
      </c>
      <c r="ABH96">
        <v>57</v>
      </c>
      <c r="ABI96">
        <v>53</v>
      </c>
      <c r="ABJ96">
        <v>47</v>
      </c>
      <c r="ABK96">
        <v>46</v>
      </c>
      <c r="ABL96">
        <v>47</v>
      </c>
      <c r="ABM96">
        <v>56</v>
      </c>
      <c r="ABN96">
        <v>66</v>
      </c>
      <c r="ABO96">
        <v>65</v>
      </c>
      <c r="ABP96">
        <v>62</v>
      </c>
      <c r="ABQ96">
        <v>44</v>
      </c>
      <c r="ABR96">
        <v>58</v>
      </c>
      <c r="ABS96">
        <v>51</v>
      </c>
      <c r="ABT96">
        <v>53</v>
      </c>
      <c r="ABU96">
        <v>66</v>
      </c>
      <c r="ABV96">
        <v>74</v>
      </c>
      <c r="ABW96">
        <v>68</v>
      </c>
      <c r="ABX96">
        <v>60</v>
      </c>
      <c r="ABY96">
        <v>59</v>
      </c>
      <c r="ABZ96">
        <v>63</v>
      </c>
      <c r="ACA96">
        <v>56</v>
      </c>
      <c r="ACB96">
        <v>63</v>
      </c>
      <c r="ACC96">
        <v>50</v>
      </c>
      <c r="ACD96">
        <v>62</v>
      </c>
      <c r="ACE96">
        <v>60</v>
      </c>
      <c r="ACF96">
        <v>48</v>
      </c>
      <c r="ACG96">
        <v>59</v>
      </c>
      <c r="ACH96">
        <v>67</v>
      </c>
      <c r="ACI96">
        <v>77</v>
      </c>
      <c r="ACJ96">
        <v>81</v>
      </c>
      <c r="ACK96">
        <v>79</v>
      </c>
      <c r="ACL96">
        <v>88</v>
      </c>
      <c r="ACM96">
        <v>87</v>
      </c>
      <c r="ACN96">
        <v>79</v>
      </c>
      <c r="ACO96">
        <v>74</v>
      </c>
      <c r="ACP96">
        <v>88</v>
      </c>
      <c r="ACQ96">
        <v>98</v>
      </c>
      <c r="ACR96">
        <v>88</v>
      </c>
      <c r="ACS96">
        <v>74</v>
      </c>
      <c r="ACT96">
        <v>85</v>
      </c>
      <c r="ACU96">
        <v>95</v>
      </c>
      <c r="ACV96">
        <v>92</v>
      </c>
      <c r="ACW96">
        <v>81</v>
      </c>
      <c r="ACX96">
        <v>89</v>
      </c>
      <c r="ACY96">
        <v>81</v>
      </c>
      <c r="ACZ96">
        <v>72</v>
      </c>
      <c r="ADA96">
        <v>85</v>
      </c>
      <c r="ADB96">
        <v>80</v>
      </c>
      <c r="ADC96">
        <v>77</v>
      </c>
      <c r="ADD96">
        <v>76</v>
      </c>
      <c r="ADE96">
        <v>69</v>
      </c>
      <c r="ADF96">
        <v>79</v>
      </c>
      <c r="ADG96">
        <v>70</v>
      </c>
      <c r="ADH96">
        <v>66</v>
      </c>
      <c r="ADI96">
        <v>76</v>
      </c>
      <c r="ADJ96">
        <v>71</v>
      </c>
      <c r="ADK96">
        <v>81</v>
      </c>
      <c r="ADL96">
        <v>72</v>
      </c>
      <c r="ADM96">
        <v>73</v>
      </c>
      <c r="ADN96">
        <v>90</v>
      </c>
      <c r="ADO96">
        <v>82</v>
      </c>
      <c r="ADP96">
        <v>74</v>
      </c>
      <c r="ADQ96">
        <v>75</v>
      </c>
      <c r="ADR96">
        <v>88</v>
      </c>
      <c r="ADS96">
        <v>92</v>
      </c>
      <c r="ADT96">
        <v>90</v>
      </c>
      <c r="ADU96">
        <v>72</v>
      </c>
      <c r="ADV96">
        <v>77</v>
      </c>
      <c r="ADW96">
        <v>88</v>
      </c>
      <c r="ADX96">
        <v>79</v>
      </c>
      <c r="ADY96">
        <v>97</v>
      </c>
      <c r="ADZ96">
        <v>105</v>
      </c>
      <c r="AEA96">
        <v>92</v>
      </c>
      <c r="AEB96">
        <v>83</v>
      </c>
      <c r="AEC96">
        <v>76</v>
      </c>
      <c r="AED96">
        <v>64</v>
      </c>
      <c r="AEE96">
        <v>54</v>
      </c>
      <c r="AEF96">
        <v>52</v>
      </c>
      <c r="AEG96">
        <v>61</v>
      </c>
      <c r="AEH96">
        <v>76</v>
      </c>
      <c r="AEI96">
        <v>66</v>
      </c>
      <c r="AEJ96">
        <v>72</v>
      </c>
      <c r="AEK96">
        <v>80</v>
      </c>
      <c r="AEL96">
        <v>64</v>
      </c>
      <c r="AEM96">
        <v>84</v>
      </c>
      <c r="AEN96">
        <v>89</v>
      </c>
      <c r="AEO96">
        <v>67</v>
      </c>
      <c r="AEP96">
        <v>86</v>
      </c>
      <c r="AEQ96">
        <v>84</v>
      </c>
      <c r="AER96">
        <v>73</v>
      </c>
      <c r="AES96">
        <v>57</v>
      </c>
      <c r="AET96">
        <v>65</v>
      </c>
      <c r="AEU96">
        <v>59</v>
      </c>
      <c r="AEV96">
        <v>57</v>
      </c>
      <c r="AEW96">
        <v>63</v>
      </c>
      <c r="AEX96">
        <v>64</v>
      </c>
      <c r="AEY96">
        <v>45</v>
      </c>
      <c r="AEZ96">
        <v>48</v>
      </c>
      <c r="AFA96">
        <v>64</v>
      </c>
      <c r="AFB96">
        <v>74</v>
      </c>
      <c r="AFC96">
        <v>70</v>
      </c>
      <c r="AFD96">
        <v>86</v>
      </c>
      <c r="AFE96">
        <v>82</v>
      </c>
      <c r="AFF96">
        <v>82</v>
      </c>
      <c r="AFG96">
        <v>76</v>
      </c>
      <c r="AFH96">
        <v>62</v>
      </c>
      <c r="AFI96">
        <v>48</v>
      </c>
      <c r="AFJ96">
        <v>48</v>
      </c>
      <c r="AFK96">
        <v>53</v>
      </c>
      <c r="AFL96">
        <v>70</v>
      </c>
      <c r="AFM96">
        <v>74</v>
      </c>
      <c r="AFN96">
        <v>78</v>
      </c>
      <c r="AFO96">
        <v>72</v>
      </c>
      <c r="AFP96">
        <v>76</v>
      </c>
      <c r="AFQ96">
        <v>59</v>
      </c>
      <c r="AFR96">
        <v>44</v>
      </c>
      <c r="AFS96">
        <v>47</v>
      </c>
      <c r="AFT96">
        <v>40</v>
      </c>
      <c r="AFU96">
        <v>52</v>
      </c>
      <c r="AFV96">
        <v>58</v>
      </c>
      <c r="AFW96">
        <v>62</v>
      </c>
      <c r="AFX96">
        <v>57</v>
      </c>
      <c r="AFY96">
        <v>53</v>
      </c>
      <c r="AFZ96">
        <v>33</v>
      </c>
      <c r="AGA96">
        <v>48</v>
      </c>
      <c r="AGB96">
        <v>54</v>
      </c>
      <c r="AGC96">
        <v>40</v>
      </c>
      <c r="AGD96">
        <v>45</v>
      </c>
      <c r="AGE96">
        <v>60</v>
      </c>
      <c r="AGF96">
        <v>76</v>
      </c>
      <c r="AGG96">
        <v>87</v>
      </c>
      <c r="AGH96">
        <v>95</v>
      </c>
      <c r="AGI96">
        <v>96</v>
      </c>
      <c r="AGJ96">
        <v>90</v>
      </c>
      <c r="AGK96">
        <v>78</v>
      </c>
      <c r="AGL96">
        <v>84</v>
      </c>
      <c r="AGM96">
        <v>86</v>
      </c>
      <c r="AGN96">
        <v>86</v>
      </c>
      <c r="AGO96">
        <v>76</v>
      </c>
      <c r="AGP96">
        <v>84</v>
      </c>
      <c r="AGQ96">
        <v>78</v>
      </c>
      <c r="AGR96">
        <v>84</v>
      </c>
      <c r="AGS96">
        <v>98</v>
      </c>
      <c r="AGT96">
        <v>101</v>
      </c>
      <c r="AGU96">
        <v>88</v>
      </c>
      <c r="AGV96">
        <v>86</v>
      </c>
      <c r="AGW96">
        <v>73</v>
      </c>
      <c r="AGX96">
        <v>66</v>
      </c>
      <c r="AGY96">
        <v>78</v>
      </c>
      <c r="AGZ96">
        <v>83</v>
      </c>
      <c r="AHA96">
        <v>74</v>
      </c>
      <c r="AHB96">
        <v>79</v>
      </c>
      <c r="AHC96">
        <v>84</v>
      </c>
      <c r="AHD96">
        <v>77</v>
      </c>
      <c r="AHE96">
        <v>79</v>
      </c>
      <c r="AHF96">
        <v>74</v>
      </c>
      <c r="AHG96">
        <v>82</v>
      </c>
      <c r="AHH96">
        <v>86</v>
      </c>
      <c r="AHI96">
        <v>83</v>
      </c>
      <c r="AHJ96">
        <v>67</v>
      </c>
      <c r="AHK96">
        <v>39</v>
      </c>
      <c r="AHL96">
        <v>44</v>
      </c>
      <c r="AHM96">
        <v>61</v>
      </c>
      <c r="AHN96">
        <v>77</v>
      </c>
      <c r="AHO96">
        <v>83</v>
      </c>
      <c r="AHP96">
        <v>86</v>
      </c>
      <c r="AHQ96">
        <v>82</v>
      </c>
      <c r="AHR96">
        <v>85</v>
      </c>
      <c r="AHS96">
        <v>84</v>
      </c>
      <c r="AHT96">
        <v>69</v>
      </c>
      <c r="AHU96">
        <v>49</v>
      </c>
      <c r="AHV96">
        <v>58</v>
      </c>
      <c r="AHW96">
        <v>80</v>
      </c>
      <c r="AHX96">
        <v>91</v>
      </c>
      <c r="AHY96">
        <v>90</v>
      </c>
      <c r="AHZ96">
        <v>94</v>
      </c>
      <c r="AIA96">
        <v>100</v>
      </c>
      <c r="AIB96">
        <v>102</v>
      </c>
      <c r="AIC96">
        <v>99</v>
      </c>
      <c r="AID96">
        <v>86</v>
      </c>
      <c r="AIE96">
        <v>82</v>
      </c>
      <c r="AIF96">
        <v>70</v>
      </c>
      <c r="AIG96">
        <v>78</v>
      </c>
      <c r="AIH96">
        <v>88</v>
      </c>
      <c r="AII96">
        <v>91</v>
      </c>
      <c r="AIJ96">
        <v>92</v>
      </c>
      <c r="AIK96">
        <v>100</v>
      </c>
      <c r="AIL96">
        <v>95</v>
      </c>
      <c r="AIM96">
        <v>93</v>
      </c>
      <c r="AIN96">
        <v>96</v>
      </c>
      <c r="AIO96">
        <v>94</v>
      </c>
      <c r="AIP96">
        <v>90</v>
      </c>
      <c r="AIQ96">
        <v>73</v>
      </c>
      <c r="AIR96">
        <v>81</v>
      </c>
      <c r="AIS96">
        <v>91</v>
      </c>
      <c r="AIT96">
        <v>86</v>
      </c>
      <c r="AIU96">
        <v>82</v>
      </c>
      <c r="AIV96">
        <v>82</v>
      </c>
      <c r="AIW96">
        <v>94</v>
      </c>
      <c r="AIX96">
        <v>99</v>
      </c>
      <c r="AIY96">
        <v>98</v>
      </c>
      <c r="AIZ96">
        <v>90</v>
      </c>
      <c r="AJA96">
        <v>73</v>
      </c>
      <c r="AJB96">
        <v>61</v>
      </c>
      <c r="AJC96">
        <v>42</v>
      </c>
      <c r="AJD96">
        <v>70</v>
      </c>
      <c r="AJE96">
        <v>80</v>
      </c>
      <c r="AJF96">
        <v>82</v>
      </c>
      <c r="AJG96">
        <v>77</v>
      </c>
      <c r="AJH96">
        <v>61</v>
      </c>
      <c r="AJI96">
        <v>73</v>
      </c>
      <c r="AJJ96">
        <v>82</v>
      </c>
      <c r="AJK96">
        <v>83</v>
      </c>
      <c r="AJL96">
        <v>75</v>
      </c>
      <c r="AJM96">
        <v>65</v>
      </c>
      <c r="AJN96">
        <v>54</v>
      </c>
      <c r="AJO96">
        <v>52</v>
      </c>
      <c r="AJP96">
        <v>64</v>
      </c>
      <c r="AJQ96">
        <v>69</v>
      </c>
      <c r="AJR96">
        <v>68</v>
      </c>
      <c r="AJS96">
        <v>61</v>
      </c>
      <c r="AJT96">
        <v>54</v>
      </c>
      <c r="AJU96">
        <v>48</v>
      </c>
      <c r="AJV96">
        <v>51</v>
      </c>
      <c r="AJW96">
        <v>53</v>
      </c>
      <c r="AJX96">
        <v>58</v>
      </c>
      <c r="AJY96">
        <v>51</v>
      </c>
      <c r="AJZ96">
        <v>38</v>
      </c>
      <c r="AKA96">
        <v>24</v>
      </c>
      <c r="AKB96">
        <v>46</v>
      </c>
      <c r="AKC96">
        <v>49</v>
      </c>
      <c r="AKD96">
        <v>54</v>
      </c>
      <c r="AKE96">
        <v>55</v>
      </c>
      <c r="AKF96">
        <v>54</v>
      </c>
      <c r="AKG96">
        <v>67</v>
      </c>
      <c r="AKH96">
        <v>71</v>
      </c>
      <c r="AKI96">
        <v>76</v>
      </c>
      <c r="AKJ96">
        <v>80</v>
      </c>
      <c r="AKK96">
        <v>83</v>
      </c>
      <c r="AKL96">
        <v>81</v>
      </c>
      <c r="AKM96">
        <v>73</v>
      </c>
      <c r="AKN96">
        <v>82</v>
      </c>
      <c r="AKO96">
        <v>90</v>
      </c>
      <c r="AKP96">
        <v>98</v>
      </c>
      <c r="AKQ96">
        <v>99</v>
      </c>
      <c r="AKR96">
        <v>101</v>
      </c>
      <c r="AKS96">
        <v>92</v>
      </c>
      <c r="AKT96">
        <v>85</v>
      </c>
      <c r="AKU96">
        <v>91</v>
      </c>
      <c r="AKV96">
        <v>82</v>
      </c>
      <c r="AKW96">
        <v>57</v>
      </c>
      <c r="AKX96">
        <v>61</v>
      </c>
      <c r="AKY96">
        <v>74</v>
      </c>
      <c r="AKZ96">
        <v>70</v>
      </c>
      <c r="ALA96">
        <v>90</v>
      </c>
      <c r="ALB96">
        <v>96</v>
      </c>
      <c r="ALC96">
        <v>90</v>
      </c>
      <c r="ALD96">
        <v>82</v>
      </c>
      <c r="ALE96">
        <v>85</v>
      </c>
      <c r="ALF96">
        <v>89</v>
      </c>
      <c r="ALG96">
        <v>87</v>
      </c>
      <c r="ALH96">
        <v>78</v>
      </c>
      <c r="ALI96">
        <v>66</v>
      </c>
      <c r="ALJ96">
        <v>44</v>
      </c>
      <c r="ALK96">
        <v>50</v>
      </c>
      <c r="ALL96">
        <v>54</v>
      </c>
      <c r="ALM96">
        <v>54</v>
      </c>
      <c r="ALN96">
        <v>40</v>
      </c>
      <c r="ALO96">
        <v>51</v>
      </c>
      <c r="ALP96">
        <v>59</v>
      </c>
      <c r="ALQ96">
        <v>62</v>
      </c>
      <c r="ALR96">
        <v>51</v>
      </c>
      <c r="ALS96">
        <v>31</v>
      </c>
      <c r="ALT96">
        <v>38</v>
      </c>
      <c r="ALU96">
        <v>39</v>
      </c>
      <c r="ALV96">
        <v>36</v>
      </c>
      <c r="ALW96">
        <v>51</v>
      </c>
      <c r="ALX96">
        <v>49</v>
      </c>
      <c r="ALY96">
        <v>42</v>
      </c>
      <c r="ALZ96">
        <v>48</v>
      </c>
      <c r="AMA96">
        <v>62</v>
      </c>
      <c r="AMB96">
        <v>61</v>
      </c>
      <c r="AMC96">
        <v>66</v>
      </c>
      <c r="AMD96">
        <v>62</v>
      </c>
      <c r="AME96">
        <v>73</v>
      </c>
      <c r="AMF96">
        <v>61</v>
      </c>
      <c r="AMG96">
        <v>47</v>
      </c>
      <c r="AMH96">
        <v>79</v>
      </c>
      <c r="AMI96">
        <v>93</v>
      </c>
      <c r="AMJ96">
        <v>95</v>
      </c>
    </row>
    <row r="97" spans="1:1024" ht="7" customHeight="1" x14ac:dyDescent="0.2">
      <c r="A97">
        <v>38</v>
      </c>
      <c r="B97">
        <v>35</v>
      </c>
      <c r="C97">
        <v>47</v>
      </c>
      <c r="D97">
        <v>37</v>
      </c>
      <c r="E97">
        <v>17</v>
      </c>
      <c r="F97">
        <v>34</v>
      </c>
      <c r="G97">
        <v>44</v>
      </c>
      <c r="H97">
        <v>42</v>
      </c>
      <c r="I97">
        <v>40</v>
      </c>
      <c r="J97">
        <v>29</v>
      </c>
      <c r="K97">
        <v>36</v>
      </c>
      <c r="L97">
        <v>45</v>
      </c>
      <c r="M97">
        <v>45</v>
      </c>
      <c r="N97">
        <v>48</v>
      </c>
      <c r="O97">
        <v>54</v>
      </c>
      <c r="P97">
        <v>66</v>
      </c>
      <c r="Q97">
        <v>62</v>
      </c>
      <c r="R97">
        <v>57</v>
      </c>
      <c r="S97">
        <v>52</v>
      </c>
      <c r="T97">
        <v>59</v>
      </c>
      <c r="U97">
        <v>64</v>
      </c>
      <c r="V97">
        <v>100</v>
      </c>
      <c r="W97">
        <v>103</v>
      </c>
      <c r="X97">
        <v>86</v>
      </c>
      <c r="Y97">
        <v>117</v>
      </c>
      <c r="Z97">
        <v>137</v>
      </c>
      <c r="AA97">
        <v>142</v>
      </c>
      <c r="AB97">
        <v>134</v>
      </c>
      <c r="AC97">
        <v>140</v>
      </c>
      <c r="AD97">
        <v>141</v>
      </c>
      <c r="AE97">
        <v>125</v>
      </c>
      <c r="AF97">
        <v>111</v>
      </c>
      <c r="AG97">
        <v>110</v>
      </c>
      <c r="AH97">
        <v>102</v>
      </c>
      <c r="AI97">
        <v>116</v>
      </c>
      <c r="AJ97">
        <v>124</v>
      </c>
      <c r="AK97">
        <v>103</v>
      </c>
      <c r="AL97">
        <v>116</v>
      </c>
      <c r="AM97">
        <v>128</v>
      </c>
      <c r="AN97">
        <v>139</v>
      </c>
      <c r="AO97">
        <v>138</v>
      </c>
      <c r="AP97">
        <v>141</v>
      </c>
      <c r="AQ97">
        <v>140</v>
      </c>
      <c r="AR97">
        <v>150</v>
      </c>
      <c r="AS97">
        <v>147</v>
      </c>
      <c r="AT97">
        <v>141</v>
      </c>
      <c r="AU97">
        <v>128</v>
      </c>
      <c r="AV97">
        <v>132</v>
      </c>
      <c r="AW97">
        <v>114</v>
      </c>
      <c r="AX97">
        <v>136</v>
      </c>
      <c r="AY97">
        <v>138</v>
      </c>
      <c r="AZ97">
        <v>133</v>
      </c>
      <c r="BA97">
        <v>147</v>
      </c>
      <c r="BB97">
        <v>138</v>
      </c>
      <c r="BC97">
        <v>147</v>
      </c>
      <c r="BD97">
        <v>159</v>
      </c>
      <c r="BE97">
        <v>169</v>
      </c>
      <c r="BF97">
        <v>155</v>
      </c>
      <c r="BG97">
        <v>163</v>
      </c>
      <c r="BH97">
        <v>158</v>
      </c>
      <c r="BI97">
        <v>169</v>
      </c>
      <c r="BJ97">
        <v>148</v>
      </c>
      <c r="BK97">
        <v>172</v>
      </c>
      <c r="BL97">
        <v>177</v>
      </c>
      <c r="BM97">
        <v>178</v>
      </c>
      <c r="BN97">
        <v>158</v>
      </c>
      <c r="BO97">
        <v>145</v>
      </c>
      <c r="BP97">
        <v>158</v>
      </c>
      <c r="BQ97">
        <v>166</v>
      </c>
      <c r="BR97">
        <v>156</v>
      </c>
      <c r="BS97">
        <v>144</v>
      </c>
      <c r="BT97">
        <v>187</v>
      </c>
      <c r="BU97">
        <v>187</v>
      </c>
      <c r="BV97">
        <v>157</v>
      </c>
      <c r="BW97">
        <v>172</v>
      </c>
      <c r="BX97">
        <v>175</v>
      </c>
      <c r="BY97">
        <v>170</v>
      </c>
      <c r="BZ97">
        <v>165</v>
      </c>
      <c r="CA97">
        <v>159</v>
      </c>
      <c r="CB97">
        <v>160</v>
      </c>
      <c r="CC97">
        <v>165</v>
      </c>
      <c r="CD97">
        <v>175</v>
      </c>
      <c r="CE97">
        <v>179</v>
      </c>
      <c r="CF97">
        <v>203</v>
      </c>
      <c r="CG97">
        <v>196</v>
      </c>
      <c r="CH97">
        <v>186</v>
      </c>
      <c r="CI97">
        <v>163</v>
      </c>
      <c r="CJ97">
        <v>150</v>
      </c>
      <c r="CK97">
        <v>138</v>
      </c>
      <c r="CL97">
        <v>144</v>
      </c>
      <c r="CM97">
        <v>170</v>
      </c>
      <c r="CN97">
        <v>174</v>
      </c>
      <c r="CO97">
        <v>152</v>
      </c>
      <c r="CP97">
        <v>156</v>
      </c>
      <c r="CQ97">
        <v>178</v>
      </c>
      <c r="CR97">
        <v>172</v>
      </c>
      <c r="CS97">
        <v>180</v>
      </c>
      <c r="CT97">
        <v>156</v>
      </c>
      <c r="CU97">
        <v>147</v>
      </c>
      <c r="CV97">
        <v>157</v>
      </c>
      <c r="CW97">
        <v>161</v>
      </c>
      <c r="CX97">
        <v>130</v>
      </c>
      <c r="CY97">
        <v>119</v>
      </c>
      <c r="CZ97">
        <v>118</v>
      </c>
      <c r="DA97">
        <v>127</v>
      </c>
      <c r="DB97">
        <v>145</v>
      </c>
      <c r="DC97">
        <v>130</v>
      </c>
      <c r="DD97">
        <v>139</v>
      </c>
      <c r="DE97">
        <v>140</v>
      </c>
      <c r="DF97">
        <v>121</v>
      </c>
      <c r="DG97">
        <v>131</v>
      </c>
      <c r="DH97">
        <v>131</v>
      </c>
      <c r="DI97">
        <v>145</v>
      </c>
      <c r="DJ97">
        <v>157</v>
      </c>
      <c r="DK97">
        <v>129</v>
      </c>
      <c r="DL97">
        <v>120</v>
      </c>
      <c r="DM97">
        <v>131</v>
      </c>
      <c r="DN97">
        <v>115</v>
      </c>
      <c r="DO97">
        <v>122</v>
      </c>
      <c r="DP97">
        <v>121</v>
      </c>
      <c r="DQ97">
        <v>135</v>
      </c>
      <c r="DR97">
        <v>138</v>
      </c>
      <c r="DS97">
        <v>136</v>
      </c>
      <c r="DT97">
        <v>129</v>
      </c>
      <c r="DU97">
        <v>121</v>
      </c>
      <c r="DV97">
        <v>109</v>
      </c>
      <c r="DW97">
        <v>118</v>
      </c>
      <c r="DX97">
        <v>139</v>
      </c>
      <c r="DY97">
        <v>137</v>
      </c>
      <c r="DZ97">
        <v>139</v>
      </c>
      <c r="EA97">
        <v>126</v>
      </c>
      <c r="EB97">
        <v>120</v>
      </c>
      <c r="EC97">
        <v>106</v>
      </c>
      <c r="ED97">
        <v>134</v>
      </c>
      <c r="EE97">
        <v>148</v>
      </c>
      <c r="EF97">
        <v>135</v>
      </c>
      <c r="EG97">
        <v>110</v>
      </c>
      <c r="EH97">
        <v>121</v>
      </c>
      <c r="EI97">
        <v>111</v>
      </c>
      <c r="EJ97">
        <v>89</v>
      </c>
      <c r="EK97">
        <v>62</v>
      </c>
      <c r="EL97">
        <v>47</v>
      </c>
      <c r="EM97">
        <v>98</v>
      </c>
      <c r="EN97">
        <v>122</v>
      </c>
      <c r="EO97">
        <v>104</v>
      </c>
      <c r="EP97">
        <v>108</v>
      </c>
      <c r="EQ97">
        <v>107</v>
      </c>
      <c r="ER97">
        <v>104</v>
      </c>
      <c r="ES97">
        <v>107</v>
      </c>
      <c r="ET97">
        <v>103</v>
      </c>
      <c r="EU97">
        <v>108</v>
      </c>
      <c r="EV97">
        <v>103</v>
      </c>
      <c r="EW97">
        <v>116</v>
      </c>
      <c r="EX97">
        <v>127</v>
      </c>
      <c r="EY97">
        <v>107</v>
      </c>
      <c r="EZ97">
        <v>107</v>
      </c>
      <c r="FA97">
        <v>98</v>
      </c>
      <c r="FB97">
        <v>100</v>
      </c>
      <c r="FC97">
        <v>72</v>
      </c>
      <c r="FD97">
        <v>62</v>
      </c>
      <c r="FE97">
        <v>83</v>
      </c>
      <c r="FF97">
        <v>108</v>
      </c>
      <c r="FG97">
        <v>125</v>
      </c>
      <c r="FH97">
        <v>117</v>
      </c>
      <c r="FI97">
        <v>97</v>
      </c>
      <c r="FJ97">
        <v>112</v>
      </c>
      <c r="FK97">
        <v>97</v>
      </c>
      <c r="FL97">
        <v>100</v>
      </c>
      <c r="FM97">
        <v>98</v>
      </c>
      <c r="FN97">
        <v>92</v>
      </c>
      <c r="FO97">
        <v>70</v>
      </c>
      <c r="FP97">
        <v>85</v>
      </c>
      <c r="FQ97">
        <v>69</v>
      </c>
      <c r="FR97">
        <v>82</v>
      </c>
      <c r="FS97">
        <v>73</v>
      </c>
      <c r="FT97">
        <v>74</v>
      </c>
      <c r="FU97">
        <v>84</v>
      </c>
      <c r="FV97">
        <v>57</v>
      </c>
      <c r="FW97">
        <v>74</v>
      </c>
      <c r="FX97">
        <v>78</v>
      </c>
      <c r="FY97">
        <v>83</v>
      </c>
      <c r="FZ97">
        <v>64</v>
      </c>
      <c r="GA97">
        <v>55</v>
      </c>
      <c r="GB97">
        <v>65</v>
      </c>
      <c r="GC97">
        <v>91</v>
      </c>
      <c r="GD97">
        <v>106</v>
      </c>
      <c r="GE97">
        <v>118</v>
      </c>
      <c r="GF97">
        <v>104</v>
      </c>
      <c r="GG97">
        <v>75</v>
      </c>
      <c r="GH97">
        <v>102</v>
      </c>
      <c r="GI97">
        <v>105</v>
      </c>
      <c r="GJ97">
        <v>92</v>
      </c>
      <c r="GK97">
        <v>88</v>
      </c>
      <c r="GL97">
        <v>102</v>
      </c>
      <c r="GM97">
        <v>105</v>
      </c>
      <c r="GN97">
        <v>100</v>
      </c>
      <c r="GO97">
        <v>82</v>
      </c>
      <c r="GP97">
        <v>108</v>
      </c>
      <c r="GQ97">
        <v>106</v>
      </c>
      <c r="GR97">
        <v>116</v>
      </c>
      <c r="GS97">
        <v>103</v>
      </c>
      <c r="GT97">
        <v>121</v>
      </c>
      <c r="GU97">
        <v>110</v>
      </c>
      <c r="GV97">
        <v>124</v>
      </c>
      <c r="GW97">
        <v>112</v>
      </c>
      <c r="GX97">
        <v>91</v>
      </c>
      <c r="GY97">
        <v>66</v>
      </c>
      <c r="GZ97">
        <v>101</v>
      </c>
      <c r="HA97">
        <v>110</v>
      </c>
      <c r="HB97">
        <v>103</v>
      </c>
      <c r="HC97">
        <v>110</v>
      </c>
      <c r="HD97">
        <v>111</v>
      </c>
      <c r="HE97">
        <v>101</v>
      </c>
      <c r="HF97">
        <v>105</v>
      </c>
      <c r="HG97">
        <v>116</v>
      </c>
      <c r="HH97">
        <v>119</v>
      </c>
      <c r="HI97">
        <v>104</v>
      </c>
      <c r="HJ97">
        <v>104</v>
      </c>
      <c r="HK97">
        <v>111</v>
      </c>
      <c r="HL97">
        <v>114</v>
      </c>
      <c r="HM97">
        <v>118</v>
      </c>
      <c r="HN97">
        <v>119</v>
      </c>
      <c r="HO97">
        <v>110</v>
      </c>
      <c r="HP97">
        <v>113</v>
      </c>
      <c r="HQ97">
        <v>134</v>
      </c>
      <c r="HR97">
        <v>127</v>
      </c>
      <c r="HS97">
        <v>117</v>
      </c>
      <c r="HT97">
        <v>102</v>
      </c>
      <c r="HU97">
        <v>99</v>
      </c>
      <c r="HV97">
        <v>99</v>
      </c>
      <c r="HW97">
        <v>85</v>
      </c>
      <c r="HX97">
        <v>108</v>
      </c>
      <c r="HY97">
        <v>99</v>
      </c>
      <c r="HZ97">
        <v>87</v>
      </c>
      <c r="IA97">
        <v>112</v>
      </c>
      <c r="IB97">
        <v>107</v>
      </c>
      <c r="IC97">
        <v>146</v>
      </c>
      <c r="ID97">
        <v>144</v>
      </c>
      <c r="IE97">
        <v>123</v>
      </c>
      <c r="IF97">
        <v>103</v>
      </c>
      <c r="IG97">
        <v>94</v>
      </c>
      <c r="IH97">
        <v>104</v>
      </c>
      <c r="II97">
        <v>122</v>
      </c>
      <c r="IJ97">
        <v>117</v>
      </c>
      <c r="IK97">
        <v>157</v>
      </c>
      <c r="IL97">
        <v>204</v>
      </c>
      <c r="IM97">
        <v>214</v>
      </c>
      <c r="IN97">
        <v>193</v>
      </c>
      <c r="IO97">
        <v>156</v>
      </c>
      <c r="IP97">
        <v>138</v>
      </c>
      <c r="IQ97">
        <v>112</v>
      </c>
      <c r="IR97">
        <v>98</v>
      </c>
      <c r="IS97">
        <v>118</v>
      </c>
      <c r="IT97">
        <v>100</v>
      </c>
      <c r="IU97">
        <v>85</v>
      </c>
      <c r="IV97">
        <v>91</v>
      </c>
      <c r="IW97">
        <v>94</v>
      </c>
      <c r="IX97">
        <v>102</v>
      </c>
      <c r="IY97">
        <v>88</v>
      </c>
      <c r="IZ97">
        <v>73</v>
      </c>
      <c r="JA97">
        <v>64</v>
      </c>
      <c r="JB97">
        <v>77</v>
      </c>
      <c r="JC97">
        <v>98</v>
      </c>
      <c r="JD97">
        <v>81</v>
      </c>
      <c r="JE97">
        <v>92</v>
      </c>
      <c r="JF97">
        <v>103</v>
      </c>
      <c r="JG97">
        <v>101</v>
      </c>
      <c r="JH97">
        <v>88</v>
      </c>
      <c r="JI97">
        <v>74</v>
      </c>
      <c r="JJ97">
        <v>84</v>
      </c>
      <c r="JK97">
        <v>63</v>
      </c>
      <c r="JL97">
        <v>86</v>
      </c>
      <c r="JM97">
        <v>85</v>
      </c>
      <c r="JN97">
        <v>100</v>
      </c>
      <c r="JO97">
        <v>94</v>
      </c>
      <c r="JP97">
        <v>70</v>
      </c>
      <c r="JQ97">
        <v>62</v>
      </c>
      <c r="JR97">
        <v>73</v>
      </c>
      <c r="JS97">
        <v>70</v>
      </c>
      <c r="JT97">
        <v>64</v>
      </c>
      <c r="JU97">
        <v>70</v>
      </c>
      <c r="JV97">
        <v>69</v>
      </c>
      <c r="JW97">
        <v>75</v>
      </c>
      <c r="JX97">
        <v>75</v>
      </c>
      <c r="JY97">
        <v>66</v>
      </c>
      <c r="JZ97">
        <v>47</v>
      </c>
      <c r="KA97">
        <v>35</v>
      </c>
      <c r="KB97">
        <v>36</v>
      </c>
      <c r="KC97">
        <v>33</v>
      </c>
      <c r="KD97">
        <v>37</v>
      </c>
      <c r="KE97">
        <v>42</v>
      </c>
      <c r="KF97">
        <v>34</v>
      </c>
      <c r="KG97">
        <v>46</v>
      </c>
      <c r="KH97">
        <v>51</v>
      </c>
      <c r="KI97">
        <v>21</v>
      </c>
      <c r="KJ97">
        <v>29</v>
      </c>
      <c r="KK97">
        <v>36</v>
      </c>
      <c r="KL97">
        <v>50</v>
      </c>
      <c r="KM97">
        <v>47</v>
      </c>
      <c r="KN97">
        <v>41</v>
      </c>
      <c r="KO97">
        <v>39</v>
      </c>
      <c r="KP97">
        <v>51</v>
      </c>
      <c r="KQ97">
        <v>55</v>
      </c>
      <c r="KR97">
        <v>39</v>
      </c>
      <c r="KS97">
        <v>44</v>
      </c>
      <c r="KT97">
        <v>48</v>
      </c>
      <c r="KU97">
        <v>38</v>
      </c>
      <c r="KV97">
        <v>30</v>
      </c>
      <c r="KW97">
        <v>36</v>
      </c>
      <c r="KX97">
        <v>38</v>
      </c>
      <c r="KY97">
        <v>25</v>
      </c>
      <c r="KZ97">
        <v>11</v>
      </c>
      <c r="LA97">
        <v>20</v>
      </c>
      <c r="LB97">
        <v>30</v>
      </c>
      <c r="LC97">
        <v>39</v>
      </c>
      <c r="LD97">
        <v>34</v>
      </c>
      <c r="LE97">
        <v>38</v>
      </c>
      <c r="LF97">
        <v>43</v>
      </c>
      <c r="LG97">
        <v>35</v>
      </c>
      <c r="LH97">
        <v>18</v>
      </c>
      <c r="LI97">
        <v>28</v>
      </c>
      <c r="LJ97">
        <v>32</v>
      </c>
      <c r="LK97">
        <v>47</v>
      </c>
      <c r="LL97">
        <v>42</v>
      </c>
      <c r="LM97">
        <v>40</v>
      </c>
      <c r="LN97">
        <v>46</v>
      </c>
      <c r="LO97">
        <v>30</v>
      </c>
      <c r="LP97">
        <v>50</v>
      </c>
      <c r="LQ97">
        <v>38</v>
      </c>
      <c r="LR97">
        <v>49</v>
      </c>
      <c r="LS97">
        <v>61</v>
      </c>
      <c r="LT97">
        <v>41</v>
      </c>
      <c r="LU97">
        <v>44</v>
      </c>
      <c r="LV97">
        <v>52</v>
      </c>
      <c r="LW97">
        <v>50</v>
      </c>
      <c r="LX97">
        <v>37</v>
      </c>
      <c r="LY97">
        <v>46</v>
      </c>
      <c r="LZ97">
        <v>33</v>
      </c>
      <c r="MA97">
        <v>45</v>
      </c>
      <c r="MB97">
        <v>33</v>
      </c>
      <c r="MC97">
        <v>23</v>
      </c>
      <c r="MD97">
        <v>38</v>
      </c>
      <c r="ME97">
        <v>30</v>
      </c>
      <c r="MF97">
        <v>24</v>
      </c>
      <c r="MG97">
        <v>24</v>
      </c>
      <c r="MH97">
        <v>22</v>
      </c>
      <c r="MI97">
        <v>23</v>
      </c>
      <c r="MJ97">
        <v>32</v>
      </c>
      <c r="MK97">
        <v>16</v>
      </c>
      <c r="ML97">
        <v>28</v>
      </c>
      <c r="MM97">
        <v>33</v>
      </c>
      <c r="MN97">
        <v>30</v>
      </c>
      <c r="MO97">
        <v>22</v>
      </c>
      <c r="MP97">
        <v>12</v>
      </c>
      <c r="MQ97">
        <v>29</v>
      </c>
      <c r="MR97">
        <v>33</v>
      </c>
      <c r="MS97">
        <v>13</v>
      </c>
      <c r="MT97">
        <v>20</v>
      </c>
      <c r="MU97">
        <v>40</v>
      </c>
      <c r="MV97">
        <v>30</v>
      </c>
      <c r="MW97">
        <v>12</v>
      </c>
      <c r="MX97">
        <v>32</v>
      </c>
      <c r="MY97">
        <v>28</v>
      </c>
      <c r="MZ97">
        <v>38</v>
      </c>
      <c r="NA97">
        <v>46</v>
      </c>
      <c r="NB97">
        <v>46</v>
      </c>
      <c r="NC97">
        <v>27</v>
      </c>
      <c r="ND97">
        <v>30</v>
      </c>
      <c r="NE97">
        <v>30</v>
      </c>
      <c r="NF97">
        <v>40</v>
      </c>
      <c r="NG97">
        <v>56</v>
      </c>
      <c r="NH97">
        <v>55</v>
      </c>
      <c r="NI97">
        <v>39</v>
      </c>
      <c r="NJ97">
        <v>41</v>
      </c>
      <c r="NK97">
        <v>45</v>
      </c>
      <c r="NL97">
        <v>46</v>
      </c>
      <c r="NM97">
        <v>54</v>
      </c>
      <c r="NN97">
        <v>45</v>
      </c>
      <c r="NO97">
        <v>40</v>
      </c>
      <c r="NP97">
        <v>32</v>
      </c>
      <c r="NQ97">
        <v>30</v>
      </c>
      <c r="NR97">
        <v>36</v>
      </c>
      <c r="NS97">
        <v>35</v>
      </c>
      <c r="NT97">
        <v>46</v>
      </c>
      <c r="NU97">
        <v>42</v>
      </c>
      <c r="NV97">
        <v>29</v>
      </c>
      <c r="NW97">
        <v>25</v>
      </c>
      <c r="NX97">
        <v>44</v>
      </c>
      <c r="NY97">
        <v>41</v>
      </c>
      <c r="NZ97">
        <v>31</v>
      </c>
      <c r="OA97">
        <v>27</v>
      </c>
      <c r="OB97">
        <v>20</v>
      </c>
      <c r="OC97">
        <v>26</v>
      </c>
      <c r="OD97">
        <v>27</v>
      </c>
      <c r="OE97">
        <v>21</v>
      </c>
      <c r="OF97">
        <v>52</v>
      </c>
      <c r="OG97">
        <v>54</v>
      </c>
      <c r="OH97">
        <v>34</v>
      </c>
      <c r="OI97">
        <v>28</v>
      </c>
      <c r="OJ97">
        <v>29</v>
      </c>
      <c r="OK97">
        <v>53</v>
      </c>
      <c r="OL97">
        <v>52</v>
      </c>
      <c r="OM97">
        <v>52</v>
      </c>
      <c r="ON97">
        <v>41</v>
      </c>
      <c r="OO97">
        <v>28</v>
      </c>
      <c r="OP97">
        <v>22</v>
      </c>
      <c r="OQ97">
        <v>23</v>
      </c>
      <c r="OR97">
        <v>18</v>
      </c>
      <c r="OS97">
        <v>23</v>
      </c>
      <c r="OT97">
        <v>25</v>
      </c>
      <c r="OU97">
        <v>35</v>
      </c>
      <c r="OV97">
        <v>28</v>
      </c>
      <c r="OW97">
        <v>32</v>
      </c>
      <c r="OX97">
        <v>36</v>
      </c>
      <c r="OY97">
        <v>33</v>
      </c>
      <c r="OZ97">
        <v>43</v>
      </c>
      <c r="PA97">
        <v>38</v>
      </c>
      <c r="PB97">
        <v>54</v>
      </c>
      <c r="PC97">
        <v>60</v>
      </c>
      <c r="PD97">
        <v>40</v>
      </c>
      <c r="PE97">
        <v>46</v>
      </c>
      <c r="PF97">
        <v>67</v>
      </c>
      <c r="PG97">
        <v>73</v>
      </c>
      <c r="PH97">
        <v>65</v>
      </c>
      <c r="PI97">
        <v>63</v>
      </c>
      <c r="PJ97">
        <v>66</v>
      </c>
      <c r="PK97">
        <v>47</v>
      </c>
      <c r="PL97">
        <v>44</v>
      </c>
      <c r="PM97">
        <v>30</v>
      </c>
      <c r="PN97">
        <v>35</v>
      </c>
      <c r="PO97">
        <v>38</v>
      </c>
      <c r="PP97">
        <v>32</v>
      </c>
      <c r="PQ97">
        <v>46</v>
      </c>
      <c r="PR97">
        <v>34</v>
      </c>
      <c r="PS97">
        <v>21</v>
      </c>
      <c r="PT97">
        <v>11</v>
      </c>
      <c r="PU97">
        <v>8</v>
      </c>
      <c r="PV97">
        <v>23</v>
      </c>
      <c r="PW97">
        <v>23</v>
      </c>
      <c r="PX97">
        <v>9</v>
      </c>
      <c r="PY97">
        <v>3</v>
      </c>
      <c r="PZ97">
        <v>1</v>
      </c>
      <c r="QA97">
        <v>0</v>
      </c>
      <c r="QB97">
        <v>1</v>
      </c>
      <c r="QC97">
        <v>3</v>
      </c>
      <c r="QD97">
        <v>8</v>
      </c>
      <c r="QE97">
        <v>12</v>
      </c>
      <c r="QF97">
        <v>10</v>
      </c>
      <c r="QG97">
        <v>10</v>
      </c>
      <c r="QH97">
        <v>14</v>
      </c>
      <c r="QI97">
        <v>15</v>
      </c>
      <c r="QJ97">
        <v>21</v>
      </c>
      <c r="QK97">
        <v>20</v>
      </c>
      <c r="QL97">
        <v>30</v>
      </c>
      <c r="QM97">
        <v>25</v>
      </c>
      <c r="QN97">
        <v>29</v>
      </c>
      <c r="QO97">
        <v>19</v>
      </c>
      <c r="QP97">
        <v>8</v>
      </c>
      <c r="QQ97">
        <v>18</v>
      </c>
      <c r="QR97">
        <v>32</v>
      </c>
      <c r="QS97">
        <v>28</v>
      </c>
      <c r="QT97">
        <v>14</v>
      </c>
      <c r="QU97">
        <v>10</v>
      </c>
      <c r="QV97">
        <v>6</v>
      </c>
      <c r="QW97">
        <v>9</v>
      </c>
      <c r="QX97">
        <v>31</v>
      </c>
      <c r="QY97">
        <v>37</v>
      </c>
      <c r="QZ97">
        <v>43</v>
      </c>
      <c r="RA97">
        <v>38</v>
      </c>
      <c r="RB97">
        <v>45</v>
      </c>
      <c r="RC97">
        <v>47</v>
      </c>
      <c r="RD97">
        <v>39</v>
      </c>
      <c r="RE97">
        <v>36</v>
      </c>
      <c r="RF97">
        <v>30</v>
      </c>
      <c r="RG97">
        <v>27</v>
      </c>
      <c r="RH97">
        <v>29</v>
      </c>
      <c r="RI97">
        <v>37</v>
      </c>
      <c r="RJ97">
        <v>54</v>
      </c>
      <c r="RK97">
        <v>56</v>
      </c>
      <c r="RL97">
        <v>51</v>
      </c>
      <c r="RM97">
        <v>49</v>
      </c>
      <c r="RN97">
        <v>44</v>
      </c>
      <c r="RO97">
        <v>44</v>
      </c>
      <c r="RP97">
        <v>32</v>
      </c>
      <c r="RQ97">
        <v>34</v>
      </c>
      <c r="RR97">
        <v>21</v>
      </c>
      <c r="RS97">
        <v>24</v>
      </c>
      <c r="RT97">
        <v>48</v>
      </c>
      <c r="RU97">
        <v>47</v>
      </c>
      <c r="RV97">
        <v>28</v>
      </c>
      <c r="RW97">
        <v>32</v>
      </c>
      <c r="RX97">
        <v>53</v>
      </c>
      <c r="RY97">
        <v>51</v>
      </c>
      <c r="RZ97">
        <v>42</v>
      </c>
      <c r="SA97">
        <v>87</v>
      </c>
      <c r="SB97">
        <v>105</v>
      </c>
      <c r="SC97">
        <v>95</v>
      </c>
      <c r="SD97">
        <v>63</v>
      </c>
      <c r="SE97">
        <v>62</v>
      </c>
      <c r="SF97">
        <v>60</v>
      </c>
      <c r="SG97">
        <v>33</v>
      </c>
      <c r="SH97">
        <v>24</v>
      </c>
      <c r="SI97">
        <v>23</v>
      </c>
      <c r="SJ97">
        <v>29</v>
      </c>
      <c r="SK97">
        <v>8</v>
      </c>
      <c r="SL97">
        <v>11</v>
      </c>
      <c r="SM97">
        <v>27</v>
      </c>
      <c r="SN97">
        <v>26</v>
      </c>
      <c r="SO97">
        <v>43</v>
      </c>
      <c r="SP97">
        <v>34</v>
      </c>
      <c r="SQ97">
        <v>44</v>
      </c>
      <c r="SR97">
        <v>25</v>
      </c>
      <c r="SS97">
        <v>15</v>
      </c>
      <c r="ST97">
        <v>1</v>
      </c>
      <c r="SU97">
        <v>13</v>
      </c>
      <c r="SV97">
        <v>25</v>
      </c>
      <c r="SW97">
        <v>22</v>
      </c>
      <c r="SX97">
        <v>22</v>
      </c>
      <c r="SY97">
        <v>28</v>
      </c>
      <c r="SZ97">
        <v>19</v>
      </c>
      <c r="TA97">
        <v>28</v>
      </c>
      <c r="TB97">
        <v>30</v>
      </c>
      <c r="TC97">
        <v>19</v>
      </c>
      <c r="TD97">
        <v>14</v>
      </c>
      <c r="TE97">
        <v>8</v>
      </c>
      <c r="TF97">
        <v>6</v>
      </c>
      <c r="TG97">
        <v>8</v>
      </c>
      <c r="TH97">
        <v>7</v>
      </c>
      <c r="TI97">
        <v>10</v>
      </c>
      <c r="TJ97">
        <v>16</v>
      </c>
      <c r="TK97">
        <v>19</v>
      </c>
      <c r="TL97">
        <v>18</v>
      </c>
      <c r="TM97">
        <v>6</v>
      </c>
      <c r="TN97">
        <v>7</v>
      </c>
      <c r="TO97">
        <v>14</v>
      </c>
      <c r="TP97">
        <v>6</v>
      </c>
      <c r="TQ97">
        <v>2</v>
      </c>
      <c r="TR97">
        <v>9</v>
      </c>
      <c r="TS97">
        <v>9</v>
      </c>
      <c r="TT97">
        <v>23</v>
      </c>
      <c r="TU97">
        <v>25</v>
      </c>
      <c r="TV97">
        <v>25</v>
      </c>
      <c r="TW97">
        <v>17</v>
      </c>
      <c r="TX97">
        <v>4</v>
      </c>
      <c r="TY97">
        <v>4</v>
      </c>
      <c r="TZ97">
        <v>3</v>
      </c>
      <c r="UA97">
        <v>2</v>
      </c>
      <c r="UB97">
        <v>2</v>
      </c>
      <c r="UC97">
        <v>3</v>
      </c>
      <c r="UD97">
        <v>3</v>
      </c>
      <c r="UE97">
        <v>4</v>
      </c>
      <c r="UF97">
        <v>11</v>
      </c>
      <c r="UG97">
        <v>2</v>
      </c>
      <c r="UH97">
        <v>2</v>
      </c>
      <c r="UI97">
        <v>0</v>
      </c>
      <c r="UJ97">
        <v>0</v>
      </c>
      <c r="UK97">
        <v>12</v>
      </c>
      <c r="UL97">
        <v>11</v>
      </c>
      <c r="UM97">
        <v>4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1</v>
      </c>
      <c r="UU97">
        <v>2</v>
      </c>
      <c r="UV97">
        <v>5</v>
      </c>
      <c r="UW97">
        <v>3</v>
      </c>
      <c r="UX97">
        <v>0</v>
      </c>
      <c r="UY97">
        <v>0</v>
      </c>
      <c r="UZ97">
        <v>7</v>
      </c>
      <c r="VA97">
        <v>10</v>
      </c>
      <c r="VB97">
        <v>14</v>
      </c>
      <c r="VC97">
        <v>13</v>
      </c>
      <c r="VD97">
        <v>9</v>
      </c>
      <c r="VE97">
        <v>7</v>
      </c>
      <c r="VF97">
        <v>6</v>
      </c>
      <c r="VG97">
        <v>6</v>
      </c>
      <c r="VH97">
        <v>8</v>
      </c>
      <c r="VI97">
        <v>5</v>
      </c>
      <c r="VJ97">
        <v>0</v>
      </c>
      <c r="VK97">
        <v>0</v>
      </c>
      <c r="VL97">
        <v>1</v>
      </c>
      <c r="VM97">
        <v>8</v>
      </c>
      <c r="VN97">
        <v>10</v>
      </c>
      <c r="VO97">
        <v>10</v>
      </c>
      <c r="VP97">
        <v>7</v>
      </c>
      <c r="VQ97">
        <v>4</v>
      </c>
      <c r="VR97">
        <v>7</v>
      </c>
      <c r="VS97">
        <v>12</v>
      </c>
      <c r="VT97">
        <v>15</v>
      </c>
      <c r="VU97">
        <v>23</v>
      </c>
      <c r="VV97">
        <v>32</v>
      </c>
      <c r="VW97">
        <v>30</v>
      </c>
      <c r="VX97">
        <v>19</v>
      </c>
      <c r="VY97">
        <v>27</v>
      </c>
      <c r="VZ97">
        <v>18</v>
      </c>
      <c r="WA97">
        <v>19</v>
      </c>
      <c r="WB97">
        <v>21</v>
      </c>
      <c r="WC97">
        <v>13</v>
      </c>
      <c r="WD97">
        <v>9</v>
      </c>
      <c r="WE97">
        <v>16</v>
      </c>
      <c r="WF97">
        <v>8</v>
      </c>
      <c r="WG97">
        <v>29</v>
      </c>
      <c r="WH97">
        <v>26</v>
      </c>
      <c r="WI97">
        <v>19</v>
      </c>
      <c r="WJ97">
        <v>9</v>
      </c>
      <c r="WK97">
        <v>33</v>
      </c>
      <c r="WL97">
        <v>31</v>
      </c>
      <c r="WM97">
        <v>28</v>
      </c>
      <c r="WN97">
        <v>25</v>
      </c>
      <c r="WO97">
        <v>25</v>
      </c>
      <c r="WP97">
        <v>31</v>
      </c>
      <c r="WQ97">
        <v>28</v>
      </c>
      <c r="WR97">
        <v>22</v>
      </c>
      <c r="WS97">
        <v>11</v>
      </c>
      <c r="WT97">
        <v>13</v>
      </c>
      <c r="WU97">
        <v>15</v>
      </c>
      <c r="WV97">
        <v>10</v>
      </c>
      <c r="WW97">
        <v>9</v>
      </c>
      <c r="WX97">
        <v>11</v>
      </c>
      <c r="WY97">
        <v>16</v>
      </c>
      <c r="WZ97">
        <v>20</v>
      </c>
      <c r="XA97">
        <v>20</v>
      </c>
      <c r="XB97">
        <v>10</v>
      </c>
      <c r="XC97">
        <v>14</v>
      </c>
      <c r="XD97">
        <v>19</v>
      </c>
      <c r="XE97">
        <v>25</v>
      </c>
      <c r="XF97">
        <v>30</v>
      </c>
      <c r="XG97">
        <v>35</v>
      </c>
      <c r="XH97">
        <v>21</v>
      </c>
      <c r="XI97">
        <v>14</v>
      </c>
      <c r="XJ97">
        <v>31</v>
      </c>
      <c r="XK97">
        <v>30</v>
      </c>
      <c r="XL97">
        <v>34</v>
      </c>
      <c r="XM97">
        <v>35</v>
      </c>
      <c r="XN97">
        <v>43</v>
      </c>
      <c r="XO97">
        <v>32</v>
      </c>
      <c r="XP97">
        <v>28</v>
      </c>
      <c r="XQ97">
        <v>34</v>
      </c>
      <c r="XR97">
        <v>19</v>
      </c>
      <c r="XS97">
        <v>3</v>
      </c>
      <c r="XT97">
        <v>1</v>
      </c>
      <c r="XU97">
        <v>1</v>
      </c>
      <c r="XV97">
        <v>15</v>
      </c>
      <c r="XW97">
        <v>37</v>
      </c>
      <c r="XX97">
        <v>46</v>
      </c>
      <c r="XY97">
        <v>59</v>
      </c>
      <c r="XZ97">
        <v>36</v>
      </c>
      <c r="YA97">
        <v>21</v>
      </c>
      <c r="YB97">
        <v>31</v>
      </c>
      <c r="YC97">
        <v>25</v>
      </c>
      <c r="YD97">
        <v>11</v>
      </c>
      <c r="YE97">
        <v>7</v>
      </c>
      <c r="YF97">
        <v>11</v>
      </c>
      <c r="YG97">
        <v>9</v>
      </c>
      <c r="YH97">
        <v>12</v>
      </c>
      <c r="YI97">
        <v>23</v>
      </c>
      <c r="YJ97">
        <v>35</v>
      </c>
      <c r="YK97">
        <v>27</v>
      </c>
      <c r="YL97">
        <v>31</v>
      </c>
      <c r="YM97">
        <v>42</v>
      </c>
      <c r="YN97">
        <v>37</v>
      </c>
      <c r="YO97">
        <v>43</v>
      </c>
      <c r="YP97">
        <v>45</v>
      </c>
      <c r="YQ97">
        <v>42</v>
      </c>
      <c r="YR97">
        <v>36</v>
      </c>
      <c r="YS97">
        <v>35</v>
      </c>
      <c r="YT97">
        <v>39</v>
      </c>
      <c r="YU97">
        <v>33</v>
      </c>
      <c r="YV97">
        <v>31</v>
      </c>
      <c r="YW97">
        <v>28</v>
      </c>
      <c r="YX97">
        <v>32</v>
      </c>
      <c r="YY97">
        <v>15</v>
      </c>
      <c r="YZ97">
        <v>22</v>
      </c>
      <c r="ZA97">
        <v>26</v>
      </c>
      <c r="ZB97">
        <v>27</v>
      </c>
      <c r="ZC97">
        <v>20</v>
      </c>
      <c r="ZD97">
        <v>22</v>
      </c>
      <c r="ZE97">
        <v>24</v>
      </c>
      <c r="ZF97">
        <v>31</v>
      </c>
      <c r="ZG97">
        <v>16</v>
      </c>
      <c r="ZH97">
        <v>15</v>
      </c>
      <c r="ZI97">
        <v>9</v>
      </c>
      <c r="ZJ97">
        <v>8</v>
      </c>
      <c r="ZK97">
        <v>9</v>
      </c>
      <c r="ZL97">
        <v>14</v>
      </c>
      <c r="ZM97">
        <v>17</v>
      </c>
      <c r="ZN97">
        <v>19</v>
      </c>
      <c r="ZO97">
        <v>7</v>
      </c>
      <c r="ZP97">
        <v>15</v>
      </c>
      <c r="ZQ97">
        <v>16</v>
      </c>
      <c r="ZR97">
        <v>18</v>
      </c>
      <c r="ZS97">
        <v>7</v>
      </c>
      <c r="ZT97">
        <v>1</v>
      </c>
      <c r="ZU97">
        <v>1</v>
      </c>
      <c r="ZV97">
        <v>6</v>
      </c>
      <c r="ZW97">
        <v>6</v>
      </c>
      <c r="ZX97">
        <v>7</v>
      </c>
      <c r="ZY97">
        <v>16</v>
      </c>
      <c r="ZZ97">
        <v>26</v>
      </c>
      <c r="AAA97">
        <v>28</v>
      </c>
      <c r="AAB97">
        <v>25</v>
      </c>
      <c r="AAC97">
        <v>24</v>
      </c>
      <c r="AAD97">
        <v>25</v>
      </c>
      <c r="AAE97">
        <v>32</v>
      </c>
      <c r="AAF97">
        <v>30</v>
      </c>
      <c r="AAG97">
        <v>28</v>
      </c>
      <c r="AAH97">
        <v>27</v>
      </c>
      <c r="AAI97">
        <v>16</v>
      </c>
      <c r="AAJ97">
        <v>0</v>
      </c>
      <c r="AAK97">
        <v>6</v>
      </c>
      <c r="AAL97">
        <v>19</v>
      </c>
      <c r="AAM97">
        <v>17</v>
      </c>
      <c r="AAN97">
        <v>19</v>
      </c>
      <c r="AAO97">
        <v>13</v>
      </c>
      <c r="AAP97">
        <v>12</v>
      </c>
      <c r="AAQ97">
        <v>16</v>
      </c>
      <c r="AAR97">
        <v>15</v>
      </c>
      <c r="AAS97">
        <v>3</v>
      </c>
      <c r="AAT97">
        <v>1</v>
      </c>
      <c r="AAU97">
        <v>3</v>
      </c>
      <c r="AAV97">
        <v>24</v>
      </c>
      <c r="AAW97">
        <v>36</v>
      </c>
      <c r="AAX97">
        <v>53</v>
      </c>
      <c r="AAY97">
        <v>54</v>
      </c>
      <c r="AAZ97">
        <v>42</v>
      </c>
      <c r="ABA97">
        <v>32</v>
      </c>
      <c r="ABB97">
        <v>24</v>
      </c>
      <c r="ABC97">
        <v>33</v>
      </c>
      <c r="ABD97">
        <v>44</v>
      </c>
      <c r="ABE97">
        <v>37</v>
      </c>
      <c r="ABF97">
        <v>41</v>
      </c>
      <c r="ABG97">
        <v>38</v>
      </c>
      <c r="ABH97">
        <v>47</v>
      </c>
      <c r="ABI97">
        <v>44</v>
      </c>
      <c r="ABJ97">
        <v>57</v>
      </c>
      <c r="ABK97">
        <v>54</v>
      </c>
      <c r="ABL97">
        <v>52</v>
      </c>
      <c r="ABM97">
        <v>50</v>
      </c>
      <c r="ABN97">
        <v>54</v>
      </c>
      <c r="ABO97">
        <v>57</v>
      </c>
      <c r="ABP97">
        <v>54</v>
      </c>
      <c r="ABQ97">
        <v>62</v>
      </c>
      <c r="ABR97">
        <v>54</v>
      </c>
      <c r="ABS97">
        <v>48</v>
      </c>
      <c r="ABT97">
        <v>49</v>
      </c>
      <c r="ABU97">
        <v>59</v>
      </c>
      <c r="ABV97">
        <v>61</v>
      </c>
      <c r="ABW97">
        <v>63</v>
      </c>
      <c r="ABX97">
        <v>57</v>
      </c>
      <c r="ABY97">
        <v>57</v>
      </c>
      <c r="ABZ97">
        <v>52</v>
      </c>
      <c r="ACA97">
        <v>43</v>
      </c>
      <c r="ACB97">
        <v>39</v>
      </c>
      <c r="ACC97">
        <v>48</v>
      </c>
      <c r="ACD97">
        <v>57</v>
      </c>
      <c r="ACE97">
        <v>65</v>
      </c>
      <c r="ACF97">
        <v>62</v>
      </c>
      <c r="ACG97">
        <v>69</v>
      </c>
      <c r="ACH97">
        <v>62</v>
      </c>
      <c r="ACI97">
        <v>64</v>
      </c>
      <c r="ACJ97">
        <v>61</v>
      </c>
      <c r="ACK97">
        <v>49</v>
      </c>
      <c r="ACL97">
        <v>39</v>
      </c>
      <c r="ACM97">
        <v>33</v>
      </c>
      <c r="ACN97">
        <v>39</v>
      </c>
      <c r="ACO97">
        <v>51</v>
      </c>
      <c r="ACP97">
        <v>55</v>
      </c>
      <c r="ACQ97">
        <v>59</v>
      </c>
      <c r="ACR97">
        <v>55</v>
      </c>
      <c r="ACS97">
        <v>56</v>
      </c>
      <c r="ACT97">
        <v>59</v>
      </c>
      <c r="ACU97">
        <v>55</v>
      </c>
      <c r="ACV97">
        <v>56</v>
      </c>
      <c r="ACW97">
        <v>52</v>
      </c>
      <c r="ACX97">
        <v>53</v>
      </c>
      <c r="ACY97">
        <v>53</v>
      </c>
      <c r="ACZ97">
        <v>56</v>
      </c>
      <c r="ADA97">
        <v>65</v>
      </c>
      <c r="ADB97">
        <v>74</v>
      </c>
      <c r="ADC97">
        <v>71</v>
      </c>
      <c r="ADD97">
        <v>71</v>
      </c>
      <c r="ADE97">
        <v>76</v>
      </c>
      <c r="ADF97">
        <v>61</v>
      </c>
      <c r="ADG97">
        <v>47</v>
      </c>
      <c r="ADH97">
        <v>32</v>
      </c>
      <c r="ADI97">
        <v>48</v>
      </c>
      <c r="ADJ97">
        <v>59</v>
      </c>
      <c r="ADK97">
        <v>52</v>
      </c>
      <c r="ADL97">
        <v>49</v>
      </c>
      <c r="ADM97">
        <v>44</v>
      </c>
      <c r="ADN97">
        <v>47</v>
      </c>
      <c r="ADO97">
        <v>45</v>
      </c>
      <c r="ADP97">
        <v>47</v>
      </c>
      <c r="ADQ97">
        <v>61</v>
      </c>
      <c r="ADR97">
        <v>63</v>
      </c>
      <c r="ADS97">
        <v>68</v>
      </c>
      <c r="ADT97">
        <v>66</v>
      </c>
      <c r="ADU97">
        <v>75</v>
      </c>
      <c r="ADV97">
        <v>75</v>
      </c>
      <c r="ADW97">
        <v>85</v>
      </c>
      <c r="ADX97">
        <v>76</v>
      </c>
      <c r="ADY97">
        <v>80</v>
      </c>
      <c r="ADZ97">
        <v>91</v>
      </c>
      <c r="AEA97">
        <v>89</v>
      </c>
      <c r="AEB97">
        <v>80</v>
      </c>
      <c r="AEC97">
        <v>78</v>
      </c>
      <c r="AED97">
        <v>87</v>
      </c>
      <c r="AEE97">
        <v>79</v>
      </c>
      <c r="AEF97">
        <v>81</v>
      </c>
      <c r="AEG97">
        <v>72</v>
      </c>
      <c r="AEH97">
        <v>76</v>
      </c>
      <c r="AEI97">
        <v>69</v>
      </c>
      <c r="AEJ97">
        <v>80</v>
      </c>
      <c r="AEK97">
        <v>75</v>
      </c>
      <c r="AEL97">
        <v>84</v>
      </c>
      <c r="AEM97">
        <v>88</v>
      </c>
      <c r="AEN97">
        <v>93</v>
      </c>
      <c r="AEO97">
        <v>81</v>
      </c>
      <c r="AEP97">
        <v>82</v>
      </c>
      <c r="AEQ97">
        <v>73</v>
      </c>
      <c r="AER97">
        <v>64</v>
      </c>
      <c r="AES97">
        <v>56</v>
      </c>
      <c r="AET97">
        <v>52</v>
      </c>
      <c r="AEU97">
        <v>46</v>
      </c>
      <c r="AEV97">
        <v>46</v>
      </c>
      <c r="AEW97">
        <v>29</v>
      </c>
      <c r="AEX97">
        <v>33</v>
      </c>
      <c r="AEY97">
        <v>44</v>
      </c>
      <c r="AEZ97">
        <v>52</v>
      </c>
      <c r="AFA97">
        <v>60</v>
      </c>
      <c r="AFB97">
        <v>69</v>
      </c>
      <c r="AFC97">
        <v>62</v>
      </c>
      <c r="AFD97">
        <v>71</v>
      </c>
      <c r="AFE97">
        <v>61</v>
      </c>
      <c r="AFF97">
        <v>67</v>
      </c>
      <c r="AFG97">
        <v>58</v>
      </c>
      <c r="AFH97">
        <v>65</v>
      </c>
      <c r="AFI97">
        <v>64</v>
      </c>
      <c r="AFJ97">
        <v>68</v>
      </c>
      <c r="AFK97">
        <v>67</v>
      </c>
      <c r="AFL97">
        <v>59</v>
      </c>
      <c r="AFM97">
        <v>63</v>
      </c>
      <c r="AFN97">
        <v>60</v>
      </c>
      <c r="AFO97">
        <v>67</v>
      </c>
      <c r="AFP97">
        <v>62</v>
      </c>
      <c r="AFQ97">
        <v>63</v>
      </c>
      <c r="AFR97">
        <v>44</v>
      </c>
      <c r="AFS97">
        <v>47</v>
      </c>
      <c r="AFT97">
        <v>56</v>
      </c>
      <c r="AFU97">
        <v>61</v>
      </c>
      <c r="AFV97">
        <v>68</v>
      </c>
      <c r="AFW97">
        <v>75</v>
      </c>
      <c r="AFX97">
        <v>75</v>
      </c>
      <c r="AFY97">
        <v>79</v>
      </c>
      <c r="AFZ97">
        <v>77</v>
      </c>
      <c r="AGA97">
        <v>79</v>
      </c>
      <c r="AGB97">
        <v>73</v>
      </c>
      <c r="AGC97">
        <v>75</v>
      </c>
      <c r="AGD97">
        <v>73</v>
      </c>
      <c r="AGE97">
        <v>65</v>
      </c>
      <c r="AGF97">
        <v>64</v>
      </c>
      <c r="AGG97">
        <v>59</v>
      </c>
      <c r="AGH97">
        <v>54</v>
      </c>
      <c r="AGI97">
        <v>51</v>
      </c>
      <c r="AGJ97">
        <v>42</v>
      </c>
      <c r="AGK97">
        <v>36</v>
      </c>
      <c r="AGL97">
        <v>29</v>
      </c>
      <c r="AGM97">
        <v>12</v>
      </c>
      <c r="AGN97">
        <v>28</v>
      </c>
      <c r="AGO97">
        <v>46</v>
      </c>
      <c r="AGP97">
        <v>50</v>
      </c>
      <c r="AGQ97">
        <v>43</v>
      </c>
      <c r="AGR97">
        <v>51</v>
      </c>
      <c r="AGS97">
        <v>61</v>
      </c>
      <c r="AGT97">
        <v>56</v>
      </c>
      <c r="AGU97">
        <v>60</v>
      </c>
      <c r="AGV97">
        <v>43</v>
      </c>
      <c r="AGW97">
        <v>33</v>
      </c>
      <c r="AGX97">
        <v>35</v>
      </c>
      <c r="AGY97">
        <v>27</v>
      </c>
      <c r="AGZ97">
        <v>20</v>
      </c>
      <c r="AHA97">
        <v>25</v>
      </c>
      <c r="AHB97">
        <v>33</v>
      </c>
      <c r="AHC97">
        <v>29</v>
      </c>
      <c r="AHD97">
        <v>47</v>
      </c>
      <c r="AHE97">
        <v>45</v>
      </c>
      <c r="AHF97">
        <v>42</v>
      </c>
      <c r="AHG97">
        <v>44</v>
      </c>
      <c r="AHH97">
        <v>45</v>
      </c>
      <c r="AHI97">
        <v>43</v>
      </c>
      <c r="AHJ97">
        <v>39</v>
      </c>
      <c r="AHK97">
        <v>36</v>
      </c>
      <c r="AHL97">
        <v>32</v>
      </c>
      <c r="AHM97">
        <v>26</v>
      </c>
      <c r="AHN97">
        <v>24</v>
      </c>
      <c r="AHO97">
        <v>30</v>
      </c>
      <c r="AHP97">
        <v>36</v>
      </c>
      <c r="AHQ97">
        <v>44</v>
      </c>
      <c r="AHR97">
        <v>49</v>
      </c>
      <c r="AHS97">
        <v>53</v>
      </c>
      <c r="AHT97">
        <v>56</v>
      </c>
      <c r="AHU97">
        <v>57</v>
      </c>
      <c r="AHV97">
        <v>55</v>
      </c>
      <c r="AHW97">
        <v>54</v>
      </c>
      <c r="AHX97">
        <v>60</v>
      </c>
      <c r="AHY97">
        <v>59</v>
      </c>
      <c r="AHZ97">
        <v>61</v>
      </c>
      <c r="AIA97">
        <v>60</v>
      </c>
      <c r="AIB97">
        <v>59</v>
      </c>
      <c r="AIC97">
        <v>65</v>
      </c>
      <c r="AID97">
        <v>59</v>
      </c>
      <c r="AIE97">
        <v>56</v>
      </c>
      <c r="AIF97">
        <v>51</v>
      </c>
      <c r="AIG97">
        <v>48</v>
      </c>
      <c r="AIH97">
        <v>42</v>
      </c>
      <c r="AII97">
        <v>49</v>
      </c>
      <c r="AIJ97">
        <v>44</v>
      </c>
      <c r="AIK97">
        <v>46</v>
      </c>
      <c r="AIL97">
        <v>42</v>
      </c>
      <c r="AIM97">
        <v>45</v>
      </c>
      <c r="AIN97">
        <v>41</v>
      </c>
      <c r="AIO97">
        <v>50</v>
      </c>
      <c r="AIP97">
        <v>47</v>
      </c>
      <c r="AIQ97">
        <v>48</v>
      </c>
      <c r="AIR97">
        <v>47</v>
      </c>
      <c r="AIS97">
        <v>17</v>
      </c>
      <c r="AIT97">
        <v>23</v>
      </c>
      <c r="AIU97">
        <v>24</v>
      </c>
      <c r="AIV97">
        <v>26</v>
      </c>
      <c r="AIW97">
        <v>29</v>
      </c>
      <c r="AIX97">
        <v>23</v>
      </c>
      <c r="AIY97">
        <v>25</v>
      </c>
      <c r="AIZ97">
        <v>24</v>
      </c>
      <c r="AJA97">
        <v>21</v>
      </c>
      <c r="AJB97">
        <v>14</v>
      </c>
      <c r="AJC97">
        <v>16</v>
      </c>
      <c r="AJD97">
        <v>22</v>
      </c>
      <c r="AJE97">
        <v>21</v>
      </c>
      <c r="AJF97">
        <v>20</v>
      </c>
      <c r="AJG97">
        <v>23</v>
      </c>
      <c r="AJH97">
        <v>28</v>
      </c>
      <c r="AJI97">
        <v>23</v>
      </c>
      <c r="AJJ97">
        <v>22</v>
      </c>
      <c r="AJK97">
        <v>21</v>
      </c>
      <c r="AJL97">
        <v>13</v>
      </c>
      <c r="AJM97">
        <v>10</v>
      </c>
      <c r="AJN97">
        <v>3</v>
      </c>
      <c r="AJO97">
        <v>0</v>
      </c>
      <c r="AJP97">
        <v>0</v>
      </c>
      <c r="AJQ97">
        <v>0</v>
      </c>
      <c r="AJR97">
        <v>0</v>
      </c>
      <c r="AJS97">
        <v>2</v>
      </c>
      <c r="AJT97">
        <v>8</v>
      </c>
      <c r="AJU97">
        <v>10</v>
      </c>
      <c r="AJV97">
        <v>9</v>
      </c>
      <c r="AJW97">
        <v>13</v>
      </c>
      <c r="AJX97">
        <v>12</v>
      </c>
      <c r="AJY97">
        <v>10</v>
      </c>
      <c r="AJZ97">
        <v>5</v>
      </c>
      <c r="AKA97">
        <v>1</v>
      </c>
      <c r="AKB97">
        <v>1</v>
      </c>
      <c r="AKC97">
        <v>4</v>
      </c>
      <c r="AKD97">
        <v>5</v>
      </c>
      <c r="AKE97">
        <v>3</v>
      </c>
      <c r="AKF97">
        <v>0</v>
      </c>
      <c r="AKG97">
        <v>0</v>
      </c>
      <c r="AKH97">
        <v>1</v>
      </c>
      <c r="AKI97">
        <v>3</v>
      </c>
      <c r="AKJ97">
        <v>2</v>
      </c>
      <c r="AKK97">
        <v>1</v>
      </c>
      <c r="AKL97">
        <v>2</v>
      </c>
      <c r="AKM97">
        <v>4</v>
      </c>
      <c r="AKN97">
        <v>9</v>
      </c>
      <c r="AKO97">
        <v>10</v>
      </c>
      <c r="AKP97">
        <v>8</v>
      </c>
      <c r="AKQ97">
        <v>3</v>
      </c>
      <c r="AKR97">
        <v>5</v>
      </c>
      <c r="AKS97">
        <v>2</v>
      </c>
      <c r="AKT97">
        <v>4</v>
      </c>
      <c r="AKU97">
        <v>7</v>
      </c>
      <c r="AKV97">
        <v>10</v>
      </c>
      <c r="AKW97">
        <v>6</v>
      </c>
      <c r="AKX97">
        <v>4</v>
      </c>
      <c r="AKY97">
        <v>7</v>
      </c>
      <c r="AKZ97">
        <v>11</v>
      </c>
      <c r="ALA97">
        <v>4</v>
      </c>
      <c r="ALB97">
        <v>9</v>
      </c>
      <c r="ALC97">
        <v>9</v>
      </c>
      <c r="ALD97">
        <v>7</v>
      </c>
      <c r="ALE97">
        <v>5</v>
      </c>
      <c r="ALF97">
        <v>13</v>
      </c>
      <c r="ALG97">
        <v>10</v>
      </c>
      <c r="ALH97">
        <v>3</v>
      </c>
      <c r="ALI97">
        <v>4</v>
      </c>
      <c r="ALJ97">
        <v>4</v>
      </c>
      <c r="ALK97">
        <v>12</v>
      </c>
      <c r="ALL97">
        <v>7</v>
      </c>
      <c r="ALM97">
        <v>9</v>
      </c>
      <c r="ALN97">
        <v>16</v>
      </c>
      <c r="ALO97">
        <v>17</v>
      </c>
      <c r="ALP97">
        <v>28</v>
      </c>
      <c r="ALQ97">
        <v>13</v>
      </c>
      <c r="ALR97">
        <v>0</v>
      </c>
      <c r="ALS97">
        <v>3</v>
      </c>
      <c r="ALT97">
        <v>12</v>
      </c>
      <c r="ALU97">
        <v>14</v>
      </c>
      <c r="ALV97">
        <v>19</v>
      </c>
      <c r="ALW97">
        <v>25</v>
      </c>
      <c r="ALX97">
        <v>17</v>
      </c>
      <c r="ALY97">
        <v>19</v>
      </c>
      <c r="ALZ97">
        <v>14</v>
      </c>
      <c r="AMA97">
        <v>17</v>
      </c>
      <c r="AMB97">
        <v>22</v>
      </c>
      <c r="AMC97">
        <v>38</v>
      </c>
      <c r="AMD97">
        <v>40</v>
      </c>
      <c r="AME97">
        <v>54</v>
      </c>
      <c r="AMF97">
        <v>39</v>
      </c>
      <c r="AMG97">
        <v>40</v>
      </c>
      <c r="AMH97">
        <v>33</v>
      </c>
      <c r="AMI97">
        <v>32</v>
      </c>
      <c r="AMJ97">
        <v>39</v>
      </c>
    </row>
    <row r="98" spans="1:1024" ht="7" customHeight="1" x14ac:dyDescent="0.2">
      <c r="A98">
        <v>15</v>
      </c>
      <c r="B98">
        <v>36</v>
      </c>
      <c r="C98">
        <v>41</v>
      </c>
      <c r="D98">
        <v>34</v>
      </c>
      <c r="E98">
        <v>23</v>
      </c>
      <c r="F98">
        <v>35</v>
      </c>
      <c r="G98">
        <v>53</v>
      </c>
      <c r="H98">
        <v>53</v>
      </c>
      <c r="I98">
        <v>39</v>
      </c>
      <c r="J98">
        <v>37</v>
      </c>
      <c r="K98">
        <v>57</v>
      </c>
      <c r="L98">
        <v>57</v>
      </c>
      <c r="M98">
        <v>42</v>
      </c>
      <c r="N98">
        <v>53</v>
      </c>
      <c r="O98">
        <v>60</v>
      </c>
      <c r="P98">
        <v>61</v>
      </c>
      <c r="Q98">
        <v>78</v>
      </c>
      <c r="R98">
        <v>69</v>
      </c>
      <c r="S98">
        <v>66</v>
      </c>
      <c r="T98">
        <v>91</v>
      </c>
      <c r="U98">
        <v>107</v>
      </c>
      <c r="V98">
        <v>113</v>
      </c>
      <c r="W98">
        <v>116</v>
      </c>
      <c r="X98">
        <v>124</v>
      </c>
      <c r="Y98">
        <v>142</v>
      </c>
      <c r="Z98">
        <v>153</v>
      </c>
      <c r="AA98">
        <v>147</v>
      </c>
      <c r="AB98">
        <v>122</v>
      </c>
      <c r="AC98">
        <v>146</v>
      </c>
      <c r="AD98">
        <v>153</v>
      </c>
      <c r="AE98">
        <v>135</v>
      </c>
      <c r="AF98">
        <v>103</v>
      </c>
      <c r="AG98">
        <v>110</v>
      </c>
      <c r="AH98">
        <v>109</v>
      </c>
      <c r="AI98">
        <v>95</v>
      </c>
      <c r="AJ98">
        <v>64</v>
      </c>
      <c r="AK98">
        <v>80</v>
      </c>
      <c r="AL98">
        <v>90</v>
      </c>
      <c r="AM98">
        <v>83</v>
      </c>
      <c r="AN98">
        <v>116</v>
      </c>
      <c r="AO98">
        <v>128</v>
      </c>
      <c r="AP98">
        <v>138</v>
      </c>
      <c r="AQ98">
        <v>136</v>
      </c>
      <c r="AR98">
        <v>130</v>
      </c>
      <c r="AS98">
        <v>140</v>
      </c>
      <c r="AT98">
        <v>151</v>
      </c>
      <c r="AU98">
        <v>164</v>
      </c>
      <c r="AV98">
        <v>164</v>
      </c>
      <c r="AW98">
        <v>176</v>
      </c>
      <c r="AX98">
        <v>197</v>
      </c>
      <c r="AY98">
        <v>207</v>
      </c>
      <c r="AZ98">
        <v>205</v>
      </c>
      <c r="BA98">
        <v>192</v>
      </c>
      <c r="BB98">
        <v>184</v>
      </c>
      <c r="BC98">
        <v>190</v>
      </c>
      <c r="BD98">
        <v>179</v>
      </c>
      <c r="BE98">
        <v>165</v>
      </c>
      <c r="BF98">
        <v>154</v>
      </c>
      <c r="BG98">
        <v>163</v>
      </c>
      <c r="BH98">
        <v>165</v>
      </c>
      <c r="BI98">
        <v>164</v>
      </c>
      <c r="BJ98">
        <v>145</v>
      </c>
      <c r="BK98">
        <v>136</v>
      </c>
      <c r="BL98">
        <v>151</v>
      </c>
      <c r="BM98">
        <v>173</v>
      </c>
      <c r="BN98">
        <v>171</v>
      </c>
      <c r="BO98">
        <v>153</v>
      </c>
      <c r="BP98">
        <v>162</v>
      </c>
      <c r="BQ98">
        <v>156</v>
      </c>
      <c r="BR98">
        <v>172</v>
      </c>
      <c r="BS98">
        <v>192</v>
      </c>
      <c r="BT98">
        <v>205</v>
      </c>
      <c r="BU98">
        <v>198</v>
      </c>
      <c r="BV98">
        <v>205</v>
      </c>
      <c r="BW98">
        <v>223</v>
      </c>
      <c r="BX98">
        <v>222</v>
      </c>
      <c r="BY98">
        <v>194</v>
      </c>
      <c r="BZ98">
        <v>197</v>
      </c>
      <c r="CA98">
        <v>172</v>
      </c>
      <c r="CB98">
        <v>138</v>
      </c>
      <c r="CC98">
        <v>161</v>
      </c>
      <c r="CD98">
        <v>167</v>
      </c>
      <c r="CE98">
        <v>179</v>
      </c>
      <c r="CF98">
        <v>186</v>
      </c>
      <c r="CG98">
        <v>177</v>
      </c>
      <c r="CH98">
        <v>181</v>
      </c>
      <c r="CI98">
        <v>164</v>
      </c>
      <c r="CJ98">
        <v>148</v>
      </c>
      <c r="CK98">
        <v>155</v>
      </c>
      <c r="CL98">
        <v>145</v>
      </c>
      <c r="CM98">
        <v>156</v>
      </c>
      <c r="CN98">
        <v>151</v>
      </c>
      <c r="CO98">
        <v>137</v>
      </c>
      <c r="CP98">
        <v>152</v>
      </c>
      <c r="CQ98">
        <v>149</v>
      </c>
      <c r="CR98">
        <v>170</v>
      </c>
      <c r="CS98">
        <v>177</v>
      </c>
      <c r="CT98">
        <v>165</v>
      </c>
      <c r="CU98">
        <v>162</v>
      </c>
      <c r="CV98">
        <v>176</v>
      </c>
      <c r="CW98">
        <v>170</v>
      </c>
      <c r="CX98">
        <v>164</v>
      </c>
      <c r="CY98">
        <v>162</v>
      </c>
      <c r="CZ98">
        <v>147</v>
      </c>
      <c r="DA98">
        <v>130</v>
      </c>
      <c r="DB98">
        <v>131</v>
      </c>
      <c r="DC98">
        <v>127</v>
      </c>
      <c r="DD98">
        <v>133</v>
      </c>
      <c r="DE98">
        <v>139</v>
      </c>
      <c r="DF98">
        <v>153</v>
      </c>
      <c r="DG98">
        <v>145</v>
      </c>
      <c r="DH98">
        <v>122</v>
      </c>
      <c r="DI98">
        <v>133</v>
      </c>
      <c r="DJ98">
        <v>128</v>
      </c>
      <c r="DK98">
        <v>142</v>
      </c>
      <c r="DL98">
        <v>137</v>
      </c>
      <c r="DM98">
        <v>139</v>
      </c>
      <c r="DN98">
        <v>137</v>
      </c>
      <c r="DO98">
        <v>127</v>
      </c>
      <c r="DP98">
        <v>122</v>
      </c>
      <c r="DQ98">
        <v>139</v>
      </c>
      <c r="DR98">
        <v>153</v>
      </c>
      <c r="DS98">
        <v>151</v>
      </c>
      <c r="DT98">
        <v>161</v>
      </c>
      <c r="DU98">
        <v>171</v>
      </c>
      <c r="DV98">
        <v>167</v>
      </c>
      <c r="DW98">
        <v>163</v>
      </c>
      <c r="DX98">
        <v>156</v>
      </c>
      <c r="DY98">
        <v>155</v>
      </c>
      <c r="DZ98">
        <v>145</v>
      </c>
      <c r="EA98">
        <v>120</v>
      </c>
      <c r="EB98">
        <v>129</v>
      </c>
      <c r="EC98">
        <v>117</v>
      </c>
      <c r="ED98">
        <v>123</v>
      </c>
      <c r="EE98">
        <v>123</v>
      </c>
      <c r="EF98">
        <v>118</v>
      </c>
      <c r="EG98">
        <v>114</v>
      </c>
      <c r="EH98">
        <v>120</v>
      </c>
      <c r="EI98">
        <v>120</v>
      </c>
      <c r="EJ98">
        <v>116</v>
      </c>
      <c r="EK98">
        <v>114</v>
      </c>
      <c r="EL98">
        <v>126</v>
      </c>
      <c r="EM98">
        <v>131</v>
      </c>
      <c r="EN98">
        <v>128</v>
      </c>
      <c r="EO98">
        <v>115</v>
      </c>
      <c r="EP98">
        <v>120</v>
      </c>
      <c r="EQ98">
        <v>134</v>
      </c>
      <c r="ER98">
        <v>135</v>
      </c>
      <c r="ES98">
        <v>132</v>
      </c>
      <c r="ET98">
        <v>125</v>
      </c>
      <c r="EU98">
        <v>138</v>
      </c>
      <c r="EV98">
        <v>151</v>
      </c>
      <c r="EW98">
        <v>155</v>
      </c>
      <c r="EX98">
        <v>148</v>
      </c>
      <c r="EY98">
        <v>140</v>
      </c>
      <c r="EZ98">
        <v>138</v>
      </c>
      <c r="FA98">
        <v>141</v>
      </c>
      <c r="FB98">
        <v>136</v>
      </c>
      <c r="FC98">
        <v>131</v>
      </c>
      <c r="FD98">
        <v>120</v>
      </c>
      <c r="FE98">
        <v>117</v>
      </c>
      <c r="FF98">
        <v>124</v>
      </c>
      <c r="FG98">
        <v>110</v>
      </c>
      <c r="FH98">
        <v>115</v>
      </c>
      <c r="FI98">
        <v>109</v>
      </c>
      <c r="FJ98">
        <v>111</v>
      </c>
      <c r="FK98">
        <v>110</v>
      </c>
      <c r="FL98">
        <v>128</v>
      </c>
      <c r="FM98">
        <v>131</v>
      </c>
      <c r="FN98">
        <v>115</v>
      </c>
      <c r="FO98">
        <v>117</v>
      </c>
      <c r="FP98">
        <v>115</v>
      </c>
      <c r="FQ98">
        <v>100</v>
      </c>
      <c r="FR98">
        <v>87</v>
      </c>
      <c r="FS98">
        <v>68</v>
      </c>
      <c r="FT98">
        <v>98</v>
      </c>
      <c r="FU98">
        <v>102</v>
      </c>
      <c r="FV98">
        <v>116</v>
      </c>
      <c r="FW98">
        <v>107</v>
      </c>
      <c r="FX98">
        <v>75</v>
      </c>
      <c r="FY98">
        <v>54</v>
      </c>
      <c r="FZ98">
        <v>65</v>
      </c>
      <c r="GA98">
        <v>78</v>
      </c>
      <c r="GB98">
        <v>67</v>
      </c>
      <c r="GC98">
        <v>77</v>
      </c>
      <c r="GD98">
        <v>68</v>
      </c>
      <c r="GE98">
        <v>54</v>
      </c>
      <c r="GF98">
        <v>76</v>
      </c>
      <c r="GG98">
        <v>96</v>
      </c>
      <c r="GH98">
        <v>91</v>
      </c>
      <c r="GI98">
        <v>88</v>
      </c>
      <c r="GJ98">
        <v>87</v>
      </c>
      <c r="GK98">
        <v>104</v>
      </c>
      <c r="GL98">
        <v>94</v>
      </c>
      <c r="GM98">
        <v>87</v>
      </c>
      <c r="GN98">
        <v>76</v>
      </c>
      <c r="GO98">
        <v>77</v>
      </c>
      <c r="GP98">
        <v>60</v>
      </c>
      <c r="GQ98">
        <v>59</v>
      </c>
      <c r="GR98">
        <v>68</v>
      </c>
      <c r="GS98">
        <v>61</v>
      </c>
      <c r="GT98">
        <v>76</v>
      </c>
      <c r="GU98">
        <v>84</v>
      </c>
      <c r="GV98">
        <v>69</v>
      </c>
      <c r="GW98">
        <v>67</v>
      </c>
      <c r="GX98">
        <v>76</v>
      </c>
      <c r="GY98">
        <v>65</v>
      </c>
      <c r="GZ98">
        <v>69</v>
      </c>
      <c r="HA98">
        <v>65</v>
      </c>
      <c r="HB98">
        <v>81</v>
      </c>
      <c r="HC98">
        <v>83</v>
      </c>
      <c r="HD98">
        <v>67</v>
      </c>
      <c r="HE98">
        <v>52</v>
      </c>
      <c r="HF98">
        <v>50</v>
      </c>
      <c r="HG98">
        <v>85</v>
      </c>
      <c r="HH98">
        <v>99</v>
      </c>
      <c r="HI98">
        <v>88</v>
      </c>
      <c r="HJ98">
        <v>85</v>
      </c>
      <c r="HK98">
        <v>93</v>
      </c>
      <c r="HL98">
        <v>94</v>
      </c>
      <c r="HM98">
        <v>88</v>
      </c>
      <c r="HN98">
        <v>100</v>
      </c>
      <c r="HO98">
        <v>110</v>
      </c>
      <c r="HP98">
        <v>102</v>
      </c>
      <c r="HQ98">
        <v>91</v>
      </c>
      <c r="HR98">
        <v>96</v>
      </c>
      <c r="HS98">
        <v>106</v>
      </c>
      <c r="HT98">
        <v>112</v>
      </c>
      <c r="HU98">
        <v>126</v>
      </c>
      <c r="HV98">
        <v>118</v>
      </c>
      <c r="HW98">
        <v>95</v>
      </c>
      <c r="HX98">
        <v>93</v>
      </c>
      <c r="HY98">
        <v>77</v>
      </c>
      <c r="HZ98">
        <v>73</v>
      </c>
      <c r="IA98">
        <v>69</v>
      </c>
      <c r="IB98">
        <v>82</v>
      </c>
      <c r="IC98">
        <v>101</v>
      </c>
      <c r="ID98">
        <v>118</v>
      </c>
      <c r="IE98">
        <v>109</v>
      </c>
      <c r="IF98">
        <v>109</v>
      </c>
      <c r="IG98">
        <v>90</v>
      </c>
      <c r="IH98">
        <v>92</v>
      </c>
      <c r="II98">
        <v>112</v>
      </c>
      <c r="IJ98">
        <v>110</v>
      </c>
      <c r="IK98">
        <v>136</v>
      </c>
      <c r="IL98">
        <v>185</v>
      </c>
      <c r="IM98">
        <v>197</v>
      </c>
      <c r="IN98">
        <v>179</v>
      </c>
      <c r="IO98">
        <v>131</v>
      </c>
      <c r="IP98">
        <v>133</v>
      </c>
      <c r="IQ98">
        <v>122</v>
      </c>
      <c r="IR98">
        <v>105</v>
      </c>
      <c r="IS98">
        <v>99</v>
      </c>
      <c r="IT98">
        <v>93</v>
      </c>
      <c r="IU98">
        <v>70</v>
      </c>
      <c r="IV98">
        <v>90</v>
      </c>
      <c r="IW98">
        <v>99</v>
      </c>
      <c r="IX98">
        <v>95</v>
      </c>
      <c r="IY98">
        <v>92</v>
      </c>
      <c r="IZ98">
        <v>79</v>
      </c>
      <c r="JA98">
        <v>69</v>
      </c>
      <c r="JB98">
        <v>88</v>
      </c>
      <c r="JC98">
        <v>108</v>
      </c>
      <c r="JD98">
        <v>103</v>
      </c>
      <c r="JE98">
        <v>94</v>
      </c>
      <c r="JF98">
        <v>81</v>
      </c>
      <c r="JG98">
        <v>75</v>
      </c>
      <c r="JH98">
        <v>65</v>
      </c>
      <c r="JI98">
        <v>72</v>
      </c>
      <c r="JJ98">
        <v>59</v>
      </c>
      <c r="JK98">
        <v>54</v>
      </c>
      <c r="JL98">
        <v>60</v>
      </c>
      <c r="JM98">
        <v>46</v>
      </c>
      <c r="JN98">
        <v>73</v>
      </c>
      <c r="JO98">
        <v>92</v>
      </c>
      <c r="JP98">
        <v>77</v>
      </c>
      <c r="JQ98">
        <v>65</v>
      </c>
      <c r="JR98">
        <v>64</v>
      </c>
      <c r="JS98">
        <v>54</v>
      </c>
      <c r="JT98">
        <v>66</v>
      </c>
      <c r="JU98">
        <v>65</v>
      </c>
      <c r="JV98">
        <v>72</v>
      </c>
      <c r="JW98">
        <v>75</v>
      </c>
      <c r="JX98">
        <v>84</v>
      </c>
      <c r="JY98">
        <v>89</v>
      </c>
      <c r="JZ98">
        <v>80</v>
      </c>
      <c r="KA98">
        <v>43</v>
      </c>
      <c r="KB98">
        <v>65</v>
      </c>
      <c r="KC98">
        <v>70</v>
      </c>
      <c r="KD98">
        <v>45</v>
      </c>
      <c r="KE98">
        <v>41</v>
      </c>
      <c r="KF98">
        <v>42</v>
      </c>
      <c r="KG98">
        <v>41</v>
      </c>
      <c r="KH98">
        <v>51</v>
      </c>
      <c r="KI98">
        <v>49</v>
      </c>
      <c r="KJ98">
        <v>22</v>
      </c>
      <c r="KK98">
        <v>33</v>
      </c>
      <c r="KL98">
        <v>55</v>
      </c>
      <c r="KM98">
        <v>55</v>
      </c>
      <c r="KN98">
        <v>32</v>
      </c>
      <c r="KO98">
        <v>41</v>
      </c>
      <c r="KP98">
        <v>42</v>
      </c>
      <c r="KQ98">
        <v>60</v>
      </c>
      <c r="KR98">
        <v>55</v>
      </c>
      <c r="KS98">
        <v>52</v>
      </c>
      <c r="KT98">
        <v>31</v>
      </c>
      <c r="KU98">
        <v>8</v>
      </c>
      <c r="KV98">
        <v>13</v>
      </c>
      <c r="KW98">
        <v>21</v>
      </c>
      <c r="KX98">
        <v>42</v>
      </c>
      <c r="KY98">
        <v>29</v>
      </c>
      <c r="KZ98">
        <v>4</v>
      </c>
      <c r="LA98">
        <v>7</v>
      </c>
      <c r="LB98">
        <v>20</v>
      </c>
      <c r="LC98">
        <v>49</v>
      </c>
      <c r="LD98">
        <v>48</v>
      </c>
      <c r="LE98">
        <v>38</v>
      </c>
      <c r="LF98">
        <v>39</v>
      </c>
      <c r="LG98">
        <v>25</v>
      </c>
      <c r="LH98">
        <v>40</v>
      </c>
      <c r="LI98">
        <v>44</v>
      </c>
      <c r="LJ98">
        <v>27</v>
      </c>
      <c r="LK98">
        <v>41</v>
      </c>
      <c r="LL98">
        <v>39</v>
      </c>
      <c r="LM98">
        <v>43</v>
      </c>
      <c r="LN98">
        <v>20</v>
      </c>
      <c r="LO98">
        <v>31</v>
      </c>
      <c r="LP98">
        <v>33</v>
      </c>
      <c r="LQ98">
        <v>37</v>
      </c>
      <c r="LR98">
        <v>31</v>
      </c>
      <c r="LS98">
        <v>13</v>
      </c>
      <c r="LT98">
        <v>41</v>
      </c>
      <c r="LU98">
        <v>52</v>
      </c>
      <c r="LV98">
        <v>36</v>
      </c>
      <c r="LW98">
        <v>36</v>
      </c>
      <c r="LX98">
        <v>39</v>
      </c>
      <c r="LY98">
        <v>36</v>
      </c>
      <c r="LZ98">
        <v>29</v>
      </c>
      <c r="MA98">
        <v>29</v>
      </c>
      <c r="MB98">
        <v>30</v>
      </c>
      <c r="MC98">
        <v>41</v>
      </c>
      <c r="MD98">
        <v>36</v>
      </c>
      <c r="ME98">
        <v>40</v>
      </c>
      <c r="MF98">
        <v>27</v>
      </c>
      <c r="MG98">
        <v>30</v>
      </c>
      <c r="MH98">
        <v>37</v>
      </c>
      <c r="MI98">
        <v>28</v>
      </c>
      <c r="MJ98">
        <v>5</v>
      </c>
      <c r="MK98">
        <v>21</v>
      </c>
      <c r="ML98">
        <v>30</v>
      </c>
      <c r="MM98">
        <v>22</v>
      </c>
      <c r="MN98">
        <v>10</v>
      </c>
      <c r="MO98">
        <v>30</v>
      </c>
      <c r="MP98">
        <v>32</v>
      </c>
      <c r="MQ98">
        <v>31</v>
      </c>
      <c r="MR98">
        <v>30</v>
      </c>
      <c r="MS98">
        <v>20</v>
      </c>
      <c r="MT98">
        <v>6</v>
      </c>
      <c r="MU98">
        <v>9</v>
      </c>
      <c r="MV98">
        <v>12</v>
      </c>
      <c r="MW98">
        <v>20</v>
      </c>
      <c r="MX98">
        <v>30</v>
      </c>
      <c r="MY98">
        <v>34</v>
      </c>
      <c r="MZ98">
        <v>41</v>
      </c>
      <c r="NA98">
        <v>38</v>
      </c>
      <c r="NB98">
        <v>32</v>
      </c>
      <c r="NC98">
        <v>22</v>
      </c>
      <c r="ND98">
        <v>20</v>
      </c>
      <c r="NE98">
        <v>6</v>
      </c>
      <c r="NF98">
        <v>5</v>
      </c>
      <c r="NG98">
        <v>10</v>
      </c>
      <c r="NH98">
        <v>18</v>
      </c>
      <c r="NI98">
        <v>30</v>
      </c>
      <c r="NJ98">
        <v>34</v>
      </c>
      <c r="NK98">
        <v>11</v>
      </c>
      <c r="NL98">
        <v>13</v>
      </c>
      <c r="NM98">
        <v>23</v>
      </c>
      <c r="NN98">
        <v>19</v>
      </c>
      <c r="NO98">
        <v>4</v>
      </c>
      <c r="NP98">
        <v>8</v>
      </c>
      <c r="NQ98">
        <v>3</v>
      </c>
      <c r="NR98">
        <v>3</v>
      </c>
      <c r="NS98">
        <v>3</v>
      </c>
      <c r="NT98">
        <v>15</v>
      </c>
      <c r="NU98">
        <v>21</v>
      </c>
      <c r="NV98">
        <v>14</v>
      </c>
      <c r="NW98">
        <v>12</v>
      </c>
      <c r="NX98">
        <v>23</v>
      </c>
      <c r="NY98">
        <v>10</v>
      </c>
      <c r="NZ98">
        <v>11</v>
      </c>
      <c r="OA98">
        <v>11</v>
      </c>
      <c r="OB98">
        <v>14</v>
      </c>
      <c r="OC98">
        <v>8</v>
      </c>
      <c r="OD98">
        <v>17</v>
      </c>
      <c r="OE98">
        <v>21</v>
      </c>
      <c r="OF98">
        <v>31</v>
      </c>
      <c r="OG98">
        <v>30</v>
      </c>
      <c r="OH98">
        <v>27</v>
      </c>
      <c r="OI98">
        <v>19</v>
      </c>
      <c r="OJ98">
        <v>17</v>
      </c>
      <c r="OK98">
        <v>11</v>
      </c>
      <c r="OL98">
        <v>22</v>
      </c>
      <c r="OM98">
        <v>28</v>
      </c>
      <c r="ON98">
        <v>41</v>
      </c>
      <c r="OO98">
        <v>39</v>
      </c>
      <c r="OP98">
        <v>21</v>
      </c>
      <c r="OQ98">
        <v>8</v>
      </c>
      <c r="OR98">
        <v>12</v>
      </c>
      <c r="OS98">
        <v>20</v>
      </c>
      <c r="OT98">
        <v>17</v>
      </c>
      <c r="OU98">
        <v>15</v>
      </c>
      <c r="OV98">
        <v>18</v>
      </c>
      <c r="OW98">
        <v>29</v>
      </c>
      <c r="OX98">
        <v>24</v>
      </c>
      <c r="OY98">
        <v>17</v>
      </c>
      <c r="OZ98">
        <v>30</v>
      </c>
      <c r="PA98">
        <v>24</v>
      </c>
      <c r="PB98">
        <v>18</v>
      </c>
      <c r="PC98">
        <v>16</v>
      </c>
      <c r="PD98">
        <v>12</v>
      </c>
      <c r="PE98">
        <v>5</v>
      </c>
      <c r="PF98">
        <v>13</v>
      </c>
      <c r="PG98">
        <v>35</v>
      </c>
      <c r="PH98">
        <v>29</v>
      </c>
      <c r="PI98">
        <v>30</v>
      </c>
      <c r="PJ98">
        <v>21</v>
      </c>
      <c r="PK98">
        <v>40</v>
      </c>
      <c r="PL98">
        <v>28</v>
      </c>
      <c r="PM98">
        <v>8</v>
      </c>
      <c r="PN98">
        <v>23</v>
      </c>
      <c r="PO98">
        <v>36</v>
      </c>
      <c r="PP98">
        <v>30</v>
      </c>
      <c r="PQ98">
        <v>27</v>
      </c>
      <c r="PR98">
        <v>13</v>
      </c>
      <c r="PS98">
        <v>12</v>
      </c>
      <c r="PT98">
        <v>10</v>
      </c>
      <c r="PU98">
        <v>9</v>
      </c>
      <c r="PV98">
        <v>15</v>
      </c>
      <c r="PW98">
        <v>17</v>
      </c>
      <c r="PX98">
        <v>11</v>
      </c>
      <c r="PY98">
        <v>18</v>
      </c>
      <c r="PZ98">
        <v>14</v>
      </c>
      <c r="QA98">
        <v>11</v>
      </c>
      <c r="QB98">
        <v>8</v>
      </c>
      <c r="QC98">
        <v>15</v>
      </c>
      <c r="QD98">
        <v>23</v>
      </c>
      <c r="QE98">
        <v>37</v>
      </c>
      <c r="QF98">
        <v>28</v>
      </c>
      <c r="QG98">
        <v>17</v>
      </c>
      <c r="QH98">
        <v>18</v>
      </c>
      <c r="QI98">
        <v>32</v>
      </c>
      <c r="QJ98">
        <v>34</v>
      </c>
      <c r="QK98">
        <v>15</v>
      </c>
      <c r="QL98">
        <v>6</v>
      </c>
      <c r="QM98">
        <v>18</v>
      </c>
      <c r="QN98">
        <v>21</v>
      </c>
      <c r="QO98">
        <v>21</v>
      </c>
      <c r="QP98">
        <v>3</v>
      </c>
      <c r="QQ98">
        <v>8</v>
      </c>
      <c r="QR98">
        <v>15</v>
      </c>
      <c r="QS98">
        <v>9</v>
      </c>
      <c r="QT98">
        <v>5</v>
      </c>
      <c r="QU98">
        <v>13</v>
      </c>
      <c r="QV98">
        <v>12</v>
      </c>
      <c r="QW98">
        <v>0</v>
      </c>
      <c r="QX98">
        <v>3</v>
      </c>
      <c r="QY98">
        <v>12</v>
      </c>
      <c r="QZ98">
        <v>28</v>
      </c>
      <c r="RA98">
        <v>16</v>
      </c>
      <c r="RB98">
        <v>1</v>
      </c>
      <c r="RC98">
        <v>3</v>
      </c>
      <c r="RD98">
        <v>4</v>
      </c>
      <c r="RE98">
        <v>17</v>
      </c>
      <c r="RF98">
        <v>14</v>
      </c>
      <c r="RG98">
        <v>10</v>
      </c>
      <c r="RH98">
        <v>1</v>
      </c>
      <c r="RI98">
        <v>5</v>
      </c>
      <c r="RJ98">
        <v>11</v>
      </c>
      <c r="RK98">
        <v>13</v>
      </c>
      <c r="RL98">
        <v>11</v>
      </c>
      <c r="RM98">
        <v>9</v>
      </c>
      <c r="RN98">
        <v>10</v>
      </c>
      <c r="RO98">
        <v>3</v>
      </c>
      <c r="RP98">
        <v>5</v>
      </c>
      <c r="RQ98">
        <v>5</v>
      </c>
      <c r="RR98">
        <v>4</v>
      </c>
      <c r="RS98">
        <v>14</v>
      </c>
      <c r="RT98">
        <v>14</v>
      </c>
      <c r="RU98">
        <v>12</v>
      </c>
      <c r="RV98">
        <v>6</v>
      </c>
      <c r="RW98">
        <v>11</v>
      </c>
      <c r="RX98">
        <v>17</v>
      </c>
      <c r="RY98">
        <v>26</v>
      </c>
      <c r="RZ98">
        <v>22</v>
      </c>
      <c r="SA98">
        <v>43</v>
      </c>
      <c r="SB98">
        <v>47</v>
      </c>
      <c r="SC98">
        <v>57</v>
      </c>
      <c r="SD98">
        <v>49</v>
      </c>
      <c r="SE98">
        <v>37</v>
      </c>
      <c r="SF98">
        <v>37</v>
      </c>
      <c r="SG98">
        <v>30</v>
      </c>
      <c r="SH98">
        <v>23</v>
      </c>
      <c r="SI98">
        <v>26</v>
      </c>
      <c r="SJ98">
        <v>28</v>
      </c>
      <c r="SK98">
        <v>29</v>
      </c>
      <c r="SL98">
        <v>25</v>
      </c>
      <c r="SM98">
        <v>23</v>
      </c>
      <c r="SN98">
        <v>19</v>
      </c>
      <c r="SO98">
        <v>29</v>
      </c>
      <c r="SP98">
        <v>39</v>
      </c>
      <c r="SQ98">
        <v>32</v>
      </c>
      <c r="SR98">
        <v>27</v>
      </c>
      <c r="SS98">
        <v>24</v>
      </c>
      <c r="ST98">
        <v>17</v>
      </c>
      <c r="SU98">
        <v>12</v>
      </c>
      <c r="SV98">
        <v>19</v>
      </c>
      <c r="SW98">
        <v>23</v>
      </c>
      <c r="SX98">
        <v>28</v>
      </c>
      <c r="SY98">
        <v>18</v>
      </c>
      <c r="SZ98">
        <v>29</v>
      </c>
      <c r="TA98">
        <v>24</v>
      </c>
      <c r="TB98">
        <v>19</v>
      </c>
      <c r="TC98">
        <v>23</v>
      </c>
      <c r="TD98">
        <v>26</v>
      </c>
      <c r="TE98">
        <v>17</v>
      </c>
      <c r="TF98">
        <v>26</v>
      </c>
      <c r="TG98">
        <v>12</v>
      </c>
      <c r="TH98">
        <v>3</v>
      </c>
      <c r="TI98">
        <v>0</v>
      </c>
      <c r="TJ98">
        <v>3</v>
      </c>
      <c r="TK98">
        <v>13</v>
      </c>
      <c r="TL98">
        <v>19</v>
      </c>
      <c r="TM98">
        <v>10</v>
      </c>
      <c r="TN98">
        <v>6</v>
      </c>
      <c r="TO98">
        <v>8</v>
      </c>
      <c r="TP98">
        <v>15</v>
      </c>
      <c r="TQ98">
        <v>16</v>
      </c>
      <c r="TR98">
        <v>12</v>
      </c>
      <c r="TS98">
        <v>16</v>
      </c>
      <c r="TT98">
        <v>15</v>
      </c>
      <c r="TU98">
        <v>19</v>
      </c>
      <c r="TV98">
        <v>10</v>
      </c>
      <c r="TW98">
        <v>19</v>
      </c>
      <c r="TX98">
        <v>31</v>
      </c>
      <c r="TY98">
        <v>23</v>
      </c>
      <c r="TZ98">
        <v>14</v>
      </c>
      <c r="UA98">
        <v>23</v>
      </c>
      <c r="UB98">
        <v>26</v>
      </c>
      <c r="UC98">
        <v>30</v>
      </c>
      <c r="UD98">
        <v>40</v>
      </c>
      <c r="UE98">
        <v>39</v>
      </c>
      <c r="UF98">
        <v>29</v>
      </c>
      <c r="UG98">
        <v>21</v>
      </c>
      <c r="UH98">
        <v>37</v>
      </c>
      <c r="UI98">
        <v>35</v>
      </c>
      <c r="UJ98">
        <v>23</v>
      </c>
      <c r="UK98">
        <v>26</v>
      </c>
      <c r="UL98">
        <v>28</v>
      </c>
      <c r="UM98">
        <v>29</v>
      </c>
      <c r="UN98">
        <v>37</v>
      </c>
      <c r="UO98">
        <v>37</v>
      </c>
      <c r="UP98">
        <v>35</v>
      </c>
      <c r="UQ98">
        <v>31</v>
      </c>
      <c r="UR98">
        <v>22</v>
      </c>
      <c r="US98">
        <v>35</v>
      </c>
      <c r="UT98">
        <v>44</v>
      </c>
      <c r="UU98">
        <v>49</v>
      </c>
      <c r="UV98">
        <v>50</v>
      </c>
      <c r="UW98">
        <v>53</v>
      </c>
      <c r="UX98">
        <v>46</v>
      </c>
      <c r="UY98">
        <v>45</v>
      </c>
      <c r="UZ98">
        <v>59</v>
      </c>
      <c r="VA98">
        <v>68</v>
      </c>
      <c r="VB98">
        <v>70</v>
      </c>
      <c r="VC98">
        <v>68</v>
      </c>
      <c r="VD98">
        <v>54</v>
      </c>
      <c r="VE98">
        <v>45</v>
      </c>
      <c r="VF98">
        <v>49</v>
      </c>
      <c r="VG98">
        <v>54</v>
      </c>
      <c r="VH98">
        <v>56</v>
      </c>
      <c r="VI98">
        <v>45</v>
      </c>
      <c r="VJ98">
        <v>38</v>
      </c>
      <c r="VK98">
        <v>51</v>
      </c>
      <c r="VL98">
        <v>50</v>
      </c>
      <c r="VM98">
        <v>57</v>
      </c>
      <c r="VN98">
        <v>78</v>
      </c>
      <c r="VO98">
        <v>84</v>
      </c>
      <c r="VP98">
        <v>75</v>
      </c>
      <c r="VQ98">
        <v>87</v>
      </c>
      <c r="VR98">
        <v>86</v>
      </c>
      <c r="VS98">
        <v>67</v>
      </c>
      <c r="VT98">
        <v>43</v>
      </c>
      <c r="VU98">
        <v>63</v>
      </c>
      <c r="VV98">
        <v>83</v>
      </c>
      <c r="VW98">
        <v>95</v>
      </c>
      <c r="VX98">
        <v>89</v>
      </c>
      <c r="VY98">
        <v>90</v>
      </c>
      <c r="VZ98">
        <v>91</v>
      </c>
      <c r="WA98">
        <v>100</v>
      </c>
      <c r="WB98">
        <v>92</v>
      </c>
      <c r="WC98">
        <v>75</v>
      </c>
      <c r="WD98">
        <v>79</v>
      </c>
      <c r="WE98">
        <v>82</v>
      </c>
      <c r="WF98">
        <v>71</v>
      </c>
      <c r="WG98">
        <v>62</v>
      </c>
      <c r="WH98">
        <v>59</v>
      </c>
      <c r="WI98">
        <v>47</v>
      </c>
      <c r="WJ98">
        <v>55</v>
      </c>
      <c r="WK98">
        <v>69</v>
      </c>
      <c r="WL98">
        <v>72</v>
      </c>
      <c r="WM98">
        <v>76</v>
      </c>
      <c r="WN98">
        <v>82</v>
      </c>
      <c r="WO98">
        <v>91</v>
      </c>
      <c r="WP98">
        <v>92</v>
      </c>
      <c r="WQ98">
        <v>99</v>
      </c>
      <c r="WR98">
        <v>97</v>
      </c>
      <c r="WS98">
        <v>79</v>
      </c>
      <c r="WT98">
        <v>64</v>
      </c>
      <c r="WU98">
        <v>42</v>
      </c>
      <c r="WV98">
        <v>42</v>
      </c>
      <c r="WW98">
        <v>61</v>
      </c>
      <c r="WX98">
        <v>79</v>
      </c>
      <c r="WY98">
        <v>81</v>
      </c>
      <c r="WZ98">
        <v>91</v>
      </c>
      <c r="XA98">
        <v>91</v>
      </c>
      <c r="XB98">
        <v>70</v>
      </c>
      <c r="XC98">
        <v>71</v>
      </c>
      <c r="XD98">
        <v>54</v>
      </c>
      <c r="XE98">
        <v>48</v>
      </c>
      <c r="XF98">
        <v>57</v>
      </c>
      <c r="XG98">
        <v>71</v>
      </c>
      <c r="XH98">
        <v>67</v>
      </c>
      <c r="XI98">
        <v>68</v>
      </c>
      <c r="XJ98">
        <v>60</v>
      </c>
      <c r="XK98">
        <v>61</v>
      </c>
      <c r="XL98">
        <v>74</v>
      </c>
      <c r="XM98">
        <v>73</v>
      </c>
      <c r="XN98">
        <v>82</v>
      </c>
      <c r="XO98">
        <v>79</v>
      </c>
      <c r="XP98">
        <v>73</v>
      </c>
      <c r="XQ98">
        <v>70</v>
      </c>
      <c r="XR98">
        <v>52</v>
      </c>
      <c r="XS98">
        <v>50</v>
      </c>
      <c r="XT98">
        <v>41</v>
      </c>
      <c r="XU98">
        <v>58</v>
      </c>
      <c r="XV98">
        <v>77</v>
      </c>
      <c r="XW98">
        <v>86</v>
      </c>
      <c r="XX98">
        <v>85</v>
      </c>
      <c r="XY98">
        <v>89</v>
      </c>
      <c r="XZ98">
        <v>73</v>
      </c>
      <c r="YA98">
        <v>76</v>
      </c>
      <c r="YB98">
        <v>65</v>
      </c>
      <c r="YC98">
        <v>51</v>
      </c>
      <c r="YD98">
        <v>49</v>
      </c>
      <c r="YE98">
        <v>34</v>
      </c>
      <c r="YF98">
        <v>22</v>
      </c>
      <c r="YG98">
        <v>49</v>
      </c>
      <c r="YH98">
        <v>61</v>
      </c>
      <c r="YI98">
        <v>74</v>
      </c>
      <c r="YJ98">
        <v>73</v>
      </c>
      <c r="YK98">
        <v>80</v>
      </c>
      <c r="YL98">
        <v>79</v>
      </c>
      <c r="YM98">
        <v>83</v>
      </c>
      <c r="YN98">
        <v>80</v>
      </c>
      <c r="YO98">
        <v>81</v>
      </c>
      <c r="YP98">
        <v>72</v>
      </c>
      <c r="YQ98">
        <v>73</v>
      </c>
      <c r="YR98">
        <v>73</v>
      </c>
      <c r="YS98">
        <v>74</v>
      </c>
      <c r="YT98">
        <v>74</v>
      </c>
      <c r="YU98">
        <v>75</v>
      </c>
      <c r="YV98">
        <v>76</v>
      </c>
      <c r="YW98">
        <v>84</v>
      </c>
      <c r="YX98">
        <v>81</v>
      </c>
      <c r="YY98">
        <v>66</v>
      </c>
      <c r="YZ98">
        <v>65</v>
      </c>
      <c r="ZA98">
        <v>68</v>
      </c>
      <c r="ZB98">
        <v>76</v>
      </c>
      <c r="ZC98">
        <v>69</v>
      </c>
      <c r="ZD98">
        <v>71</v>
      </c>
      <c r="ZE98">
        <v>73</v>
      </c>
      <c r="ZF98">
        <v>72</v>
      </c>
      <c r="ZG98">
        <v>80</v>
      </c>
      <c r="ZH98">
        <v>70</v>
      </c>
      <c r="ZI98">
        <v>68</v>
      </c>
      <c r="ZJ98">
        <v>58</v>
      </c>
      <c r="ZK98">
        <v>53</v>
      </c>
      <c r="ZL98">
        <v>58</v>
      </c>
      <c r="ZM98">
        <v>53</v>
      </c>
      <c r="ZN98">
        <v>65</v>
      </c>
      <c r="ZO98">
        <v>59</v>
      </c>
      <c r="ZP98">
        <v>46</v>
      </c>
      <c r="ZQ98">
        <v>58</v>
      </c>
      <c r="ZR98">
        <v>52</v>
      </c>
      <c r="ZS98">
        <v>50</v>
      </c>
      <c r="ZT98">
        <v>72</v>
      </c>
      <c r="ZU98">
        <v>77</v>
      </c>
      <c r="ZV98">
        <v>75</v>
      </c>
      <c r="ZW98">
        <v>80</v>
      </c>
      <c r="ZX98">
        <v>73</v>
      </c>
      <c r="ZY98">
        <v>83</v>
      </c>
      <c r="ZZ98">
        <v>73</v>
      </c>
      <c r="AAA98">
        <v>76</v>
      </c>
      <c r="AAB98">
        <v>56</v>
      </c>
      <c r="AAC98">
        <v>74</v>
      </c>
      <c r="AAD98">
        <v>73</v>
      </c>
      <c r="AAE98">
        <v>76</v>
      </c>
      <c r="AAF98">
        <v>51</v>
      </c>
      <c r="AAG98">
        <v>47</v>
      </c>
      <c r="AAH98">
        <v>52</v>
      </c>
      <c r="AAI98">
        <v>66</v>
      </c>
      <c r="AAJ98">
        <v>57</v>
      </c>
      <c r="AAK98">
        <v>68</v>
      </c>
      <c r="AAL98">
        <v>76</v>
      </c>
      <c r="AAM98">
        <v>80</v>
      </c>
      <c r="AAN98">
        <v>73</v>
      </c>
      <c r="AAO98">
        <v>65</v>
      </c>
      <c r="AAP98">
        <v>83</v>
      </c>
      <c r="AAQ98">
        <v>74</v>
      </c>
      <c r="AAR98">
        <v>60</v>
      </c>
      <c r="AAS98">
        <v>50</v>
      </c>
      <c r="AAT98">
        <v>56</v>
      </c>
      <c r="AAU98">
        <v>41</v>
      </c>
      <c r="AAV98">
        <v>61</v>
      </c>
      <c r="AAW98">
        <v>68</v>
      </c>
      <c r="AAX98">
        <v>69</v>
      </c>
      <c r="AAY98">
        <v>72</v>
      </c>
      <c r="AAZ98">
        <v>68</v>
      </c>
      <c r="ABA98">
        <v>77</v>
      </c>
      <c r="ABB98">
        <v>81</v>
      </c>
      <c r="ABC98">
        <v>72</v>
      </c>
      <c r="ABD98">
        <v>82</v>
      </c>
      <c r="ABE98">
        <v>101</v>
      </c>
      <c r="ABF98">
        <v>94</v>
      </c>
      <c r="ABG98">
        <v>93</v>
      </c>
      <c r="ABH98">
        <v>99</v>
      </c>
      <c r="ABI98">
        <v>81</v>
      </c>
      <c r="ABJ98">
        <v>75</v>
      </c>
      <c r="ABK98">
        <v>62</v>
      </c>
      <c r="ABL98">
        <v>78</v>
      </c>
      <c r="ABM98">
        <v>92</v>
      </c>
      <c r="ABN98">
        <v>75</v>
      </c>
      <c r="ABO98">
        <v>62</v>
      </c>
      <c r="ABP98">
        <v>76</v>
      </c>
      <c r="ABQ98">
        <v>97</v>
      </c>
      <c r="ABR98">
        <v>88</v>
      </c>
      <c r="ABS98">
        <v>67</v>
      </c>
      <c r="ABT98">
        <v>81</v>
      </c>
      <c r="ABU98">
        <v>104</v>
      </c>
      <c r="ABV98">
        <v>97</v>
      </c>
      <c r="ABW98">
        <v>106</v>
      </c>
      <c r="ABX98">
        <v>101</v>
      </c>
      <c r="ABY98">
        <v>98</v>
      </c>
      <c r="ABZ98">
        <v>88</v>
      </c>
      <c r="ACA98">
        <v>82</v>
      </c>
      <c r="ACB98">
        <v>79</v>
      </c>
      <c r="ACC98">
        <v>69</v>
      </c>
      <c r="ACD98">
        <v>95</v>
      </c>
      <c r="ACE98">
        <v>92</v>
      </c>
      <c r="ACF98">
        <v>84</v>
      </c>
      <c r="ACG98">
        <v>104</v>
      </c>
      <c r="ACH98">
        <v>118</v>
      </c>
      <c r="ACI98">
        <v>127</v>
      </c>
      <c r="ACJ98">
        <v>132</v>
      </c>
      <c r="ACK98">
        <v>133</v>
      </c>
      <c r="ACL98">
        <v>109</v>
      </c>
      <c r="ACM98">
        <v>87</v>
      </c>
      <c r="ACN98">
        <v>105</v>
      </c>
      <c r="ACO98">
        <v>115</v>
      </c>
      <c r="ACP98">
        <v>124</v>
      </c>
      <c r="ACQ98">
        <v>109</v>
      </c>
      <c r="ACR98">
        <v>107</v>
      </c>
      <c r="ACS98">
        <v>102</v>
      </c>
      <c r="ACT98">
        <v>88</v>
      </c>
      <c r="ACU98">
        <v>75</v>
      </c>
      <c r="ACV98">
        <v>93</v>
      </c>
      <c r="ACW98">
        <v>84</v>
      </c>
      <c r="ACX98">
        <v>64</v>
      </c>
      <c r="ACY98">
        <v>90</v>
      </c>
      <c r="ACZ98">
        <v>89</v>
      </c>
      <c r="ADA98">
        <v>88</v>
      </c>
      <c r="ADB98">
        <v>93</v>
      </c>
      <c r="ADC98">
        <v>97</v>
      </c>
      <c r="ADD98">
        <v>110</v>
      </c>
      <c r="ADE98">
        <v>109</v>
      </c>
      <c r="ADF98">
        <v>85</v>
      </c>
      <c r="ADG98">
        <v>75</v>
      </c>
      <c r="ADH98">
        <v>65</v>
      </c>
      <c r="ADI98">
        <v>75</v>
      </c>
      <c r="ADJ98">
        <v>95</v>
      </c>
      <c r="ADK98">
        <v>92</v>
      </c>
      <c r="ADL98">
        <v>107</v>
      </c>
      <c r="ADM98">
        <v>98</v>
      </c>
      <c r="ADN98">
        <v>74</v>
      </c>
      <c r="ADO98">
        <v>87</v>
      </c>
      <c r="ADP98">
        <v>86</v>
      </c>
      <c r="ADQ98">
        <v>81</v>
      </c>
      <c r="ADR98">
        <v>110</v>
      </c>
      <c r="ADS98">
        <v>106</v>
      </c>
      <c r="ADT98">
        <v>91</v>
      </c>
      <c r="ADU98">
        <v>99</v>
      </c>
      <c r="ADV98">
        <v>98</v>
      </c>
      <c r="ADW98">
        <v>68</v>
      </c>
      <c r="ADX98">
        <v>84</v>
      </c>
      <c r="ADY98">
        <v>106</v>
      </c>
      <c r="ADZ98">
        <v>110</v>
      </c>
      <c r="AEA98">
        <v>120</v>
      </c>
      <c r="AEB98">
        <v>111</v>
      </c>
      <c r="AEC98">
        <v>112</v>
      </c>
      <c r="AED98">
        <v>120</v>
      </c>
      <c r="AEE98">
        <v>104</v>
      </c>
      <c r="AEF98">
        <v>89</v>
      </c>
      <c r="AEG98">
        <v>86</v>
      </c>
      <c r="AEH98">
        <v>81</v>
      </c>
      <c r="AEI98">
        <v>78</v>
      </c>
      <c r="AEJ98">
        <v>66</v>
      </c>
      <c r="AEK98">
        <v>98</v>
      </c>
      <c r="AEL98">
        <v>102</v>
      </c>
      <c r="AEM98">
        <v>108</v>
      </c>
      <c r="AEN98">
        <v>106</v>
      </c>
      <c r="AEO98">
        <v>117</v>
      </c>
      <c r="AEP98">
        <v>105</v>
      </c>
      <c r="AEQ98">
        <v>97</v>
      </c>
      <c r="AER98">
        <v>93</v>
      </c>
      <c r="AES98">
        <v>88</v>
      </c>
      <c r="AET98">
        <v>78</v>
      </c>
      <c r="AEU98">
        <v>93</v>
      </c>
      <c r="AEV98">
        <v>90</v>
      </c>
      <c r="AEW98">
        <v>97</v>
      </c>
      <c r="AEX98">
        <v>84</v>
      </c>
      <c r="AEY98">
        <v>68</v>
      </c>
      <c r="AEZ98">
        <v>68</v>
      </c>
      <c r="AFA98">
        <v>67</v>
      </c>
      <c r="AFB98">
        <v>76</v>
      </c>
      <c r="AFC98">
        <v>90</v>
      </c>
      <c r="AFD98">
        <v>94</v>
      </c>
      <c r="AFE98">
        <v>86</v>
      </c>
      <c r="AFF98">
        <v>87</v>
      </c>
      <c r="AFG98">
        <v>90</v>
      </c>
      <c r="AFH98">
        <v>99</v>
      </c>
      <c r="AFI98">
        <v>93</v>
      </c>
      <c r="AFJ98">
        <v>87</v>
      </c>
      <c r="AFK98">
        <v>74</v>
      </c>
      <c r="AFL98">
        <v>81</v>
      </c>
      <c r="AFM98">
        <v>72</v>
      </c>
      <c r="AFN98">
        <v>79</v>
      </c>
      <c r="AFO98">
        <v>89</v>
      </c>
      <c r="AFP98">
        <v>77</v>
      </c>
      <c r="AFQ98">
        <v>81</v>
      </c>
      <c r="AFR98">
        <v>69</v>
      </c>
      <c r="AFS98">
        <v>78</v>
      </c>
      <c r="AFT98">
        <v>58</v>
      </c>
      <c r="AFU98">
        <v>43</v>
      </c>
      <c r="AFV98">
        <v>66</v>
      </c>
      <c r="AFW98">
        <v>87</v>
      </c>
      <c r="AFX98">
        <v>69</v>
      </c>
      <c r="AFY98">
        <v>85</v>
      </c>
      <c r="AFZ98">
        <v>75</v>
      </c>
      <c r="AGA98">
        <v>87</v>
      </c>
      <c r="AGB98">
        <v>93</v>
      </c>
      <c r="AGC98">
        <v>85</v>
      </c>
      <c r="AGD98">
        <v>88</v>
      </c>
      <c r="AGE98">
        <v>87</v>
      </c>
      <c r="AGF98">
        <v>84</v>
      </c>
      <c r="AGG98">
        <v>79</v>
      </c>
      <c r="AGH98">
        <v>81</v>
      </c>
      <c r="AGI98">
        <v>88</v>
      </c>
      <c r="AGJ98">
        <v>70</v>
      </c>
      <c r="AGK98">
        <v>37</v>
      </c>
      <c r="AGL98">
        <v>49</v>
      </c>
      <c r="AGM98">
        <v>65</v>
      </c>
      <c r="AGN98">
        <v>63</v>
      </c>
      <c r="AGO98">
        <v>66</v>
      </c>
      <c r="AGP98">
        <v>51</v>
      </c>
      <c r="AGQ98">
        <v>41</v>
      </c>
      <c r="AGR98">
        <v>59</v>
      </c>
      <c r="AGS98">
        <v>84</v>
      </c>
      <c r="AGT98">
        <v>81</v>
      </c>
      <c r="AGU98">
        <v>83</v>
      </c>
      <c r="AGV98">
        <v>71</v>
      </c>
      <c r="AGW98">
        <v>51</v>
      </c>
      <c r="AGX98">
        <v>56</v>
      </c>
      <c r="AGY98">
        <v>63</v>
      </c>
      <c r="AGZ98">
        <v>54</v>
      </c>
      <c r="AHA98">
        <v>42</v>
      </c>
      <c r="AHB98">
        <v>51</v>
      </c>
      <c r="AHC98">
        <v>58</v>
      </c>
      <c r="AHD98">
        <v>68</v>
      </c>
      <c r="AHE98">
        <v>83</v>
      </c>
      <c r="AHF98">
        <v>74</v>
      </c>
      <c r="AHG98">
        <v>75</v>
      </c>
      <c r="AHH98">
        <v>77</v>
      </c>
      <c r="AHI98">
        <v>71</v>
      </c>
      <c r="AHJ98">
        <v>58</v>
      </c>
      <c r="AHK98">
        <v>48</v>
      </c>
      <c r="AHL98">
        <v>60</v>
      </c>
      <c r="AHM98">
        <v>61</v>
      </c>
      <c r="AHN98">
        <v>63</v>
      </c>
      <c r="AHO98">
        <v>74</v>
      </c>
      <c r="AHP98">
        <v>76</v>
      </c>
      <c r="AHQ98">
        <v>77</v>
      </c>
      <c r="AHR98">
        <v>66</v>
      </c>
      <c r="AHS98">
        <v>75</v>
      </c>
      <c r="AHT98">
        <v>58</v>
      </c>
      <c r="AHU98">
        <v>65</v>
      </c>
      <c r="AHV98">
        <v>60</v>
      </c>
      <c r="AHW98">
        <v>65</v>
      </c>
      <c r="AHX98">
        <v>72</v>
      </c>
      <c r="AHY98">
        <v>80</v>
      </c>
      <c r="AHZ98">
        <v>83</v>
      </c>
      <c r="AIA98">
        <v>68</v>
      </c>
      <c r="AIB98">
        <v>79</v>
      </c>
      <c r="AIC98">
        <v>69</v>
      </c>
      <c r="AID98">
        <v>92</v>
      </c>
      <c r="AIE98">
        <v>99</v>
      </c>
      <c r="AIF98">
        <v>100</v>
      </c>
      <c r="AIG98">
        <v>94</v>
      </c>
      <c r="AIH98">
        <v>79</v>
      </c>
      <c r="AII98">
        <v>83</v>
      </c>
      <c r="AIJ98">
        <v>91</v>
      </c>
      <c r="AIK98">
        <v>97</v>
      </c>
      <c r="AIL98">
        <v>85</v>
      </c>
      <c r="AIM98">
        <v>82</v>
      </c>
      <c r="AIN98">
        <v>69</v>
      </c>
      <c r="AIO98">
        <v>57</v>
      </c>
      <c r="AIP98">
        <v>70</v>
      </c>
      <c r="AIQ98">
        <v>77</v>
      </c>
      <c r="AIR98">
        <v>68</v>
      </c>
      <c r="AIS98">
        <v>54</v>
      </c>
      <c r="AIT98">
        <v>54</v>
      </c>
      <c r="AIU98">
        <v>65</v>
      </c>
      <c r="AIV98">
        <v>57</v>
      </c>
      <c r="AIW98">
        <v>49</v>
      </c>
      <c r="AIX98">
        <v>58</v>
      </c>
      <c r="AIY98">
        <v>56</v>
      </c>
      <c r="AIZ98">
        <v>56</v>
      </c>
      <c r="AJA98">
        <v>71</v>
      </c>
      <c r="AJB98">
        <v>79</v>
      </c>
      <c r="AJC98">
        <v>77</v>
      </c>
      <c r="AJD98">
        <v>79</v>
      </c>
      <c r="AJE98">
        <v>70</v>
      </c>
      <c r="AJF98">
        <v>71</v>
      </c>
      <c r="AJG98">
        <v>76</v>
      </c>
      <c r="AJH98">
        <v>68</v>
      </c>
      <c r="AJI98">
        <v>50</v>
      </c>
      <c r="AJJ98">
        <v>58</v>
      </c>
      <c r="AJK98">
        <v>43</v>
      </c>
      <c r="AJL98">
        <v>60</v>
      </c>
      <c r="AJM98">
        <v>56</v>
      </c>
      <c r="AJN98">
        <v>49</v>
      </c>
      <c r="AJO98">
        <v>39</v>
      </c>
      <c r="AJP98">
        <v>48</v>
      </c>
      <c r="AJQ98">
        <v>46</v>
      </c>
      <c r="AJR98">
        <v>44</v>
      </c>
      <c r="AJS98">
        <v>43</v>
      </c>
      <c r="AJT98">
        <v>43</v>
      </c>
      <c r="AJU98">
        <v>43</v>
      </c>
      <c r="AJV98">
        <v>46</v>
      </c>
      <c r="AJW98">
        <v>44</v>
      </c>
      <c r="AJX98">
        <v>54</v>
      </c>
      <c r="AJY98">
        <v>60</v>
      </c>
      <c r="AJZ98">
        <v>62</v>
      </c>
      <c r="AKA98">
        <v>59</v>
      </c>
      <c r="AKB98">
        <v>55</v>
      </c>
      <c r="AKC98">
        <v>56</v>
      </c>
      <c r="AKD98">
        <v>56</v>
      </c>
      <c r="AKE98">
        <v>51</v>
      </c>
      <c r="AKF98">
        <v>43</v>
      </c>
      <c r="AKG98">
        <v>37</v>
      </c>
      <c r="AKH98">
        <v>30</v>
      </c>
      <c r="AKI98">
        <v>31</v>
      </c>
      <c r="AKJ98">
        <v>30</v>
      </c>
      <c r="AKK98">
        <v>28</v>
      </c>
      <c r="AKL98">
        <v>24</v>
      </c>
      <c r="AKM98">
        <v>27</v>
      </c>
      <c r="AKN98">
        <v>32</v>
      </c>
      <c r="AKO98">
        <v>30</v>
      </c>
      <c r="AKP98">
        <v>30</v>
      </c>
      <c r="AKQ98">
        <v>26</v>
      </c>
      <c r="AKR98">
        <v>18</v>
      </c>
      <c r="AKS98">
        <v>29</v>
      </c>
      <c r="AKT98">
        <v>30</v>
      </c>
      <c r="AKU98">
        <v>32</v>
      </c>
      <c r="AKV98">
        <v>30</v>
      </c>
      <c r="AKW98">
        <v>21</v>
      </c>
      <c r="AKX98">
        <v>11</v>
      </c>
      <c r="AKY98">
        <v>24</v>
      </c>
      <c r="AKZ98">
        <v>35</v>
      </c>
      <c r="ALA98">
        <v>41</v>
      </c>
      <c r="ALB98">
        <v>43</v>
      </c>
      <c r="ALC98">
        <v>43</v>
      </c>
      <c r="ALD98">
        <v>33</v>
      </c>
      <c r="ALE98">
        <v>18</v>
      </c>
      <c r="ALF98">
        <v>15</v>
      </c>
      <c r="ALG98">
        <v>27</v>
      </c>
      <c r="ALH98">
        <v>42</v>
      </c>
      <c r="ALI98">
        <v>54</v>
      </c>
      <c r="ALJ98">
        <v>60</v>
      </c>
      <c r="ALK98">
        <v>63</v>
      </c>
      <c r="ALL98">
        <v>48</v>
      </c>
      <c r="ALM98">
        <v>36</v>
      </c>
      <c r="ALN98">
        <v>34</v>
      </c>
      <c r="ALO98">
        <v>31</v>
      </c>
      <c r="ALP98">
        <v>36</v>
      </c>
      <c r="ALQ98">
        <v>32</v>
      </c>
      <c r="ALR98">
        <v>32</v>
      </c>
      <c r="ALS98">
        <v>38</v>
      </c>
      <c r="ALT98">
        <v>36</v>
      </c>
      <c r="ALU98">
        <v>35</v>
      </c>
      <c r="ALV98">
        <v>23</v>
      </c>
      <c r="ALW98">
        <v>38</v>
      </c>
      <c r="ALX98">
        <v>52</v>
      </c>
      <c r="ALY98">
        <v>62</v>
      </c>
      <c r="ALZ98">
        <v>61</v>
      </c>
      <c r="AMA98">
        <v>56</v>
      </c>
      <c r="AMB98">
        <v>49</v>
      </c>
      <c r="AMC98">
        <v>54</v>
      </c>
      <c r="AMD98">
        <v>54</v>
      </c>
      <c r="AME98">
        <v>53</v>
      </c>
      <c r="AMF98">
        <v>42</v>
      </c>
      <c r="AMG98">
        <v>39</v>
      </c>
      <c r="AMH98">
        <v>44</v>
      </c>
      <c r="AMI98">
        <v>51</v>
      </c>
      <c r="AMJ98">
        <v>53</v>
      </c>
    </row>
    <row r="99" spans="1:1024" ht="7" customHeight="1" x14ac:dyDescent="0.2">
      <c r="A99">
        <v>63</v>
      </c>
      <c r="B99">
        <v>52</v>
      </c>
      <c r="C99">
        <v>46</v>
      </c>
      <c r="D99">
        <v>42</v>
      </c>
      <c r="E99">
        <v>28</v>
      </c>
      <c r="F99">
        <v>2</v>
      </c>
      <c r="G99">
        <v>3</v>
      </c>
      <c r="H99">
        <v>17</v>
      </c>
      <c r="I99">
        <v>29</v>
      </c>
      <c r="J99">
        <v>34</v>
      </c>
      <c r="K99">
        <v>50</v>
      </c>
      <c r="L99">
        <v>45</v>
      </c>
      <c r="M99">
        <v>53</v>
      </c>
      <c r="N99">
        <v>43</v>
      </c>
      <c r="O99">
        <v>19</v>
      </c>
      <c r="P99">
        <v>41</v>
      </c>
      <c r="Q99">
        <v>47</v>
      </c>
      <c r="R99">
        <v>45</v>
      </c>
      <c r="S99">
        <v>86</v>
      </c>
      <c r="T99">
        <v>92</v>
      </c>
      <c r="U99">
        <v>110</v>
      </c>
      <c r="V99">
        <v>104</v>
      </c>
      <c r="W99">
        <v>105</v>
      </c>
      <c r="X99">
        <v>112</v>
      </c>
      <c r="Y99">
        <v>116</v>
      </c>
      <c r="Z99">
        <v>135</v>
      </c>
      <c r="AA99">
        <v>119</v>
      </c>
      <c r="AB99">
        <v>125</v>
      </c>
      <c r="AC99">
        <v>134</v>
      </c>
      <c r="AD99">
        <v>151</v>
      </c>
      <c r="AE99">
        <v>133</v>
      </c>
      <c r="AF99">
        <v>98</v>
      </c>
      <c r="AG99">
        <v>125</v>
      </c>
      <c r="AH99">
        <v>134</v>
      </c>
      <c r="AI99">
        <v>117</v>
      </c>
      <c r="AJ99">
        <v>105</v>
      </c>
      <c r="AK99">
        <v>114</v>
      </c>
      <c r="AL99">
        <v>95</v>
      </c>
      <c r="AM99">
        <v>87</v>
      </c>
      <c r="AN99">
        <v>68</v>
      </c>
      <c r="AO99">
        <v>101</v>
      </c>
      <c r="AP99">
        <v>108</v>
      </c>
      <c r="AQ99">
        <v>107</v>
      </c>
      <c r="AR99">
        <v>111</v>
      </c>
      <c r="AS99">
        <v>136</v>
      </c>
      <c r="AT99">
        <v>135</v>
      </c>
      <c r="AU99">
        <v>134</v>
      </c>
      <c r="AV99">
        <v>144</v>
      </c>
      <c r="AW99">
        <v>154</v>
      </c>
      <c r="AX99">
        <v>166</v>
      </c>
      <c r="AY99">
        <v>183</v>
      </c>
      <c r="AZ99">
        <v>187</v>
      </c>
      <c r="BA99">
        <v>186</v>
      </c>
      <c r="BB99">
        <v>187</v>
      </c>
      <c r="BC99">
        <v>193</v>
      </c>
      <c r="BD99">
        <v>183</v>
      </c>
      <c r="BE99">
        <v>174</v>
      </c>
      <c r="BF99">
        <v>178</v>
      </c>
      <c r="BG99">
        <v>169</v>
      </c>
      <c r="BH99">
        <v>171</v>
      </c>
      <c r="BI99">
        <v>170</v>
      </c>
      <c r="BJ99">
        <v>161</v>
      </c>
      <c r="BK99">
        <v>166</v>
      </c>
      <c r="BL99">
        <v>164</v>
      </c>
      <c r="BM99">
        <v>168</v>
      </c>
      <c r="BN99">
        <v>168</v>
      </c>
      <c r="BO99">
        <v>158</v>
      </c>
      <c r="BP99">
        <v>165</v>
      </c>
      <c r="BQ99">
        <v>153</v>
      </c>
      <c r="BR99">
        <v>157</v>
      </c>
      <c r="BS99">
        <v>169</v>
      </c>
      <c r="BT99">
        <v>183</v>
      </c>
      <c r="BU99">
        <v>181</v>
      </c>
      <c r="BV99">
        <v>176</v>
      </c>
      <c r="BW99">
        <v>188</v>
      </c>
      <c r="BX99">
        <v>187</v>
      </c>
      <c r="BY99">
        <v>183</v>
      </c>
      <c r="BZ99">
        <v>189</v>
      </c>
      <c r="CA99">
        <v>175</v>
      </c>
      <c r="CB99">
        <v>174</v>
      </c>
      <c r="CC99">
        <v>187</v>
      </c>
      <c r="CD99">
        <v>192</v>
      </c>
      <c r="CE99">
        <v>184</v>
      </c>
      <c r="CF99">
        <v>185</v>
      </c>
      <c r="CG99">
        <v>187</v>
      </c>
      <c r="CH99">
        <v>168</v>
      </c>
      <c r="CI99">
        <v>147</v>
      </c>
      <c r="CJ99">
        <v>151</v>
      </c>
      <c r="CK99">
        <v>158</v>
      </c>
      <c r="CL99">
        <v>147</v>
      </c>
      <c r="CM99">
        <v>152</v>
      </c>
      <c r="CN99">
        <v>134</v>
      </c>
      <c r="CO99">
        <v>138</v>
      </c>
      <c r="CP99">
        <v>138</v>
      </c>
      <c r="CQ99">
        <v>138</v>
      </c>
      <c r="CR99">
        <v>147</v>
      </c>
      <c r="CS99">
        <v>166</v>
      </c>
      <c r="CT99">
        <v>160</v>
      </c>
      <c r="CU99">
        <v>163</v>
      </c>
      <c r="CV99">
        <v>156</v>
      </c>
      <c r="CW99">
        <v>160</v>
      </c>
      <c r="CX99">
        <v>154</v>
      </c>
      <c r="CY99">
        <v>155</v>
      </c>
      <c r="CZ99">
        <v>149</v>
      </c>
      <c r="DA99">
        <v>141</v>
      </c>
      <c r="DB99">
        <v>137</v>
      </c>
      <c r="DC99">
        <v>121</v>
      </c>
      <c r="DD99">
        <v>122</v>
      </c>
      <c r="DE99">
        <v>109</v>
      </c>
      <c r="DF99">
        <v>120</v>
      </c>
      <c r="DG99">
        <v>130</v>
      </c>
      <c r="DH99">
        <v>123</v>
      </c>
      <c r="DI99">
        <v>126</v>
      </c>
      <c r="DJ99">
        <v>139</v>
      </c>
      <c r="DK99">
        <v>140</v>
      </c>
      <c r="DL99">
        <v>137</v>
      </c>
      <c r="DM99">
        <v>112</v>
      </c>
      <c r="DN99">
        <v>120</v>
      </c>
      <c r="DO99">
        <v>132</v>
      </c>
      <c r="DP99">
        <v>131</v>
      </c>
      <c r="DQ99">
        <v>122</v>
      </c>
      <c r="DR99">
        <v>125</v>
      </c>
      <c r="DS99">
        <v>130</v>
      </c>
      <c r="DT99">
        <v>135</v>
      </c>
      <c r="DU99">
        <v>132</v>
      </c>
      <c r="DV99">
        <v>127</v>
      </c>
      <c r="DW99">
        <v>117</v>
      </c>
      <c r="DX99">
        <v>114</v>
      </c>
      <c r="DY99">
        <v>130</v>
      </c>
      <c r="DZ99">
        <v>122</v>
      </c>
      <c r="EA99">
        <v>125</v>
      </c>
      <c r="EB99">
        <v>129</v>
      </c>
      <c r="EC99">
        <v>128</v>
      </c>
      <c r="ED99">
        <v>126</v>
      </c>
      <c r="EE99">
        <v>111</v>
      </c>
      <c r="EF99">
        <v>114</v>
      </c>
      <c r="EG99">
        <v>101</v>
      </c>
      <c r="EH99">
        <v>67</v>
      </c>
      <c r="EI99">
        <v>90</v>
      </c>
      <c r="EJ99">
        <v>92</v>
      </c>
      <c r="EK99">
        <v>82</v>
      </c>
      <c r="EL99">
        <v>63</v>
      </c>
      <c r="EM99">
        <v>56</v>
      </c>
      <c r="EN99">
        <v>93</v>
      </c>
      <c r="EO99">
        <v>107</v>
      </c>
      <c r="EP99">
        <v>94</v>
      </c>
      <c r="EQ99">
        <v>83</v>
      </c>
      <c r="ER99">
        <v>66</v>
      </c>
      <c r="ES99">
        <v>74</v>
      </c>
      <c r="ET99">
        <v>56</v>
      </c>
      <c r="EU99">
        <v>72</v>
      </c>
      <c r="EV99">
        <v>99</v>
      </c>
      <c r="EW99">
        <v>87</v>
      </c>
      <c r="EX99">
        <v>96</v>
      </c>
      <c r="EY99">
        <v>96</v>
      </c>
      <c r="EZ99">
        <v>93</v>
      </c>
      <c r="FA99">
        <v>93</v>
      </c>
      <c r="FB99">
        <v>77</v>
      </c>
      <c r="FC99">
        <v>84</v>
      </c>
      <c r="FD99">
        <v>83</v>
      </c>
      <c r="FE99">
        <v>74</v>
      </c>
      <c r="FF99">
        <v>63</v>
      </c>
      <c r="FG99">
        <v>61</v>
      </c>
      <c r="FH99">
        <v>68</v>
      </c>
      <c r="FI99">
        <v>70</v>
      </c>
      <c r="FJ99">
        <v>54</v>
      </c>
      <c r="FK99">
        <v>57</v>
      </c>
      <c r="FL99">
        <v>73</v>
      </c>
      <c r="FM99">
        <v>87</v>
      </c>
      <c r="FN99">
        <v>81</v>
      </c>
      <c r="FO99">
        <v>79</v>
      </c>
      <c r="FP99">
        <v>72</v>
      </c>
      <c r="FQ99">
        <v>49</v>
      </c>
      <c r="FR99">
        <v>53</v>
      </c>
      <c r="FS99">
        <v>53</v>
      </c>
      <c r="FT99">
        <v>39</v>
      </c>
      <c r="FU99">
        <v>80</v>
      </c>
      <c r="FV99">
        <v>90</v>
      </c>
      <c r="FW99">
        <v>74</v>
      </c>
      <c r="FX99">
        <v>60</v>
      </c>
      <c r="FY99">
        <v>49</v>
      </c>
      <c r="FZ99">
        <v>53</v>
      </c>
      <c r="GA99">
        <v>56</v>
      </c>
      <c r="GB99">
        <v>34</v>
      </c>
      <c r="GC99">
        <v>72</v>
      </c>
      <c r="GD99">
        <v>81</v>
      </c>
      <c r="GE99">
        <v>59</v>
      </c>
      <c r="GF99">
        <v>49</v>
      </c>
      <c r="GG99">
        <v>66</v>
      </c>
      <c r="GH99">
        <v>60</v>
      </c>
      <c r="GI99">
        <v>62</v>
      </c>
      <c r="GJ99">
        <v>50</v>
      </c>
      <c r="GK99">
        <v>46</v>
      </c>
      <c r="GL99">
        <v>61</v>
      </c>
      <c r="GM99">
        <v>45</v>
      </c>
      <c r="GN99">
        <v>37</v>
      </c>
      <c r="GO99">
        <v>29</v>
      </c>
      <c r="GP99">
        <v>47</v>
      </c>
      <c r="GQ99">
        <v>54</v>
      </c>
      <c r="GR99">
        <v>45</v>
      </c>
      <c r="GS99">
        <v>46</v>
      </c>
      <c r="GT99">
        <v>19</v>
      </c>
      <c r="GU99">
        <v>32</v>
      </c>
      <c r="GV99">
        <v>51</v>
      </c>
      <c r="GW99">
        <v>60</v>
      </c>
      <c r="GX99">
        <v>47</v>
      </c>
      <c r="GY99">
        <v>56</v>
      </c>
      <c r="GZ99">
        <v>51</v>
      </c>
      <c r="HA99">
        <v>44</v>
      </c>
      <c r="HB99">
        <v>48</v>
      </c>
      <c r="HC99">
        <v>38</v>
      </c>
      <c r="HD99">
        <v>52</v>
      </c>
      <c r="HE99">
        <v>49</v>
      </c>
      <c r="HF99">
        <v>66</v>
      </c>
      <c r="HG99">
        <v>68</v>
      </c>
      <c r="HH99">
        <v>75</v>
      </c>
      <c r="HI99">
        <v>74</v>
      </c>
      <c r="HJ99">
        <v>84</v>
      </c>
      <c r="HK99">
        <v>64</v>
      </c>
      <c r="HL99">
        <v>62</v>
      </c>
      <c r="HM99">
        <v>56</v>
      </c>
      <c r="HN99">
        <v>63</v>
      </c>
      <c r="HO99">
        <v>43</v>
      </c>
      <c r="HP99">
        <v>59</v>
      </c>
      <c r="HQ99">
        <v>42</v>
      </c>
      <c r="HR99">
        <v>57</v>
      </c>
      <c r="HS99">
        <v>63</v>
      </c>
      <c r="HT99">
        <v>73</v>
      </c>
      <c r="HU99">
        <v>60</v>
      </c>
      <c r="HV99">
        <v>53</v>
      </c>
      <c r="HW99">
        <v>64</v>
      </c>
      <c r="HX99">
        <v>73</v>
      </c>
      <c r="HY99">
        <v>50</v>
      </c>
      <c r="HZ99">
        <v>47</v>
      </c>
      <c r="IA99">
        <v>32</v>
      </c>
      <c r="IB99">
        <v>64</v>
      </c>
      <c r="IC99">
        <v>70</v>
      </c>
      <c r="ID99">
        <v>88</v>
      </c>
      <c r="IE99">
        <v>77</v>
      </c>
      <c r="IF99">
        <v>55</v>
      </c>
      <c r="IG99">
        <v>51</v>
      </c>
      <c r="IH99">
        <v>42</v>
      </c>
      <c r="II99">
        <v>36</v>
      </c>
      <c r="IJ99">
        <v>66</v>
      </c>
      <c r="IK99">
        <v>95</v>
      </c>
      <c r="IL99">
        <v>147</v>
      </c>
      <c r="IM99">
        <v>158</v>
      </c>
      <c r="IN99">
        <v>135</v>
      </c>
      <c r="IO99">
        <v>82</v>
      </c>
      <c r="IP99">
        <v>66</v>
      </c>
      <c r="IQ99">
        <v>67</v>
      </c>
      <c r="IR99">
        <v>58</v>
      </c>
      <c r="IS99">
        <v>61</v>
      </c>
      <c r="IT99">
        <v>44</v>
      </c>
      <c r="IU99">
        <v>24</v>
      </c>
      <c r="IV99">
        <v>64</v>
      </c>
      <c r="IW99">
        <v>74</v>
      </c>
      <c r="IX99">
        <v>52</v>
      </c>
      <c r="IY99">
        <v>54</v>
      </c>
      <c r="IZ99">
        <v>54</v>
      </c>
      <c r="JA99">
        <v>63</v>
      </c>
      <c r="JB99">
        <v>71</v>
      </c>
      <c r="JC99">
        <v>70</v>
      </c>
      <c r="JD99">
        <v>59</v>
      </c>
      <c r="JE99">
        <v>64</v>
      </c>
      <c r="JF99">
        <v>54</v>
      </c>
      <c r="JG99">
        <v>59</v>
      </c>
      <c r="JH99">
        <v>53</v>
      </c>
      <c r="JI99">
        <v>44</v>
      </c>
      <c r="JJ99">
        <v>48</v>
      </c>
      <c r="JK99">
        <v>32</v>
      </c>
      <c r="JL99">
        <v>21</v>
      </c>
      <c r="JM99">
        <v>61</v>
      </c>
      <c r="JN99">
        <v>75</v>
      </c>
      <c r="JO99">
        <v>59</v>
      </c>
      <c r="JP99">
        <v>55</v>
      </c>
      <c r="JQ99">
        <v>52</v>
      </c>
      <c r="JR99">
        <v>66</v>
      </c>
      <c r="JS99">
        <v>79</v>
      </c>
      <c r="JT99">
        <v>71</v>
      </c>
      <c r="JU99">
        <v>48</v>
      </c>
      <c r="JV99">
        <v>65</v>
      </c>
      <c r="JW99">
        <v>70</v>
      </c>
      <c r="JX99">
        <v>76</v>
      </c>
      <c r="JY99">
        <v>71</v>
      </c>
      <c r="JZ99">
        <v>72</v>
      </c>
      <c r="KA99">
        <v>48</v>
      </c>
      <c r="KB99">
        <v>54</v>
      </c>
      <c r="KC99">
        <v>55</v>
      </c>
      <c r="KD99">
        <v>28</v>
      </c>
      <c r="KE99">
        <v>2</v>
      </c>
      <c r="KF99">
        <v>5</v>
      </c>
      <c r="KG99">
        <v>29</v>
      </c>
      <c r="KH99">
        <v>47</v>
      </c>
      <c r="KI99">
        <v>35</v>
      </c>
      <c r="KJ99">
        <v>28</v>
      </c>
      <c r="KK99">
        <v>27</v>
      </c>
      <c r="KL99">
        <v>32</v>
      </c>
      <c r="KM99">
        <v>35</v>
      </c>
      <c r="KN99">
        <v>38</v>
      </c>
      <c r="KO99">
        <v>40</v>
      </c>
      <c r="KP99">
        <v>47</v>
      </c>
      <c r="KQ99">
        <v>54</v>
      </c>
      <c r="KR99">
        <v>55</v>
      </c>
      <c r="KS99">
        <v>71</v>
      </c>
      <c r="KT99">
        <v>64</v>
      </c>
      <c r="KU99">
        <v>76</v>
      </c>
      <c r="KV99">
        <v>68</v>
      </c>
      <c r="KW99">
        <v>47</v>
      </c>
      <c r="KX99">
        <v>56</v>
      </c>
      <c r="KY99">
        <v>34</v>
      </c>
      <c r="KZ99">
        <v>29</v>
      </c>
      <c r="LA99">
        <v>15</v>
      </c>
      <c r="LB99">
        <v>39</v>
      </c>
      <c r="LC99">
        <v>45</v>
      </c>
      <c r="LD99">
        <v>63</v>
      </c>
      <c r="LE99">
        <v>64</v>
      </c>
      <c r="LF99">
        <v>72</v>
      </c>
      <c r="LG99">
        <v>60</v>
      </c>
      <c r="LH99">
        <v>59</v>
      </c>
      <c r="LI99">
        <v>47</v>
      </c>
      <c r="LJ99">
        <v>46</v>
      </c>
      <c r="LK99">
        <v>57</v>
      </c>
      <c r="LL99">
        <v>55</v>
      </c>
      <c r="LM99">
        <v>56</v>
      </c>
      <c r="LN99">
        <v>55</v>
      </c>
      <c r="LO99">
        <v>44</v>
      </c>
      <c r="LP99">
        <v>32</v>
      </c>
      <c r="LQ99">
        <v>34</v>
      </c>
      <c r="LR99">
        <v>36</v>
      </c>
      <c r="LS99">
        <v>36</v>
      </c>
      <c r="LT99">
        <v>35</v>
      </c>
      <c r="LU99">
        <v>38</v>
      </c>
      <c r="LV99">
        <v>33</v>
      </c>
      <c r="LW99">
        <v>55</v>
      </c>
      <c r="LX99">
        <v>72</v>
      </c>
      <c r="LY99">
        <v>58</v>
      </c>
      <c r="LZ99">
        <v>53</v>
      </c>
      <c r="MA99">
        <v>36</v>
      </c>
      <c r="MB99">
        <v>47</v>
      </c>
      <c r="MC99">
        <v>48</v>
      </c>
      <c r="MD99">
        <v>42</v>
      </c>
      <c r="ME99">
        <v>42</v>
      </c>
      <c r="MF99">
        <v>53</v>
      </c>
      <c r="MG99">
        <v>71</v>
      </c>
      <c r="MH99">
        <v>58</v>
      </c>
      <c r="MI99">
        <v>58</v>
      </c>
      <c r="MJ99">
        <v>60</v>
      </c>
      <c r="MK99">
        <v>58</v>
      </c>
      <c r="ML99">
        <v>59</v>
      </c>
      <c r="MM99">
        <v>58</v>
      </c>
      <c r="MN99">
        <v>54</v>
      </c>
      <c r="MO99">
        <v>48</v>
      </c>
      <c r="MP99">
        <v>58</v>
      </c>
      <c r="MQ99">
        <v>60</v>
      </c>
      <c r="MR99">
        <v>62</v>
      </c>
      <c r="MS99">
        <v>60</v>
      </c>
      <c r="MT99">
        <v>67</v>
      </c>
      <c r="MU99">
        <v>71</v>
      </c>
      <c r="MV99">
        <v>75</v>
      </c>
      <c r="MW99">
        <v>82</v>
      </c>
      <c r="MX99">
        <v>68</v>
      </c>
      <c r="MY99">
        <v>70</v>
      </c>
      <c r="MZ99">
        <v>73</v>
      </c>
      <c r="NA99">
        <v>71</v>
      </c>
      <c r="NB99">
        <v>54</v>
      </c>
      <c r="NC99">
        <v>56</v>
      </c>
      <c r="ND99">
        <v>44</v>
      </c>
      <c r="NE99">
        <v>36</v>
      </c>
      <c r="NF99">
        <v>46</v>
      </c>
      <c r="NG99">
        <v>51</v>
      </c>
      <c r="NH99">
        <v>58</v>
      </c>
      <c r="NI99">
        <v>50</v>
      </c>
      <c r="NJ99">
        <v>49</v>
      </c>
      <c r="NK99">
        <v>59</v>
      </c>
      <c r="NL99">
        <v>46</v>
      </c>
      <c r="NM99">
        <v>40</v>
      </c>
      <c r="NN99">
        <v>56</v>
      </c>
      <c r="NO99">
        <v>47</v>
      </c>
      <c r="NP99">
        <v>40</v>
      </c>
      <c r="NQ99">
        <v>31</v>
      </c>
      <c r="NR99">
        <v>32</v>
      </c>
      <c r="NS99">
        <v>36</v>
      </c>
      <c r="NT99">
        <v>55</v>
      </c>
      <c r="NU99">
        <v>58</v>
      </c>
      <c r="NV99">
        <v>68</v>
      </c>
      <c r="NW99">
        <v>62</v>
      </c>
      <c r="NX99">
        <v>67</v>
      </c>
      <c r="NY99">
        <v>66</v>
      </c>
      <c r="NZ99">
        <v>66</v>
      </c>
      <c r="OA99">
        <v>69</v>
      </c>
      <c r="OB99">
        <v>70</v>
      </c>
      <c r="OC99">
        <v>46</v>
      </c>
      <c r="OD99">
        <v>49</v>
      </c>
      <c r="OE99">
        <v>58</v>
      </c>
      <c r="OF99">
        <v>68</v>
      </c>
      <c r="OG99">
        <v>65</v>
      </c>
      <c r="OH99">
        <v>55</v>
      </c>
      <c r="OI99">
        <v>53</v>
      </c>
      <c r="OJ99">
        <v>48</v>
      </c>
      <c r="OK99">
        <v>44</v>
      </c>
      <c r="OL99">
        <v>28</v>
      </c>
      <c r="OM99">
        <v>40</v>
      </c>
      <c r="ON99">
        <v>52</v>
      </c>
      <c r="OO99">
        <v>62</v>
      </c>
      <c r="OP99">
        <v>60</v>
      </c>
      <c r="OQ99">
        <v>54</v>
      </c>
      <c r="OR99">
        <v>64</v>
      </c>
      <c r="OS99">
        <v>67</v>
      </c>
      <c r="OT99">
        <v>48</v>
      </c>
      <c r="OU99">
        <v>41</v>
      </c>
      <c r="OV99">
        <v>38</v>
      </c>
      <c r="OW99">
        <v>31</v>
      </c>
      <c r="OX99">
        <v>35</v>
      </c>
      <c r="OY99">
        <v>55</v>
      </c>
      <c r="OZ99">
        <v>48</v>
      </c>
      <c r="PA99">
        <v>53</v>
      </c>
      <c r="PB99">
        <v>30</v>
      </c>
      <c r="PC99">
        <v>17</v>
      </c>
      <c r="PD99">
        <v>25</v>
      </c>
      <c r="PE99">
        <v>33</v>
      </c>
      <c r="PF99">
        <v>32</v>
      </c>
      <c r="PG99">
        <v>30</v>
      </c>
      <c r="PH99">
        <v>55</v>
      </c>
      <c r="PI99">
        <v>54</v>
      </c>
      <c r="PJ99">
        <v>39</v>
      </c>
      <c r="PK99">
        <v>45</v>
      </c>
      <c r="PL99">
        <v>36</v>
      </c>
      <c r="PM99">
        <v>21</v>
      </c>
      <c r="PN99">
        <v>43</v>
      </c>
      <c r="PO99">
        <v>32</v>
      </c>
      <c r="PP99">
        <v>26</v>
      </c>
      <c r="PQ99">
        <v>36</v>
      </c>
      <c r="PR99">
        <v>45</v>
      </c>
      <c r="PS99">
        <v>47</v>
      </c>
      <c r="PT99">
        <v>42</v>
      </c>
      <c r="PU99">
        <v>41</v>
      </c>
      <c r="PV99">
        <v>49</v>
      </c>
      <c r="PW99">
        <v>52</v>
      </c>
      <c r="PX99">
        <v>42</v>
      </c>
      <c r="PY99">
        <v>41</v>
      </c>
      <c r="PZ99">
        <v>24</v>
      </c>
      <c r="QA99">
        <v>37</v>
      </c>
      <c r="QB99">
        <v>38</v>
      </c>
      <c r="QC99">
        <v>47</v>
      </c>
      <c r="QD99">
        <v>35</v>
      </c>
      <c r="QE99">
        <v>54</v>
      </c>
      <c r="QF99">
        <v>46</v>
      </c>
      <c r="QG99">
        <v>23</v>
      </c>
      <c r="QH99">
        <v>15</v>
      </c>
      <c r="QI99">
        <v>32</v>
      </c>
      <c r="QJ99">
        <v>48</v>
      </c>
      <c r="QK99">
        <v>41</v>
      </c>
      <c r="QL99">
        <v>53</v>
      </c>
      <c r="QM99">
        <v>60</v>
      </c>
      <c r="QN99">
        <v>38</v>
      </c>
      <c r="QO99">
        <v>48</v>
      </c>
      <c r="QP99">
        <v>44</v>
      </c>
      <c r="QQ99">
        <v>43</v>
      </c>
      <c r="QR99">
        <v>51</v>
      </c>
      <c r="QS99">
        <v>45</v>
      </c>
      <c r="QT99">
        <v>25</v>
      </c>
      <c r="QU99">
        <v>44</v>
      </c>
      <c r="QV99">
        <v>44</v>
      </c>
      <c r="QW99">
        <v>13</v>
      </c>
      <c r="QX99">
        <v>25</v>
      </c>
      <c r="QY99">
        <v>36</v>
      </c>
      <c r="QZ99">
        <v>32</v>
      </c>
      <c r="RA99">
        <v>29</v>
      </c>
      <c r="RB99">
        <v>21</v>
      </c>
      <c r="RC99">
        <v>10</v>
      </c>
      <c r="RD99">
        <v>12</v>
      </c>
      <c r="RE99">
        <v>22</v>
      </c>
      <c r="RF99">
        <v>35</v>
      </c>
      <c r="RG99">
        <v>47</v>
      </c>
      <c r="RH99">
        <v>50</v>
      </c>
      <c r="RI99">
        <v>42</v>
      </c>
      <c r="RJ99">
        <v>49</v>
      </c>
      <c r="RK99">
        <v>43</v>
      </c>
      <c r="RL99">
        <v>31</v>
      </c>
      <c r="RM99">
        <v>36</v>
      </c>
      <c r="RN99">
        <v>37</v>
      </c>
      <c r="RO99">
        <v>48</v>
      </c>
      <c r="RP99">
        <v>36</v>
      </c>
      <c r="RQ99">
        <v>31</v>
      </c>
      <c r="RR99">
        <v>46</v>
      </c>
      <c r="RS99">
        <v>32</v>
      </c>
      <c r="RT99">
        <v>40</v>
      </c>
      <c r="RU99">
        <v>45</v>
      </c>
      <c r="RV99">
        <v>40</v>
      </c>
      <c r="RW99">
        <v>61</v>
      </c>
      <c r="RX99">
        <v>57</v>
      </c>
      <c r="RY99">
        <v>58</v>
      </c>
      <c r="RZ99">
        <v>54</v>
      </c>
      <c r="SA99">
        <v>46</v>
      </c>
      <c r="SB99">
        <v>75</v>
      </c>
      <c r="SC99">
        <v>81</v>
      </c>
      <c r="SD99">
        <v>60</v>
      </c>
      <c r="SE99">
        <v>37</v>
      </c>
      <c r="SF99">
        <v>51</v>
      </c>
      <c r="SG99">
        <v>45</v>
      </c>
      <c r="SH99">
        <v>45</v>
      </c>
      <c r="SI99">
        <v>51</v>
      </c>
      <c r="SJ99">
        <v>70</v>
      </c>
      <c r="SK99">
        <v>72</v>
      </c>
      <c r="SL99">
        <v>67</v>
      </c>
      <c r="SM99">
        <v>60</v>
      </c>
      <c r="SN99">
        <v>71</v>
      </c>
      <c r="SO99">
        <v>60</v>
      </c>
      <c r="SP99">
        <v>49</v>
      </c>
      <c r="SQ99">
        <v>69</v>
      </c>
      <c r="SR99">
        <v>76</v>
      </c>
      <c r="SS99">
        <v>78</v>
      </c>
      <c r="ST99">
        <v>69</v>
      </c>
      <c r="SU99">
        <v>60</v>
      </c>
      <c r="SV99">
        <v>63</v>
      </c>
      <c r="SW99">
        <v>50</v>
      </c>
      <c r="SX99">
        <v>81</v>
      </c>
      <c r="SY99">
        <v>79</v>
      </c>
      <c r="SZ99">
        <v>69</v>
      </c>
      <c r="TA99">
        <v>94</v>
      </c>
      <c r="TB99">
        <v>96</v>
      </c>
      <c r="TC99">
        <v>81</v>
      </c>
      <c r="TD99">
        <v>74</v>
      </c>
      <c r="TE99">
        <v>71</v>
      </c>
      <c r="TF99">
        <v>80</v>
      </c>
      <c r="TG99">
        <v>79</v>
      </c>
      <c r="TH99">
        <v>71</v>
      </c>
      <c r="TI99">
        <v>54</v>
      </c>
      <c r="TJ99">
        <v>61</v>
      </c>
      <c r="TK99">
        <v>57</v>
      </c>
      <c r="TL99">
        <v>51</v>
      </c>
      <c r="TM99">
        <v>55</v>
      </c>
      <c r="TN99">
        <v>61</v>
      </c>
      <c r="TO99">
        <v>63</v>
      </c>
      <c r="TP99">
        <v>44</v>
      </c>
      <c r="TQ99">
        <v>42</v>
      </c>
      <c r="TR99">
        <v>42</v>
      </c>
      <c r="TS99">
        <v>21</v>
      </c>
      <c r="TT99">
        <v>26</v>
      </c>
      <c r="TU99">
        <v>27</v>
      </c>
      <c r="TV99">
        <v>21</v>
      </c>
      <c r="TW99">
        <v>27</v>
      </c>
      <c r="TX99">
        <v>40</v>
      </c>
      <c r="TY99">
        <v>40</v>
      </c>
      <c r="TZ99">
        <v>44</v>
      </c>
      <c r="UA99">
        <v>44</v>
      </c>
      <c r="UB99">
        <v>40</v>
      </c>
      <c r="UC99">
        <v>40</v>
      </c>
      <c r="UD99">
        <v>23</v>
      </c>
      <c r="UE99">
        <v>11</v>
      </c>
      <c r="UF99">
        <v>9</v>
      </c>
      <c r="UG99">
        <v>11</v>
      </c>
      <c r="UH99">
        <v>16</v>
      </c>
      <c r="UI99">
        <v>9</v>
      </c>
      <c r="UJ99">
        <v>17</v>
      </c>
      <c r="UK99">
        <v>10</v>
      </c>
      <c r="UL99">
        <v>4</v>
      </c>
      <c r="UM99">
        <v>3</v>
      </c>
      <c r="UN99">
        <v>13</v>
      </c>
      <c r="UO99">
        <v>18</v>
      </c>
      <c r="UP99">
        <v>21</v>
      </c>
      <c r="UQ99">
        <v>18</v>
      </c>
      <c r="UR99">
        <v>20</v>
      </c>
      <c r="US99">
        <v>17</v>
      </c>
      <c r="UT99">
        <v>11</v>
      </c>
      <c r="UU99">
        <v>20</v>
      </c>
      <c r="UV99">
        <v>19</v>
      </c>
      <c r="UW99">
        <v>18</v>
      </c>
      <c r="UX99">
        <v>15</v>
      </c>
      <c r="UY99">
        <v>11</v>
      </c>
      <c r="UZ99">
        <v>14</v>
      </c>
      <c r="VA99">
        <v>12</v>
      </c>
      <c r="VB99">
        <v>6</v>
      </c>
      <c r="VC99">
        <v>11</v>
      </c>
      <c r="VD99">
        <v>19</v>
      </c>
      <c r="VE99">
        <v>7</v>
      </c>
      <c r="VF99">
        <v>6</v>
      </c>
      <c r="VG99">
        <v>2</v>
      </c>
      <c r="VH99">
        <v>8</v>
      </c>
      <c r="VI99">
        <v>4</v>
      </c>
      <c r="VJ99">
        <v>4</v>
      </c>
      <c r="VK99">
        <v>4</v>
      </c>
      <c r="VL99">
        <v>3</v>
      </c>
      <c r="VM99">
        <v>1</v>
      </c>
      <c r="VN99">
        <v>11</v>
      </c>
      <c r="VO99">
        <v>14</v>
      </c>
      <c r="VP99">
        <v>15</v>
      </c>
      <c r="VQ99">
        <v>22</v>
      </c>
      <c r="VR99">
        <v>23</v>
      </c>
      <c r="VS99">
        <v>22</v>
      </c>
      <c r="VT99">
        <v>14</v>
      </c>
      <c r="VU99">
        <v>6</v>
      </c>
      <c r="VV99">
        <v>20</v>
      </c>
      <c r="VW99">
        <v>34</v>
      </c>
      <c r="VX99">
        <v>30</v>
      </c>
      <c r="VY99">
        <v>20</v>
      </c>
      <c r="VZ99">
        <v>33</v>
      </c>
      <c r="WA99">
        <v>30</v>
      </c>
      <c r="WB99">
        <v>34</v>
      </c>
      <c r="WC99">
        <v>10</v>
      </c>
      <c r="WD99">
        <v>15</v>
      </c>
      <c r="WE99">
        <v>39</v>
      </c>
      <c r="WF99">
        <v>36</v>
      </c>
      <c r="WG99">
        <v>27</v>
      </c>
      <c r="WH99">
        <v>12</v>
      </c>
      <c r="WI99">
        <v>9</v>
      </c>
      <c r="WJ99">
        <v>6</v>
      </c>
      <c r="WK99">
        <v>11</v>
      </c>
      <c r="WL99">
        <v>27</v>
      </c>
      <c r="WM99">
        <v>17</v>
      </c>
      <c r="WN99">
        <v>14</v>
      </c>
      <c r="WO99">
        <v>28</v>
      </c>
      <c r="WP99">
        <v>39</v>
      </c>
      <c r="WQ99">
        <v>47</v>
      </c>
      <c r="WR99">
        <v>46</v>
      </c>
      <c r="WS99">
        <v>36</v>
      </c>
      <c r="WT99">
        <v>32</v>
      </c>
      <c r="WU99">
        <v>17</v>
      </c>
      <c r="WV99">
        <v>3</v>
      </c>
      <c r="WW99">
        <v>17</v>
      </c>
      <c r="WX99">
        <v>17</v>
      </c>
      <c r="WY99">
        <v>25</v>
      </c>
      <c r="WZ99">
        <v>31</v>
      </c>
      <c r="XA99">
        <v>43</v>
      </c>
      <c r="XB99">
        <v>26</v>
      </c>
      <c r="XC99">
        <v>21</v>
      </c>
      <c r="XD99">
        <v>27</v>
      </c>
      <c r="XE99">
        <v>31</v>
      </c>
      <c r="XF99">
        <v>23</v>
      </c>
      <c r="XG99">
        <v>40</v>
      </c>
      <c r="XH99">
        <v>32</v>
      </c>
      <c r="XI99">
        <v>35</v>
      </c>
      <c r="XJ99">
        <v>14</v>
      </c>
      <c r="XK99">
        <v>17</v>
      </c>
      <c r="XL99">
        <v>22</v>
      </c>
      <c r="XM99">
        <v>16</v>
      </c>
      <c r="XN99">
        <v>15</v>
      </c>
      <c r="XO99">
        <v>23</v>
      </c>
      <c r="XP99">
        <v>39</v>
      </c>
      <c r="XQ99">
        <v>46</v>
      </c>
      <c r="XR99">
        <v>18</v>
      </c>
      <c r="XS99">
        <v>26</v>
      </c>
      <c r="XT99">
        <v>42</v>
      </c>
      <c r="XU99">
        <v>33</v>
      </c>
      <c r="XV99">
        <v>60</v>
      </c>
      <c r="XW99">
        <v>70</v>
      </c>
      <c r="XX99">
        <v>54</v>
      </c>
      <c r="XY99">
        <v>25</v>
      </c>
      <c r="XZ99">
        <v>28</v>
      </c>
      <c r="YA99">
        <v>41</v>
      </c>
      <c r="YB99">
        <v>48</v>
      </c>
      <c r="YC99">
        <v>19</v>
      </c>
      <c r="YD99">
        <v>39</v>
      </c>
      <c r="YE99">
        <v>42</v>
      </c>
      <c r="YF99">
        <v>45</v>
      </c>
      <c r="YG99">
        <v>45</v>
      </c>
      <c r="YH99">
        <v>44</v>
      </c>
      <c r="YI99">
        <v>50</v>
      </c>
      <c r="YJ99">
        <v>44</v>
      </c>
      <c r="YK99">
        <v>55</v>
      </c>
      <c r="YL99">
        <v>39</v>
      </c>
      <c r="YM99">
        <v>44</v>
      </c>
      <c r="YN99">
        <v>55</v>
      </c>
      <c r="YO99">
        <v>50</v>
      </c>
      <c r="YP99">
        <v>73</v>
      </c>
      <c r="YQ99">
        <v>65</v>
      </c>
      <c r="YR99">
        <v>57</v>
      </c>
      <c r="YS99">
        <v>89</v>
      </c>
      <c r="YT99">
        <v>78</v>
      </c>
      <c r="YU99">
        <v>72</v>
      </c>
      <c r="YV99">
        <v>71</v>
      </c>
      <c r="YW99">
        <v>82</v>
      </c>
      <c r="YX99">
        <v>69</v>
      </c>
      <c r="YY99">
        <v>51</v>
      </c>
      <c r="YZ99">
        <v>51</v>
      </c>
      <c r="ZA99">
        <v>54</v>
      </c>
      <c r="ZB99">
        <v>76</v>
      </c>
      <c r="ZC99">
        <v>63</v>
      </c>
      <c r="ZD99">
        <v>59</v>
      </c>
      <c r="ZE99">
        <v>46</v>
      </c>
      <c r="ZF99">
        <v>54</v>
      </c>
      <c r="ZG99">
        <v>43</v>
      </c>
      <c r="ZH99">
        <v>54</v>
      </c>
      <c r="ZI99">
        <v>76</v>
      </c>
      <c r="ZJ99">
        <v>71</v>
      </c>
      <c r="ZK99">
        <v>63</v>
      </c>
      <c r="ZL99">
        <v>57</v>
      </c>
      <c r="ZM99">
        <v>53</v>
      </c>
      <c r="ZN99">
        <v>57</v>
      </c>
      <c r="ZO99">
        <v>47</v>
      </c>
      <c r="ZP99">
        <v>38</v>
      </c>
      <c r="ZQ99">
        <v>60</v>
      </c>
      <c r="ZR99">
        <v>73</v>
      </c>
      <c r="ZS99">
        <v>77</v>
      </c>
      <c r="ZT99">
        <v>55</v>
      </c>
      <c r="ZU99">
        <v>52</v>
      </c>
      <c r="ZV99">
        <v>46</v>
      </c>
      <c r="ZW99">
        <v>43</v>
      </c>
      <c r="ZX99">
        <v>67</v>
      </c>
      <c r="ZY99">
        <v>63</v>
      </c>
      <c r="ZZ99">
        <v>64</v>
      </c>
      <c r="AAA99">
        <v>67</v>
      </c>
      <c r="AAB99">
        <v>76</v>
      </c>
      <c r="AAC99">
        <v>75</v>
      </c>
      <c r="AAD99">
        <v>71</v>
      </c>
      <c r="AAE99">
        <v>63</v>
      </c>
      <c r="AAF99">
        <v>73</v>
      </c>
      <c r="AAG99">
        <v>51</v>
      </c>
      <c r="AAH99">
        <v>43</v>
      </c>
      <c r="AAI99">
        <v>43</v>
      </c>
      <c r="AAJ99">
        <v>30</v>
      </c>
      <c r="AAK99">
        <v>43</v>
      </c>
      <c r="AAL99">
        <v>57</v>
      </c>
      <c r="AAM99">
        <v>70</v>
      </c>
      <c r="AAN99">
        <v>79</v>
      </c>
      <c r="AAO99">
        <v>73</v>
      </c>
      <c r="AAP99">
        <v>74</v>
      </c>
      <c r="AAQ99">
        <v>65</v>
      </c>
      <c r="AAR99">
        <v>72</v>
      </c>
      <c r="AAS99">
        <v>57</v>
      </c>
      <c r="AAT99">
        <v>29</v>
      </c>
      <c r="AAU99">
        <v>41</v>
      </c>
      <c r="AAV99">
        <v>44</v>
      </c>
      <c r="AAW99">
        <v>36</v>
      </c>
      <c r="AAX99">
        <v>52</v>
      </c>
      <c r="AAY99">
        <v>70</v>
      </c>
      <c r="AAZ99">
        <v>78</v>
      </c>
      <c r="ABA99">
        <v>76</v>
      </c>
      <c r="ABB99">
        <v>84</v>
      </c>
      <c r="ABC99">
        <v>78</v>
      </c>
      <c r="ABD99">
        <v>53</v>
      </c>
      <c r="ABE99">
        <v>52</v>
      </c>
      <c r="ABF99">
        <v>53</v>
      </c>
      <c r="ABG99">
        <v>51</v>
      </c>
      <c r="ABH99">
        <v>45</v>
      </c>
      <c r="ABI99">
        <v>36</v>
      </c>
      <c r="ABJ99">
        <v>44</v>
      </c>
      <c r="ABK99">
        <v>31</v>
      </c>
      <c r="ABL99">
        <v>41</v>
      </c>
      <c r="ABM99">
        <v>48</v>
      </c>
      <c r="ABN99">
        <v>57</v>
      </c>
      <c r="ABO99">
        <v>48</v>
      </c>
      <c r="ABP99">
        <v>51</v>
      </c>
      <c r="ABQ99">
        <v>47</v>
      </c>
      <c r="ABR99">
        <v>61</v>
      </c>
      <c r="ABS99">
        <v>57</v>
      </c>
      <c r="ABT99">
        <v>67</v>
      </c>
      <c r="ABU99">
        <v>68</v>
      </c>
      <c r="ABV99">
        <v>46</v>
      </c>
      <c r="ABW99">
        <v>71</v>
      </c>
      <c r="ABX99">
        <v>74</v>
      </c>
      <c r="ABY99">
        <v>73</v>
      </c>
      <c r="ABZ99">
        <v>60</v>
      </c>
      <c r="ACA99">
        <v>70</v>
      </c>
      <c r="ACB99">
        <v>69</v>
      </c>
      <c r="ACC99">
        <v>53</v>
      </c>
      <c r="ACD99">
        <v>45</v>
      </c>
      <c r="ACE99">
        <v>41</v>
      </c>
      <c r="ACF99">
        <v>38</v>
      </c>
      <c r="ACG99">
        <v>74</v>
      </c>
      <c r="ACH99">
        <v>91</v>
      </c>
      <c r="ACI99">
        <v>86</v>
      </c>
      <c r="ACJ99">
        <v>92</v>
      </c>
      <c r="ACK99">
        <v>81</v>
      </c>
      <c r="ACL99">
        <v>74</v>
      </c>
      <c r="ACM99">
        <v>83</v>
      </c>
      <c r="ACN99">
        <v>91</v>
      </c>
      <c r="ACO99">
        <v>74</v>
      </c>
      <c r="ACP99">
        <v>58</v>
      </c>
      <c r="ACQ99">
        <v>84</v>
      </c>
      <c r="ACR99">
        <v>72</v>
      </c>
      <c r="ACS99">
        <v>68</v>
      </c>
      <c r="ACT99">
        <v>47</v>
      </c>
      <c r="ACU99">
        <v>43</v>
      </c>
      <c r="ACV99">
        <v>68</v>
      </c>
      <c r="ACW99">
        <v>72</v>
      </c>
      <c r="ACX99">
        <v>88</v>
      </c>
      <c r="ACY99">
        <v>89</v>
      </c>
      <c r="ACZ99">
        <v>77</v>
      </c>
      <c r="ADA99">
        <v>82</v>
      </c>
      <c r="ADB99">
        <v>81</v>
      </c>
      <c r="ADC99">
        <v>66</v>
      </c>
      <c r="ADD99">
        <v>84</v>
      </c>
      <c r="ADE99">
        <v>83</v>
      </c>
      <c r="ADF99">
        <v>87</v>
      </c>
      <c r="ADG99">
        <v>85</v>
      </c>
      <c r="ADH99">
        <v>81</v>
      </c>
      <c r="ADI99">
        <v>75</v>
      </c>
      <c r="ADJ99">
        <v>73</v>
      </c>
      <c r="ADK99">
        <v>66</v>
      </c>
      <c r="ADL99">
        <v>27</v>
      </c>
      <c r="ADM99">
        <v>52</v>
      </c>
      <c r="ADN99">
        <v>61</v>
      </c>
      <c r="ADO99">
        <v>51</v>
      </c>
      <c r="ADP99">
        <v>56</v>
      </c>
      <c r="ADQ99">
        <v>77</v>
      </c>
      <c r="ADR99">
        <v>93</v>
      </c>
      <c r="ADS99">
        <v>84</v>
      </c>
      <c r="ADT99">
        <v>76</v>
      </c>
      <c r="ADU99">
        <v>56</v>
      </c>
      <c r="ADV99">
        <v>62</v>
      </c>
      <c r="ADW99">
        <v>62</v>
      </c>
      <c r="ADX99">
        <v>48</v>
      </c>
      <c r="ADY99">
        <v>38</v>
      </c>
      <c r="ADZ99">
        <v>55</v>
      </c>
      <c r="AEA99">
        <v>76</v>
      </c>
      <c r="AEB99">
        <v>78</v>
      </c>
      <c r="AEC99">
        <v>62</v>
      </c>
      <c r="AED99">
        <v>70</v>
      </c>
      <c r="AEE99">
        <v>82</v>
      </c>
      <c r="AEF99">
        <v>84</v>
      </c>
      <c r="AEG99">
        <v>59</v>
      </c>
      <c r="AEH99">
        <v>70</v>
      </c>
      <c r="AEI99">
        <v>56</v>
      </c>
      <c r="AEJ99">
        <v>74</v>
      </c>
      <c r="AEK99">
        <v>88</v>
      </c>
      <c r="AEL99">
        <v>97</v>
      </c>
      <c r="AEM99">
        <v>89</v>
      </c>
      <c r="AEN99">
        <v>89</v>
      </c>
      <c r="AEO99">
        <v>106</v>
      </c>
      <c r="AEP99">
        <v>100</v>
      </c>
      <c r="AEQ99">
        <v>97</v>
      </c>
      <c r="AER99">
        <v>89</v>
      </c>
      <c r="AES99">
        <v>96</v>
      </c>
      <c r="AET99">
        <v>110</v>
      </c>
      <c r="AEU99">
        <v>107</v>
      </c>
      <c r="AEV99">
        <v>88</v>
      </c>
      <c r="AEW99">
        <v>77</v>
      </c>
      <c r="AEX99">
        <v>77</v>
      </c>
      <c r="AEY99">
        <v>65</v>
      </c>
      <c r="AEZ99">
        <v>68</v>
      </c>
      <c r="AFA99">
        <v>65</v>
      </c>
      <c r="AFB99">
        <v>51</v>
      </c>
      <c r="AFC99">
        <v>50</v>
      </c>
      <c r="AFD99">
        <v>61</v>
      </c>
      <c r="AFE99">
        <v>66</v>
      </c>
      <c r="AFF99">
        <v>52</v>
      </c>
      <c r="AFG99">
        <v>62</v>
      </c>
      <c r="AFH99">
        <v>78</v>
      </c>
      <c r="AFI99">
        <v>84</v>
      </c>
      <c r="AFJ99">
        <v>71</v>
      </c>
      <c r="AFK99">
        <v>52</v>
      </c>
      <c r="AFL99">
        <v>59</v>
      </c>
      <c r="AFM99">
        <v>81</v>
      </c>
      <c r="AFN99">
        <v>77</v>
      </c>
      <c r="AFO99">
        <v>75</v>
      </c>
      <c r="AFP99">
        <v>65</v>
      </c>
      <c r="AFQ99">
        <v>84</v>
      </c>
      <c r="AFR99">
        <v>98</v>
      </c>
      <c r="AFS99">
        <v>96</v>
      </c>
      <c r="AFT99">
        <v>84</v>
      </c>
      <c r="AFU99">
        <v>72</v>
      </c>
      <c r="AFV99">
        <v>85</v>
      </c>
      <c r="AFW99">
        <v>81</v>
      </c>
      <c r="AFX99">
        <v>64</v>
      </c>
      <c r="AFY99">
        <v>60</v>
      </c>
      <c r="AFZ99">
        <v>48</v>
      </c>
      <c r="AGA99">
        <v>62</v>
      </c>
      <c r="AGB99">
        <v>90</v>
      </c>
      <c r="AGC99">
        <v>100</v>
      </c>
      <c r="AGD99">
        <v>101</v>
      </c>
      <c r="AGE99">
        <v>106</v>
      </c>
      <c r="AGF99">
        <v>93</v>
      </c>
      <c r="AGG99">
        <v>76</v>
      </c>
      <c r="AGH99">
        <v>64</v>
      </c>
      <c r="AGI99">
        <v>66</v>
      </c>
      <c r="AGJ99">
        <v>54</v>
      </c>
      <c r="AGK99">
        <v>54</v>
      </c>
      <c r="AGL99">
        <v>55</v>
      </c>
      <c r="AGM99">
        <v>56</v>
      </c>
      <c r="AGN99">
        <v>35</v>
      </c>
      <c r="AGO99">
        <v>46</v>
      </c>
      <c r="AGP99">
        <v>69</v>
      </c>
      <c r="AGQ99">
        <v>70</v>
      </c>
      <c r="AGR99">
        <v>68</v>
      </c>
      <c r="AGS99">
        <v>63</v>
      </c>
      <c r="AGT99">
        <v>63</v>
      </c>
      <c r="AGU99">
        <v>42</v>
      </c>
      <c r="AGV99">
        <v>56</v>
      </c>
      <c r="AGW99">
        <v>66</v>
      </c>
      <c r="AGX99">
        <v>69</v>
      </c>
      <c r="AGY99">
        <v>87</v>
      </c>
      <c r="AGZ99">
        <v>86</v>
      </c>
      <c r="AHA99">
        <v>64</v>
      </c>
      <c r="AHB99">
        <v>50</v>
      </c>
      <c r="AHC99">
        <v>45</v>
      </c>
      <c r="AHD99">
        <v>73</v>
      </c>
      <c r="AHE99">
        <v>101</v>
      </c>
      <c r="AHF99">
        <v>110</v>
      </c>
      <c r="AHG99">
        <v>110</v>
      </c>
      <c r="AHH99">
        <v>112</v>
      </c>
      <c r="AHI99">
        <v>110</v>
      </c>
      <c r="AHJ99">
        <v>103</v>
      </c>
      <c r="AHK99">
        <v>91</v>
      </c>
      <c r="AHL99">
        <v>69</v>
      </c>
      <c r="AHM99">
        <v>72</v>
      </c>
      <c r="AHN99">
        <v>63</v>
      </c>
      <c r="AHO99">
        <v>94</v>
      </c>
      <c r="AHP99">
        <v>118</v>
      </c>
      <c r="AHQ99">
        <v>125</v>
      </c>
      <c r="AHR99">
        <v>125</v>
      </c>
      <c r="AHS99">
        <v>118</v>
      </c>
      <c r="AHT99">
        <v>104</v>
      </c>
      <c r="AHU99">
        <v>90</v>
      </c>
      <c r="AHV99">
        <v>75</v>
      </c>
      <c r="AHW99">
        <v>74</v>
      </c>
      <c r="AHX99">
        <v>60</v>
      </c>
      <c r="AHY99">
        <v>86</v>
      </c>
      <c r="AHZ99">
        <v>99</v>
      </c>
      <c r="AIA99">
        <v>96</v>
      </c>
      <c r="AIB99">
        <v>93</v>
      </c>
      <c r="AIC99">
        <v>76</v>
      </c>
      <c r="AID99">
        <v>72</v>
      </c>
      <c r="AIE99">
        <v>94</v>
      </c>
      <c r="AIF99">
        <v>110</v>
      </c>
      <c r="AIG99">
        <v>122</v>
      </c>
      <c r="AIH99">
        <v>119</v>
      </c>
      <c r="AII99">
        <v>108</v>
      </c>
      <c r="AIJ99">
        <v>93</v>
      </c>
      <c r="AIK99">
        <v>102</v>
      </c>
      <c r="AIL99">
        <v>102</v>
      </c>
      <c r="AIM99">
        <v>83</v>
      </c>
      <c r="AIN99">
        <v>80</v>
      </c>
      <c r="AIO99">
        <v>91</v>
      </c>
      <c r="AIP99">
        <v>87</v>
      </c>
      <c r="AIQ99">
        <v>74</v>
      </c>
      <c r="AIR99">
        <v>93</v>
      </c>
      <c r="AIS99">
        <v>115</v>
      </c>
      <c r="AIT99">
        <v>123</v>
      </c>
      <c r="AIU99">
        <v>122</v>
      </c>
      <c r="AIV99">
        <v>116</v>
      </c>
      <c r="AIW99">
        <v>115</v>
      </c>
      <c r="AIX99">
        <v>111</v>
      </c>
      <c r="AIY99">
        <v>95</v>
      </c>
      <c r="AIZ99">
        <v>92</v>
      </c>
      <c r="AJA99">
        <v>90</v>
      </c>
      <c r="AJB99">
        <v>122</v>
      </c>
      <c r="AJC99">
        <v>134</v>
      </c>
      <c r="AJD99">
        <v>128</v>
      </c>
      <c r="AJE99">
        <v>118</v>
      </c>
      <c r="AJF99">
        <v>107</v>
      </c>
      <c r="AJG99">
        <v>111</v>
      </c>
      <c r="AJH99">
        <v>117</v>
      </c>
      <c r="AJI99">
        <v>114</v>
      </c>
      <c r="AJJ99">
        <v>109</v>
      </c>
      <c r="AJK99">
        <v>98</v>
      </c>
      <c r="AJL99">
        <v>82</v>
      </c>
      <c r="AJM99">
        <v>97</v>
      </c>
      <c r="AJN99">
        <v>114</v>
      </c>
      <c r="AJO99">
        <v>124</v>
      </c>
      <c r="AJP99">
        <v>130</v>
      </c>
      <c r="AJQ99">
        <v>125</v>
      </c>
      <c r="AJR99">
        <v>112</v>
      </c>
      <c r="AJS99">
        <v>90</v>
      </c>
      <c r="AJT99">
        <v>94</v>
      </c>
      <c r="AJU99">
        <v>100</v>
      </c>
      <c r="AJV99">
        <v>94</v>
      </c>
      <c r="AJW99">
        <v>96</v>
      </c>
      <c r="AJX99">
        <v>91</v>
      </c>
      <c r="AJY99">
        <v>100</v>
      </c>
      <c r="AJZ99">
        <v>119</v>
      </c>
      <c r="AKA99">
        <v>120</v>
      </c>
      <c r="AKB99">
        <v>96</v>
      </c>
      <c r="AKC99">
        <v>104</v>
      </c>
      <c r="AKD99">
        <v>89</v>
      </c>
      <c r="AKE99">
        <v>84</v>
      </c>
      <c r="AKF99">
        <v>63</v>
      </c>
      <c r="AKG99">
        <v>58</v>
      </c>
      <c r="AKH99">
        <v>56</v>
      </c>
      <c r="AKI99">
        <v>75</v>
      </c>
      <c r="AKJ99">
        <v>75</v>
      </c>
      <c r="AKK99">
        <v>63</v>
      </c>
      <c r="AKL99">
        <v>77</v>
      </c>
      <c r="AKM99">
        <v>86</v>
      </c>
      <c r="AKN99">
        <v>92</v>
      </c>
      <c r="AKO99">
        <v>79</v>
      </c>
      <c r="AKP99">
        <v>84</v>
      </c>
      <c r="AKQ99">
        <v>76</v>
      </c>
      <c r="AKR99">
        <v>73</v>
      </c>
      <c r="AKS99">
        <v>94</v>
      </c>
      <c r="AKT99">
        <v>96</v>
      </c>
      <c r="AKU99">
        <v>95</v>
      </c>
      <c r="AKV99">
        <v>93</v>
      </c>
      <c r="AKW99">
        <v>77</v>
      </c>
      <c r="AKX99">
        <v>43</v>
      </c>
      <c r="AKY99">
        <v>36</v>
      </c>
      <c r="AKZ99">
        <v>80</v>
      </c>
      <c r="ALA99">
        <v>102</v>
      </c>
      <c r="ALB99">
        <v>103</v>
      </c>
      <c r="ALC99">
        <v>83</v>
      </c>
      <c r="ALD99">
        <v>46</v>
      </c>
      <c r="ALE99">
        <v>45</v>
      </c>
      <c r="ALF99">
        <v>63</v>
      </c>
      <c r="ALG99">
        <v>72</v>
      </c>
      <c r="ALH99">
        <v>65</v>
      </c>
      <c r="ALI99">
        <v>94</v>
      </c>
      <c r="ALJ99">
        <v>102</v>
      </c>
      <c r="ALK99">
        <v>92</v>
      </c>
      <c r="ALL99">
        <v>99</v>
      </c>
      <c r="ALM99">
        <v>95</v>
      </c>
      <c r="ALN99">
        <v>78</v>
      </c>
      <c r="ALO99">
        <v>107</v>
      </c>
      <c r="ALP99">
        <v>117</v>
      </c>
      <c r="ALQ99">
        <v>109</v>
      </c>
      <c r="ALR99">
        <v>85</v>
      </c>
      <c r="ALS99">
        <v>60</v>
      </c>
      <c r="ALT99">
        <v>64</v>
      </c>
      <c r="ALU99">
        <v>84</v>
      </c>
      <c r="ALV99">
        <v>84</v>
      </c>
      <c r="ALW99">
        <v>73</v>
      </c>
      <c r="ALX99">
        <v>68</v>
      </c>
      <c r="ALY99">
        <v>95</v>
      </c>
      <c r="ALZ99">
        <v>107</v>
      </c>
      <c r="AMA99">
        <v>107</v>
      </c>
      <c r="AMB99">
        <v>99</v>
      </c>
      <c r="AMC99">
        <v>87</v>
      </c>
      <c r="AMD99">
        <v>78</v>
      </c>
      <c r="AME99">
        <v>80</v>
      </c>
      <c r="AMF99">
        <v>73</v>
      </c>
      <c r="AMG99">
        <v>79</v>
      </c>
      <c r="AMH99">
        <v>88</v>
      </c>
      <c r="AMI99">
        <v>113</v>
      </c>
      <c r="AMJ99">
        <v>117</v>
      </c>
    </row>
    <row r="100" spans="1:1024" ht="7" customHeight="1" x14ac:dyDescent="0.2">
      <c r="A100">
        <v>35</v>
      </c>
      <c r="B100">
        <v>37</v>
      </c>
      <c r="C100">
        <v>38</v>
      </c>
      <c r="D100">
        <v>26</v>
      </c>
      <c r="E100">
        <v>37</v>
      </c>
      <c r="F100">
        <v>25</v>
      </c>
      <c r="G100">
        <v>15</v>
      </c>
      <c r="H100">
        <v>22</v>
      </c>
      <c r="I100">
        <v>27</v>
      </c>
      <c r="J100">
        <v>39</v>
      </c>
      <c r="K100">
        <v>28</v>
      </c>
      <c r="L100">
        <v>32</v>
      </c>
      <c r="M100">
        <v>36</v>
      </c>
      <c r="N100">
        <v>29</v>
      </c>
      <c r="O100">
        <v>13</v>
      </c>
      <c r="P100">
        <v>12</v>
      </c>
      <c r="Q100">
        <v>28</v>
      </c>
      <c r="R100">
        <v>66</v>
      </c>
      <c r="S100">
        <v>85</v>
      </c>
      <c r="T100">
        <v>77</v>
      </c>
      <c r="U100">
        <v>95</v>
      </c>
      <c r="V100">
        <v>104</v>
      </c>
      <c r="W100">
        <v>111</v>
      </c>
      <c r="X100">
        <v>111</v>
      </c>
      <c r="Y100">
        <v>116</v>
      </c>
      <c r="Z100">
        <v>115</v>
      </c>
      <c r="AA100">
        <v>107</v>
      </c>
      <c r="AB100">
        <v>93</v>
      </c>
      <c r="AC100">
        <v>115</v>
      </c>
      <c r="AD100">
        <v>104</v>
      </c>
      <c r="AE100">
        <v>88</v>
      </c>
      <c r="AF100">
        <v>91</v>
      </c>
      <c r="AG100">
        <v>77</v>
      </c>
      <c r="AH100">
        <v>60</v>
      </c>
      <c r="AI100">
        <v>74</v>
      </c>
      <c r="AJ100">
        <v>97</v>
      </c>
      <c r="AK100">
        <v>91</v>
      </c>
      <c r="AL100">
        <v>101</v>
      </c>
      <c r="AM100">
        <v>135</v>
      </c>
      <c r="AN100">
        <v>153</v>
      </c>
      <c r="AO100">
        <v>165</v>
      </c>
      <c r="AP100">
        <v>164</v>
      </c>
      <c r="AQ100">
        <v>155</v>
      </c>
      <c r="AR100">
        <v>145</v>
      </c>
      <c r="AS100">
        <v>154</v>
      </c>
      <c r="AT100">
        <v>157</v>
      </c>
      <c r="AU100">
        <v>146</v>
      </c>
      <c r="AV100">
        <v>144</v>
      </c>
      <c r="AW100">
        <v>152</v>
      </c>
      <c r="AX100">
        <v>147</v>
      </c>
      <c r="AY100">
        <v>147</v>
      </c>
      <c r="AZ100">
        <v>142</v>
      </c>
      <c r="BA100">
        <v>136</v>
      </c>
      <c r="BB100">
        <v>139</v>
      </c>
      <c r="BC100">
        <v>157</v>
      </c>
      <c r="BD100">
        <v>145</v>
      </c>
      <c r="BE100">
        <v>171</v>
      </c>
      <c r="BF100">
        <v>181</v>
      </c>
      <c r="BG100">
        <v>198</v>
      </c>
      <c r="BH100">
        <v>204</v>
      </c>
      <c r="BI100">
        <v>201</v>
      </c>
      <c r="BJ100">
        <v>184</v>
      </c>
      <c r="BK100">
        <v>179</v>
      </c>
      <c r="BL100">
        <v>195</v>
      </c>
      <c r="BM100">
        <v>201</v>
      </c>
      <c r="BN100">
        <v>192</v>
      </c>
      <c r="BO100">
        <v>175</v>
      </c>
      <c r="BP100">
        <v>188</v>
      </c>
      <c r="BQ100">
        <v>182</v>
      </c>
      <c r="BR100">
        <v>163</v>
      </c>
      <c r="BS100">
        <v>158</v>
      </c>
      <c r="BT100">
        <v>169</v>
      </c>
      <c r="BU100">
        <v>166</v>
      </c>
      <c r="BV100">
        <v>158</v>
      </c>
      <c r="BW100">
        <v>180</v>
      </c>
      <c r="BX100">
        <v>189</v>
      </c>
      <c r="BY100">
        <v>185</v>
      </c>
      <c r="BZ100">
        <v>180</v>
      </c>
      <c r="CA100">
        <v>164</v>
      </c>
      <c r="CB100">
        <v>196</v>
      </c>
      <c r="CC100">
        <v>204</v>
      </c>
      <c r="CD100">
        <v>179</v>
      </c>
      <c r="CE100">
        <v>193</v>
      </c>
      <c r="CF100">
        <v>178</v>
      </c>
      <c r="CG100">
        <v>144</v>
      </c>
      <c r="CH100">
        <v>146</v>
      </c>
      <c r="CI100">
        <v>129</v>
      </c>
      <c r="CJ100">
        <v>108</v>
      </c>
      <c r="CK100">
        <v>142</v>
      </c>
      <c r="CL100">
        <v>143</v>
      </c>
      <c r="CM100">
        <v>138</v>
      </c>
      <c r="CN100">
        <v>134</v>
      </c>
      <c r="CO100">
        <v>136</v>
      </c>
      <c r="CP100">
        <v>144</v>
      </c>
      <c r="CQ100">
        <v>159</v>
      </c>
      <c r="CR100">
        <v>158</v>
      </c>
      <c r="CS100">
        <v>173</v>
      </c>
      <c r="CT100">
        <v>163</v>
      </c>
      <c r="CU100">
        <v>141</v>
      </c>
      <c r="CV100">
        <v>146</v>
      </c>
      <c r="CW100">
        <v>140</v>
      </c>
      <c r="CX100">
        <v>147</v>
      </c>
      <c r="CY100">
        <v>129</v>
      </c>
      <c r="CZ100">
        <v>117</v>
      </c>
      <c r="DA100">
        <v>122</v>
      </c>
      <c r="DB100">
        <v>112</v>
      </c>
      <c r="DC100">
        <v>95</v>
      </c>
      <c r="DD100">
        <v>105</v>
      </c>
      <c r="DE100">
        <v>85</v>
      </c>
      <c r="DF100">
        <v>88</v>
      </c>
      <c r="DG100">
        <v>98</v>
      </c>
      <c r="DH100">
        <v>125</v>
      </c>
      <c r="DI100">
        <v>129</v>
      </c>
      <c r="DJ100">
        <v>140</v>
      </c>
      <c r="DK100">
        <v>139</v>
      </c>
      <c r="DL100">
        <v>130</v>
      </c>
      <c r="DM100">
        <v>124</v>
      </c>
      <c r="DN100">
        <v>142</v>
      </c>
      <c r="DO100">
        <v>139</v>
      </c>
      <c r="DP100">
        <v>114</v>
      </c>
      <c r="DQ100">
        <v>114</v>
      </c>
      <c r="DR100">
        <v>110</v>
      </c>
      <c r="DS100">
        <v>107</v>
      </c>
      <c r="DT100">
        <v>107</v>
      </c>
      <c r="DU100">
        <v>121</v>
      </c>
      <c r="DV100">
        <v>109</v>
      </c>
      <c r="DW100">
        <v>87</v>
      </c>
      <c r="DX100">
        <v>91</v>
      </c>
      <c r="DY100">
        <v>86</v>
      </c>
      <c r="DZ100">
        <v>84</v>
      </c>
      <c r="EA100">
        <v>93</v>
      </c>
      <c r="EB100">
        <v>108</v>
      </c>
      <c r="EC100">
        <v>93</v>
      </c>
      <c r="ED100">
        <v>76</v>
      </c>
      <c r="EE100">
        <v>73</v>
      </c>
      <c r="EF100">
        <v>76</v>
      </c>
      <c r="EG100">
        <v>74</v>
      </c>
      <c r="EH100">
        <v>69</v>
      </c>
      <c r="EI100">
        <v>71</v>
      </c>
      <c r="EJ100">
        <v>59</v>
      </c>
      <c r="EK100">
        <v>58</v>
      </c>
      <c r="EL100">
        <v>77</v>
      </c>
      <c r="EM100">
        <v>73</v>
      </c>
      <c r="EN100">
        <v>69</v>
      </c>
      <c r="EO100">
        <v>79</v>
      </c>
      <c r="EP100">
        <v>73</v>
      </c>
      <c r="EQ100">
        <v>48</v>
      </c>
      <c r="ER100">
        <v>42</v>
      </c>
      <c r="ES100">
        <v>28</v>
      </c>
      <c r="ET100">
        <v>53</v>
      </c>
      <c r="EU100">
        <v>71</v>
      </c>
      <c r="EV100">
        <v>69</v>
      </c>
      <c r="EW100">
        <v>58</v>
      </c>
      <c r="EX100">
        <v>36</v>
      </c>
      <c r="EY100">
        <v>32</v>
      </c>
      <c r="EZ100">
        <v>43</v>
      </c>
      <c r="FA100">
        <v>41</v>
      </c>
      <c r="FB100">
        <v>43</v>
      </c>
      <c r="FC100">
        <v>27</v>
      </c>
      <c r="FD100">
        <v>38</v>
      </c>
      <c r="FE100">
        <v>27</v>
      </c>
      <c r="FF100">
        <v>36</v>
      </c>
      <c r="FG100">
        <v>33</v>
      </c>
      <c r="FH100">
        <v>51</v>
      </c>
      <c r="FI100">
        <v>68</v>
      </c>
      <c r="FJ100">
        <v>69</v>
      </c>
      <c r="FK100">
        <v>48</v>
      </c>
      <c r="FL100">
        <v>40</v>
      </c>
      <c r="FM100">
        <v>41</v>
      </c>
      <c r="FN100">
        <v>41</v>
      </c>
      <c r="FO100">
        <v>51</v>
      </c>
      <c r="FP100">
        <v>44</v>
      </c>
      <c r="FQ100">
        <v>22</v>
      </c>
      <c r="FR100">
        <v>39</v>
      </c>
      <c r="FS100">
        <v>42</v>
      </c>
      <c r="FT100">
        <v>29</v>
      </c>
      <c r="FU100">
        <v>40</v>
      </c>
      <c r="FV100">
        <v>51</v>
      </c>
      <c r="FW100">
        <v>57</v>
      </c>
      <c r="FX100">
        <v>40</v>
      </c>
      <c r="FY100">
        <v>21</v>
      </c>
      <c r="FZ100">
        <v>22</v>
      </c>
      <c r="GA100">
        <v>31</v>
      </c>
      <c r="GB100">
        <v>46</v>
      </c>
      <c r="GC100">
        <v>46</v>
      </c>
      <c r="GD100">
        <v>58</v>
      </c>
      <c r="GE100">
        <v>40</v>
      </c>
      <c r="GF100">
        <v>35</v>
      </c>
      <c r="GG100">
        <v>53</v>
      </c>
      <c r="GH100">
        <v>51</v>
      </c>
      <c r="GI100">
        <v>58</v>
      </c>
      <c r="GJ100">
        <v>45</v>
      </c>
      <c r="GK100">
        <v>46</v>
      </c>
      <c r="GL100">
        <v>58</v>
      </c>
      <c r="GM100">
        <v>58</v>
      </c>
      <c r="GN100">
        <v>53</v>
      </c>
      <c r="GO100">
        <v>21</v>
      </c>
      <c r="GP100">
        <v>27</v>
      </c>
      <c r="GQ100">
        <v>24</v>
      </c>
      <c r="GR100">
        <v>18</v>
      </c>
      <c r="GS100">
        <v>3</v>
      </c>
      <c r="GT100">
        <v>9</v>
      </c>
      <c r="GU100">
        <v>20</v>
      </c>
      <c r="GV100">
        <v>16</v>
      </c>
      <c r="GW100">
        <v>9</v>
      </c>
      <c r="GX100">
        <v>3</v>
      </c>
      <c r="GY100">
        <v>18</v>
      </c>
      <c r="GZ100">
        <v>32</v>
      </c>
      <c r="HA100">
        <v>30</v>
      </c>
      <c r="HB100">
        <v>32</v>
      </c>
      <c r="HC100">
        <v>29</v>
      </c>
      <c r="HD100">
        <v>29</v>
      </c>
      <c r="HE100">
        <v>25</v>
      </c>
      <c r="HF100">
        <v>27</v>
      </c>
      <c r="HG100">
        <v>24</v>
      </c>
      <c r="HH100">
        <v>22</v>
      </c>
      <c r="HI100">
        <v>26</v>
      </c>
      <c r="HJ100">
        <v>23</v>
      </c>
      <c r="HK100">
        <v>22</v>
      </c>
      <c r="HL100">
        <v>19</v>
      </c>
      <c r="HM100">
        <v>25</v>
      </c>
      <c r="HN100">
        <v>22</v>
      </c>
      <c r="HO100">
        <v>31</v>
      </c>
      <c r="HP100">
        <v>39</v>
      </c>
      <c r="HQ100">
        <v>35</v>
      </c>
      <c r="HR100">
        <v>35</v>
      </c>
      <c r="HS100">
        <v>35</v>
      </c>
      <c r="HT100">
        <v>36</v>
      </c>
      <c r="HU100">
        <v>40</v>
      </c>
      <c r="HV100">
        <v>27</v>
      </c>
      <c r="HW100">
        <v>25</v>
      </c>
      <c r="HX100">
        <v>26</v>
      </c>
      <c r="HY100">
        <v>30</v>
      </c>
      <c r="HZ100">
        <v>12</v>
      </c>
      <c r="IA100">
        <v>10</v>
      </c>
      <c r="IB100">
        <v>21</v>
      </c>
      <c r="IC100">
        <v>36</v>
      </c>
      <c r="ID100">
        <v>39</v>
      </c>
      <c r="IE100">
        <v>18</v>
      </c>
      <c r="IF100">
        <v>36</v>
      </c>
      <c r="IG100">
        <v>28</v>
      </c>
      <c r="IH100">
        <v>47</v>
      </c>
      <c r="II100">
        <v>45</v>
      </c>
      <c r="IJ100">
        <v>31</v>
      </c>
      <c r="IK100">
        <v>73</v>
      </c>
      <c r="IL100">
        <v>125</v>
      </c>
      <c r="IM100">
        <v>138</v>
      </c>
      <c r="IN100">
        <v>119</v>
      </c>
      <c r="IO100">
        <v>59</v>
      </c>
      <c r="IP100">
        <v>45</v>
      </c>
      <c r="IQ100">
        <v>27</v>
      </c>
      <c r="IR100">
        <v>19</v>
      </c>
      <c r="IS100">
        <v>20</v>
      </c>
      <c r="IT100">
        <v>25</v>
      </c>
      <c r="IU100">
        <v>16</v>
      </c>
      <c r="IV100">
        <v>18</v>
      </c>
      <c r="IW100">
        <v>21</v>
      </c>
      <c r="IX100">
        <v>40</v>
      </c>
      <c r="IY100">
        <v>36</v>
      </c>
      <c r="IZ100">
        <v>10</v>
      </c>
      <c r="JA100">
        <v>11</v>
      </c>
      <c r="JB100">
        <v>35</v>
      </c>
      <c r="JC100">
        <v>53</v>
      </c>
      <c r="JD100">
        <v>36</v>
      </c>
      <c r="JE100">
        <v>13</v>
      </c>
      <c r="JF100">
        <v>22</v>
      </c>
      <c r="JG100">
        <v>53</v>
      </c>
      <c r="JH100">
        <v>61</v>
      </c>
      <c r="JI100">
        <v>45</v>
      </c>
      <c r="JJ100">
        <v>47</v>
      </c>
      <c r="JK100">
        <v>31</v>
      </c>
      <c r="JL100">
        <v>31</v>
      </c>
      <c r="JM100">
        <v>42</v>
      </c>
      <c r="JN100">
        <v>29</v>
      </c>
      <c r="JO100">
        <v>20</v>
      </c>
      <c r="JP100">
        <v>31</v>
      </c>
      <c r="JQ100">
        <v>31</v>
      </c>
      <c r="JR100">
        <v>25</v>
      </c>
      <c r="JS100">
        <v>22</v>
      </c>
      <c r="JT100">
        <v>34</v>
      </c>
      <c r="JU100">
        <v>41</v>
      </c>
      <c r="JV100">
        <v>42</v>
      </c>
      <c r="JW100">
        <v>34</v>
      </c>
      <c r="JX100">
        <v>39</v>
      </c>
      <c r="JY100">
        <v>37</v>
      </c>
      <c r="JZ100">
        <v>38</v>
      </c>
      <c r="KA100">
        <v>25</v>
      </c>
      <c r="KB100">
        <v>10</v>
      </c>
      <c r="KC100">
        <v>10</v>
      </c>
      <c r="KD100">
        <v>6</v>
      </c>
      <c r="KE100">
        <v>11</v>
      </c>
      <c r="KF100">
        <v>8</v>
      </c>
      <c r="KG100">
        <v>13</v>
      </c>
      <c r="KH100">
        <v>13</v>
      </c>
      <c r="KI100">
        <v>17</v>
      </c>
      <c r="KJ100">
        <v>21</v>
      </c>
      <c r="KK100">
        <v>19</v>
      </c>
      <c r="KL100">
        <v>28</v>
      </c>
      <c r="KM100">
        <v>28</v>
      </c>
      <c r="KN100">
        <v>22</v>
      </c>
      <c r="KO100">
        <v>19</v>
      </c>
      <c r="KP100">
        <v>18</v>
      </c>
      <c r="KQ100">
        <v>20</v>
      </c>
      <c r="KR100">
        <v>24</v>
      </c>
      <c r="KS100">
        <v>24</v>
      </c>
      <c r="KT100">
        <v>31</v>
      </c>
      <c r="KU100">
        <v>41</v>
      </c>
      <c r="KV100">
        <v>25</v>
      </c>
      <c r="KW100">
        <v>23</v>
      </c>
      <c r="KX100">
        <v>30</v>
      </c>
      <c r="KY100">
        <v>38</v>
      </c>
      <c r="KZ100">
        <v>24</v>
      </c>
      <c r="LA100">
        <v>18</v>
      </c>
      <c r="LB100">
        <v>27</v>
      </c>
      <c r="LC100">
        <v>40</v>
      </c>
      <c r="LD100">
        <v>36</v>
      </c>
      <c r="LE100">
        <v>35</v>
      </c>
      <c r="LF100">
        <v>35</v>
      </c>
      <c r="LG100">
        <v>35</v>
      </c>
      <c r="LH100">
        <v>40</v>
      </c>
      <c r="LI100">
        <v>41</v>
      </c>
      <c r="LJ100">
        <v>35</v>
      </c>
      <c r="LK100">
        <v>33</v>
      </c>
      <c r="LL100">
        <v>24</v>
      </c>
      <c r="LM100">
        <v>25</v>
      </c>
      <c r="LN100">
        <v>40</v>
      </c>
      <c r="LO100">
        <v>55</v>
      </c>
      <c r="LP100">
        <v>55</v>
      </c>
      <c r="LQ100">
        <v>56</v>
      </c>
      <c r="LR100">
        <v>53</v>
      </c>
      <c r="LS100">
        <v>63</v>
      </c>
      <c r="LT100">
        <v>55</v>
      </c>
      <c r="LU100">
        <v>45</v>
      </c>
      <c r="LV100">
        <v>46</v>
      </c>
      <c r="LW100">
        <v>51</v>
      </c>
      <c r="LX100">
        <v>65</v>
      </c>
      <c r="LY100">
        <v>55</v>
      </c>
      <c r="LZ100">
        <v>49</v>
      </c>
      <c r="MA100">
        <v>21</v>
      </c>
      <c r="MB100">
        <v>37</v>
      </c>
      <c r="MC100">
        <v>46</v>
      </c>
      <c r="MD100">
        <v>52</v>
      </c>
      <c r="ME100">
        <v>51</v>
      </c>
      <c r="MF100">
        <v>55</v>
      </c>
      <c r="MG100">
        <v>52</v>
      </c>
      <c r="MH100">
        <v>51</v>
      </c>
      <c r="MI100">
        <v>47</v>
      </c>
      <c r="MJ100">
        <v>67</v>
      </c>
      <c r="MK100">
        <v>74</v>
      </c>
      <c r="ML100">
        <v>58</v>
      </c>
      <c r="MM100">
        <v>65</v>
      </c>
      <c r="MN100">
        <v>66</v>
      </c>
      <c r="MO100">
        <v>49</v>
      </c>
      <c r="MP100">
        <v>47</v>
      </c>
      <c r="MQ100">
        <v>69</v>
      </c>
      <c r="MR100">
        <v>72</v>
      </c>
      <c r="MS100">
        <v>58</v>
      </c>
      <c r="MT100">
        <v>70</v>
      </c>
      <c r="MU100">
        <v>88</v>
      </c>
      <c r="MV100">
        <v>103</v>
      </c>
      <c r="MW100">
        <v>97</v>
      </c>
      <c r="MX100">
        <v>74</v>
      </c>
      <c r="MY100">
        <v>88</v>
      </c>
      <c r="MZ100">
        <v>95</v>
      </c>
      <c r="NA100">
        <v>88</v>
      </c>
      <c r="NB100">
        <v>72</v>
      </c>
      <c r="NC100">
        <v>67</v>
      </c>
      <c r="ND100">
        <v>72</v>
      </c>
      <c r="NE100">
        <v>69</v>
      </c>
      <c r="NF100">
        <v>65</v>
      </c>
      <c r="NG100">
        <v>60</v>
      </c>
      <c r="NH100">
        <v>65</v>
      </c>
      <c r="NI100">
        <v>81</v>
      </c>
      <c r="NJ100">
        <v>95</v>
      </c>
      <c r="NK100">
        <v>92</v>
      </c>
      <c r="NL100">
        <v>80</v>
      </c>
      <c r="NM100">
        <v>72</v>
      </c>
      <c r="NN100">
        <v>63</v>
      </c>
      <c r="NO100">
        <v>57</v>
      </c>
      <c r="NP100">
        <v>61</v>
      </c>
      <c r="NQ100">
        <v>62</v>
      </c>
      <c r="NR100">
        <v>61</v>
      </c>
      <c r="NS100">
        <v>74</v>
      </c>
      <c r="NT100">
        <v>74</v>
      </c>
      <c r="NU100">
        <v>92</v>
      </c>
      <c r="NV100">
        <v>97</v>
      </c>
      <c r="NW100">
        <v>86</v>
      </c>
      <c r="NX100">
        <v>92</v>
      </c>
      <c r="NY100">
        <v>104</v>
      </c>
      <c r="NZ100">
        <v>105</v>
      </c>
      <c r="OA100">
        <v>109</v>
      </c>
      <c r="OB100">
        <v>106</v>
      </c>
      <c r="OC100">
        <v>95</v>
      </c>
      <c r="OD100">
        <v>91</v>
      </c>
      <c r="OE100">
        <v>100</v>
      </c>
      <c r="OF100">
        <v>112</v>
      </c>
      <c r="OG100">
        <v>114</v>
      </c>
      <c r="OH100">
        <v>105</v>
      </c>
      <c r="OI100">
        <v>94</v>
      </c>
      <c r="OJ100">
        <v>100</v>
      </c>
      <c r="OK100">
        <v>90</v>
      </c>
      <c r="OL100">
        <v>63</v>
      </c>
      <c r="OM100">
        <v>49</v>
      </c>
      <c r="ON100">
        <v>83</v>
      </c>
      <c r="OO100">
        <v>93</v>
      </c>
      <c r="OP100">
        <v>105</v>
      </c>
      <c r="OQ100">
        <v>101</v>
      </c>
      <c r="OR100">
        <v>106</v>
      </c>
      <c r="OS100">
        <v>94</v>
      </c>
      <c r="OT100">
        <v>89</v>
      </c>
      <c r="OU100">
        <v>109</v>
      </c>
      <c r="OV100">
        <v>114</v>
      </c>
      <c r="OW100">
        <v>113</v>
      </c>
      <c r="OX100">
        <v>104</v>
      </c>
      <c r="OY100">
        <v>120</v>
      </c>
      <c r="OZ100">
        <v>134</v>
      </c>
      <c r="PA100">
        <v>132</v>
      </c>
      <c r="PB100">
        <v>118</v>
      </c>
      <c r="PC100">
        <v>100</v>
      </c>
      <c r="PD100">
        <v>84</v>
      </c>
      <c r="PE100">
        <v>56</v>
      </c>
      <c r="PF100">
        <v>70</v>
      </c>
      <c r="PG100">
        <v>90</v>
      </c>
      <c r="PH100">
        <v>104</v>
      </c>
      <c r="PI100">
        <v>113</v>
      </c>
      <c r="PJ100">
        <v>119</v>
      </c>
      <c r="PK100">
        <v>121</v>
      </c>
      <c r="PL100">
        <v>111</v>
      </c>
      <c r="PM100">
        <v>93</v>
      </c>
      <c r="PN100">
        <v>71</v>
      </c>
      <c r="PO100">
        <v>61</v>
      </c>
      <c r="PP100">
        <v>67</v>
      </c>
      <c r="PQ100">
        <v>79</v>
      </c>
      <c r="PR100">
        <v>101</v>
      </c>
      <c r="PS100">
        <v>113</v>
      </c>
      <c r="PT100">
        <v>116</v>
      </c>
      <c r="PU100">
        <v>109</v>
      </c>
      <c r="PV100">
        <v>103</v>
      </c>
      <c r="PW100">
        <v>88</v>
      </c>
      <c r="PX100">
        <v>77</v>
      </c>
      <c r="PY100">
        <v>87</v>
      </c>
      <c r="PZ100">
        <v>88</v>
      </c>
      <c r="QA100">
        <v>78</v>
      </c>
      <c r="QB100">
        <v>97</v>
      </c>
      <c r="QC100">
        <v>108</v>
      </c>
      <c r="QD100">
        <v>109</v>
      </c>
      <c r="QE100">
        <v>103</v>
      </c>
      <c r="QF100">
        <v>104</v>
      </c>
      <c r="QG100">
        <v>93</v>
      </c>
      <c r="QH100">
        <v>89</v>
      </c>
      <c r="QI100">
        <v>98</v>
      </c>
      <c r="QJ100">
        <v>101</v>
      </c>
      <c r="QK100">
        <v>100</v>
      </c>
      <c r="QL100">
        <v>103</v>
      </c>
      <c r="QM100">
        <v>117</v>
      </c>
      <c r="QN100">
        <v>127</v>
      </c>
      <c r="QO100">
        <v>123</v>
      </c>
      <c r="QP100">
        <v>111</v>
      </c>
      <c r="QQ100">
        <v>91</v>
      </c>
      <c r="QR100">
        <v>53</v>
      </c>
      <c r="QS100">
        <v>78</v>
      </c>
      <c r="QT100">
        <v>100</v>
      </c>
      <c r="QU100">
        <v>105</v>
      </c>
      <c r="QV100">
        <v>90</v>
      </c>
      <c r="QW100">
        <v>62</v>
      </c>
      <c r="QX100">
        <v>67</v>
      </c>
      <c r="QY100">
        <v>59</v>
      </c>
      <c r="QZ100">
        <v>72</v>
      </c>
      <c r="RA100">
        <v>82</v>
      </c>
      <c r="RB100">
        <v>82</v>
      </c>
      <c r="RC100">
        <v>64</v>
      </c>
      <c r="RD100">
        <v>63</v>
      </c>
      <c r="RE100">
        <v>95</v>
      </c>
      <c r="RF100">
        <v>111</v>
      </c>
      <c r="RG100">
        <v>110</v>
      </c>
      <c r="RH100">
        <v>109</v>
      </c>
      <c r="RI100">
        <v>102</v>
      </c>
      <c r="RJ100">
        <v>101</v>
      </c>
      <c r="RK100">
        <v>102</v>
      </c>
      <c r="RL100">
        <v>81</v>
      </c>
      <c r="RM100">
        <v>75</v>
      </c>
      <c r="RN100">
        <v>93</v>
      </c>
      <c r="RO100">
        <v>91</v>
      </c>
      <c r="RP100">
        <v>91</v>
      </c>
      <c r="RQ100">
        <v>107</v>
      </c>
      <c r="RR100">
        <v>110</v>
      </c>
      <c r="RS100">
        <v>99</v>
      </c>
      <c r="RT100">
        <v>95</v>
      </c>
      <c r="RU100">
        <v>97</v>
      </c>
      <c r="RV100">
        <v>102</v>
      </c>
      <c r="RW100">
        <v>105</v>
      </c>
      <c r="RX100">
        <v>97</v>
      </c>
      <c r="RY100">
        <v>111</v>
      </c>
      <c r="RZ100">
        <v>107</v>
      </c>
      <c r="SA100">
        <v>116</v>
      </c>
      <c r="SB100">
        <v>135</v>
      </c>
      <c r="SC100">
        <v>138</v>
      </c>
      <c r="SD100">
        <v>124</v>
      </c>
      <c r="SE100">
        <v>97</v>
      </c>
      <c r="SF100">
        <v>103</v>
      </c>
      <c r="SG100">
        <v>96</v>
      </c>
      <c r="SH100">
        <v>106</v>
      </c>
      <c r="SI100">
        <v>114</v>
      </c>
      <c r="SJ100">
        <v>105</v>
      </c>
      <c r="SK100">
        <v>113</v>
      </c>
      <c r="SL100">
        <v>98</v>
      </c>
      <c r="SM100">
        <v>118</v>
      </c>
      <c r="SN100">
        <v>125</v>
      </c>
      <c r="SO100">
        <v>112</v>
      </c>
      <c r="SP100">
        <v>118</v>
      </c>
      <c r="SQ100">
        <v>118</v>
      </c>
      <c r="SR100">
        <v>99</v>
      </c>
      <c r="SS100">
        <v>100</v>
      </c>
      <c r="ST100">
        <v>86</v>
      </c>
      <c r="SU100">
        <v>92</v>
      </c>
      <c r="SV100">
        <v>118</v>
      </c>
      <c r="SW100">
        <v>131</v>
      </c>
      <c r="SX100">
        <v>133</v>
      </c>
      <c r="SY100">
        <v>121</v>
      </c>
      <c r="SZ100">
        <v>111</v>
      </c>
      <c r="TA100">
        <v>107</v>
      </c>
      <c r="TB100">
        <v>95</v>
      </c>
      <c r="TC100">
        <v>114</v>
      </c>
      <c r="TD100">
        <v>106</v>
      </c>
      <c r="TE100">
        <v>98</v>
      </c>
      <c r="TF100">
        <v>110</v>
      </c>
      <c r="TG100">
        <v>101</v>
      </c>
      <c r="TH100">
        <v>91</v>
      </c>
      <c r="TI100">
        <v>78</v>
      </c>
      <c r="TJ100">
        <v>71</v>
      </c>
      <c r="TK100">
        <v>46</v>
      </c>
      <c r="TL100">
        <v>71</v>
      </c>
      <c r="TM100">
        <v>87</v>
      </c>
      <c r="TN100">
        <v>90</v>
      </c>
      <c r="TO100">
        <v>82</v>
      </c>
      <c r="TP100">
        <v>93</v>
      </c>
      <c r="TQ100">
        <v>87</v>
      </c>
      <c r="TR100">
        <v>70</v>
      </c>
      <c r="TS100">
        <v>45</v>
      </c>
      <c r="TT100">
        <v>46</v>
      </c>
      <c r="TU100">
        <v>28</v>
      </c>
      <c r="TV100">
        <v>33</v>
      </c>
      <c r="TW100">
        <v>53</v>
      </c>
      <c r="TX100">
        <v>64</v>
      </c>
      <c r="TY100">
        <v>62</v>
      </c>
      <c r="TZ100">
        <v>73</v>
      </c>
      <c r="UA100">
        <v>87</v>
      </c>
      <c r="UB100">
        <v>83</v>
      </c>
      <c r="UC100">
        <v>76</v>
      </c>
      <c r="UD100">
        <v>55</v>
      </c>
      <c r="UE100">
        <v>57</v>
      </c>
      <c r="UF100">
        <v>55</v>
      </c>
      <c r="UG100">
        <v>45</v>
      </c>
      <c r="UH100">
        <v>31</v>
      </c>
      <c r="UI100">
        <v>27</v>
      </c>
      <c r="UJ100">
        <v>23</v>
      </c>
      <c r="UK100">
        <v>31</v>
      </c>
      <c r="UL100">
        <v>31</v>
      </c>
      <c r="UM100">
        <v>34</v>
      </c>
      <c r="UN100">
        <v>30</v>
      </c>
      <c r="UO100">
        <v>41</v>
      </c>
      <c r="UP100">
        <v>49</v>
      </c>
      <c r="UQ100">
        <v>42</v>
      </c>
      <c r="UR100">
        <v>29</v>
      </c>
      <c r="US100">
        <v>38</v>
      </c>
      <c r="UT100">
        <v>40</v>
      </c>
      <c r="UU100">
        <v>35</v>
      </c>
      <c r="UV100">
        <v>22</v>
      </c>
      <c r="UW100">
        <v>31</v>
      </c>
      <c r="UX100">
        <v>33</v>
      </c>
      <c r="UY100">
        <v>22</v>
      </c>
      <c r="UZ100">
        <v>27</v>
      </c>
      <c r="VA100">
        <v>32</v>
      </c>
      <c r="VB100">
        <v>37</v>
      </c>
      <c r="VC100">
        <v>43</v>
      </c>
      <c r="VD100">
        <v>44</v>
      </c>
      <c r="VE100">
        <v>32</v>
      </c>
      <c r="VF100">
        <v>23</v>
      </c>
      <c r="VG100">
        <v>14</v>
      </c>
      <c r="VH100">
        <v>0</v>
      </c>
      <c r="VI100">
        <v>0</v>
      </c>
      <c r="VJ100">
        <v>2</v>
      </c>
      <c r="VK100">
        <v>5</v>
      </c>
      <c r="VL100">
        <v>7</v>
      </c>
      <c r="VM100">
        <v>8</v>
      </c>
      <c r="VN100">
        <v>11</v>
      </c>
      <c r="VO100">
        <v>18</v>
      </c>
      <c r="VP100">
        <v>11</v>
      </c>
      <c r="VQ100">
        <v>18</v>
      </c>
      <c r="VR100">
        <v>30</v>
      </c>
      <c r="VS100">
        <v>20</v>
      </c>
      <c r="VT100">
        <v>5</v>
      </c>
      <c r="VU100">
        <v>15</v>
      </c>
      <c r="VV100">
        <v>16</v>
      </c>
      <c r="VW100">
        <v>16</v>
      </c>
      <c r="VX100">
        <v>17</v>
      </c>
      <c r="VY100">
        <v>11</v>
      </c>
      <c r="VZ100">
        <v>2</v>
      </c>
      <c r="WA100">
        <v>0</v>
      </c>
      <c r="WB100">
        <v>1</v>
      </c>
      <c r="WC100">
        <v>0</v>
      </c>
      <c r="WD100">
        <v>0</v>
      </c>
      <c r="WE100">
        <v>4</v>
      </c>
      <c r="WF100">
        <v>8</v>
      </c>
      <c r="WG100">
        <v>7</v>
      </c>
      <c r="WH100">
        <v>2</v>
      </c>
      <c r="WI100">
        <v>3</v>
      </c>
      <c r="WJ100">
        <v>0</v>
      </c>
      <c r="WK100">
        <v>0</v>
      </c>
      <c r="WL100">
        <v>2</v>
      </c>
      <c r="WM100">
        <v>5</v>
      </c>
      <c r="WN100">
        <v>15</v>
      </c>
      <c r="WO100">
        <v>28</v>
      </c>
      <c r="WP100">
        <v>38</v>
      </c>
      <c r="WQ100">
        <v>43</v>
      </c>
      <c r="WR100">
        <v>42</v>
      </c>
      <c r="WS100">
        <v>29</v>
      </c>
      <c r="WT100">
        <v>18</v>
      </c>
      <c r="WU100">
        <v>12</v>
      </c>
      <c r="WV100">
        <v>6</v>
      </c>
      <c r="WW100">
        <v>11</v>
      </c>
      <c r="WX100">
        <v>19</v>
      </c>
      <c r="WY100">
        <v>20</v>
      </c>
      <c r="WZ100">
        <v>18</v>
      </c>
      <c r="XA100">
        <v>23</v>
      </c>
      <c r="XB100">
        <v>27</v>
      </c>
      <c r="XC100">
        <v>40</v>
      </c>
      <c r="XD100">
        <v>38</v>
      </c>
      <c r="XE100">
        <v>36</v>
      </c>
      <c r="XF100">
        <v>29</v>
      </c>
      <c r="XG100">
        <v>33</v>
      </c>
      <c r="XH100">
        <v>39</v>
      </c>
      <c r="XI100">
        <v>35</v>
      </c>
      <c r="XJ100">
        <v>29</v>
      </c>
      <c r="XK100">
        <v>33</v>
      </c>
      <c r="XL100">
        <v>39</v>
      </c>
      <c r="XM100">
        <v>31</v>
      </c>
      <c r="XN100">
        <v>29</v>
      </c>
      <c r="XO100">
        <v>41</v>
      </c>
      <c r="XP100">
        <v>54</v>
      </c>
      <c r="XQ100">
        <v>46</v>
      </c>
      <c r="XR100">
        <v>34</v>
      </c>
      <c r="XS100">
        <v>25</v>
      </c>
      <c r="XT100">
        <v>37</v>
      </c>
      <c r="XU100">
        <v>33</v>
      </c>
      <c r="XV100">
        <v>50</v>
      </c>
      <c r="XW100">
        <v>64</v>
      </c>
      <c r="XX100">
        <v>65</v>
      </c>
      <c r="XY100">
        <v>70</v>
      </c>
      <c r="XZ100">
        <v>62</v>
      </c>
      <c r="YA100">
        <v>47</v>
      </c>
      <c r="YB100">
        <v>46</v>
      </c>
      <c r="YC100">
        <v>56</v>
      </c>
      <c r="YD100">
        <v>66</v>
      </c>
      <c r="YE100">
        <v>66</v>
      </c>
      <c r="YF100">
        <v>66</v>
      </c>
      <c r="YG100">
        <v>62</v>
      </c>
      <c r="YH100">
        <v>52</v>
      </c>
      <c r="YI100">
        <v>69</v>
      </c>
      <c r="YJ100">
        <v>74</v>
      </c>
      <c r="YK100">
        <v>78</v>
      </c>
      <c r="YL100">
        <v>75</v>
      </c>
      <c r="YM100">
        <v>62</v>
      </c>
      <c r="YN100">
        <v>70</v>
      </c>
      <c r="YO100">
        <v>71</v>
      </c>
      <c r="YP100">
        <v>72</v>
      </c>
      <c r="YQ100">
        <v>84</v>
      </c>
      <c r="YR100">
        <v>98</v>
      </c>
      <c r="YS100">
        <v>111</v>
      </c>
      <c r="YT100">
        <v>105</v>
      </c>
      <c r="YU100">
        <v>82</v>
      </c>
      <c r="YV100">
        <v>92</v>
      </c>
      <c r="YW100">
        <v>90</v>
      </c>
      <c r="YX100">
        <v>105</v>
      </c>
      <c r="YY100">
        <v>101</v>
      </c>
      <c r="YZ100">
        <v>75</v>
      </c>
      <c r="ZA100">
        <v>55</v>
      </c>
      <c r="ZB100">
        <v>68</v>
      </c>
      <c r="ZC100">
        <v>66</v>
      </c>
      <c r="ZD100">
        <v>63</v>
      </c>
      <c r="ZE100">
        <v>76</v>
      </c>
      <c r="ZF100">
        <v>79</v>
      </c>
      <c r="ZG100">
        <v>84</v>
      </c>
      <c r="ZH100">
        <v>68</v>
      </c>
      <c r="ZI100">
        <v>55</v>
      </c>
      <c r="ZJ100">
        <v>76</v>
      </c>
      <c r="ZK100">
        <v>73</v>
      </c>
      <c r="ZL100">
        <v>56</v>
      </c>
      <c r="ZM100">
        <v>40</v>
      </c>
      <c r="ZN100">
        <v>43</v>
      </c>
      <c r="ZO100">
        <v>61</v>
      </c>
      <c r="ZP100">
        <v>51</v>
      </c>
      <c r="ZQ100">
        <v>62</v>
      </c>
      <c r="ZR100">
        <v>53</v>
      </c>
      <c r="ZS100">
        <v>40</v>
      </c>
      <c r="ZT100">
        <v>54</v>
      </c>
      <c r="ZU100">
        <v>50</v>
      </c>
      <c r="ZV100">
        <v>43</v>
      </c>
      <c r="ZW100">
        <v>47</v>
      </c>
      <c r="ZX100">
        <v>33</v>
      </c>
      <c r="ZY100">
        <v>29</v>
      </c>
      <c r="ZZ100">
        <v>29</v>
      </c>
      <c r="AAA100">
        <v>44</v>
      </c>
      <c r="AAB100">
        <v>50</v>
      </c>
      <c r="AAC100">
        <v>42</v>
      </c>
      <c r="AAD100">
        <v>26</v>
      </c>
      <c r="AAE100">
        <v>33</v>
      </c>
      <c r="AAF100">
        <v>29</v>
      </c>
      <c r="AAG100">
        <v>48</v>
      </c>
      <c r="AAH100">
        <v>58</v>
      </c>
      <c r="AAI100">
        <v>54</v>
      </c>
      <c r="AAJ100">
        <v>35</v>
      </c>
      <c r="AAK100">
        <v>21</v>
      </c>
      <c r="AAL100">
        <v>48</v>
      </c>
      <c r="AAM100">
        <v>67</v>
      </c>
      <c r="AAN100">
        <v>73</v>
      </c>
      <c r="AAO100">
        <v>68</v>
      </c>
      <c r="AAP100">
        <v>48</v>
      </c>
      <c r="AAQ100">
        <v>51</v>
      </c>
      <c r="AAR100">
        <v>43</v>
      </c>
      <c r="AAS100">
        <v>28</v>
      </c>
      <c r="AAT100">
        <v>30</v>
      </c>
      <c r="AAU100">
        <v>30</v>
      </c>
      <c r="AAV100">
        <v>25</v>
      </c>
      <c r="AAW100">
        <v>24</v>
      </c>
      <c r="AAX100">
        <v>27</v>
      </c>
      <c r="AAY100">
        <v>17</v>
      </c>
      <c r="AAZ100">
        <v>13</v>
      </c>
      <c r="ABA100">
        <v>27</v>
      </c>
      <c r="ABB100">
        <v>41</v>
      </c>
      <c r="ABC100">
        <v>35</v>
      </c>
      <c r="ABD100">
        <v>15</v>
      </c>
      <c r="ABE100">
        <v>17</v>
      </c>
      <c r="ABF100">
        <v>23</v>
      </c>
      <c r="ABG100">
        <v>13</v>
      </c>
      <c r="ABH100">
        <v>0</v>
      </c>
      <c r="ABI100">
        <v>7</v>
      </c>
      <c r="ABJ100">
        <v>13</v>
      </c>
      <c r="ABK100">
        <v>14</v>
      </c>
      <c r="ABL100">
        <v>20</v>
      </c>
      <c r="ABM100">
        <v>19</v>
      </c>
      <c r="ABN100">
        <v>9</v>
      </c>
      <c r="ABO100">
        <v>4</v>
      </c>
      <c r="ABP100">
        <v>3</v>
      </c>
      <c r="ABQ100">
        <v>5</v>
      </c>
      <c r="ABR100">
        <v>12</v>
      </c>
      <c r="ABS100">
        <v>5</v>
      </c>
      <c r="ABT100">
        <v>4</v>
      </c>
      <c r="ABU100">
        <v>4</v>
      </c>
      <c r="ABV100">
        <v>5</v>
      </c>
      <c r="ABW100">
        <v>3</v>
      </c>
      <c r="ABX100">
        <v>0</v>
      </c>
      <c r="ABY100">
        <v>1</v>
      </c>
      <c r="ABZ100">
        <v>3</v>
      </c>
      <c r="ACA100">
        <v>7</v>
      </c>
      <c r="ACB100">
        <v>13</v>
      </c>
      <c r="ACC100">
        <v>6</v>
      </c>
      <c r="ACD100">
        <v>0</v>
      </c>
      <c r="ACE100">
        <v>3</v>
      </c>
      <c r="ACF100">
        <v>6</v>
      </c>
      <c r="ACG100">
        <v>13</v>
      </c>
      <c r="ACH100">
        <v>28</v>
      </c>
      <c r="ACI100">
        <v>31</v>
      </c>
      <c r="ACJ100">
        <v>26</v>
      </c>
      <c r="ACK100">
        <v>15</v>
      </c>
      <c r="ACL100">
        <v>18</v>
      </c>
      <c r="ACM100">
        <v>26</v>
      </c>
      <c r="ACN100">
        <v>16</v>
      </c>
      <c r="ACO100">
        <v>10</v>
      </c>
      <c r="ACP100">
        <v>20</v>
      </c>
      <c r="ACQ100">
        <v>29</v>
      </c>
      <c r="ACR100">
        <v>12</v>
      </c>
      <c r="ACS100">
        <v>11</v>
      </c>
      <c r="ACT100">
        <v>7</v>
      </c>
      <c r="ACU100">
        <v>14</v>
      </c>
      <c r="ACV100">
        <v>23</v>
      </c>
      <c r="ACW100">
        <v>24</v>
      </c>
      <c r="ACX100">
        <v>47</v>
      </c>
      <c r="ACY100">
        <v>38</v>
      </c>
      <c r="ACZ100">
        <v>27</v>
      </c>
      <c r="ADA100">
        <v>15</v>
      </c>
      <c r="ADB100">
        <v>2</v>
      </c>
      <c r="ADC100">
        <v>0</v>
      </c>
      <c r="ADD100">
        <v>8</v>
      </c>
      <c r="ADE100">
        <v>10</v>
      </c>
      <c r="ADF100">
        <v>25</v>
      </c>
      <c r="ADG100">
        <v>29</v>
      </c>
      <c r="ADH100">
        <v>5</v>
      </c>
      <c r="ADI100">
        <v>0</v>
      </c>
      <c r="ADJ100">
        <v>3</v>
      </c>
      <c r="ADK100">
        <v>2</v>
      </c>
      <c r="ADL100">
        <v>10</v>
      </c>
      <c r="ADM100">
        <v>24</v>
      </c>
      <c r="ADN100">
        <v>16</v>
      </c>
      <c r="ADO100">
        <v>11</v>
      </c>
      <c r="ADP100">
        <v>12</v>
      </c>
      <c r="ADQ100">
        <v>12</v>
      </c>
      <c r="ADR100">
        <v>21</v>
      </c>
      <c r="ADS100">
        <v>34</v>
      </c>
      <c r="ADT100">
        <v>33</v>
      </c>
      <c r="ADU100">
        <v>21</v>
      </c>
      <c r="ADV100">
        <v>9</v>
      </c>
      <c r="ADW100">
        <v>3</v>
      </c>
      <c r="ADX100">
        <v>12</v>
      </c>
      <c r="ADY100">
        <v>6</v>
      </c>
      <c r="ADZ100">
        <v>3</v>
      </c>
      <c r="AEA100">
        <v>8</v>
      </c>
      <c r="AEB100">
        <v>4</v>
      </c>
      <c r="AEC100">
        <v>0</v>
      </c>
      <c r="AED100">
        <v>2</v>
      </c>
      <c r="AEE100">
        <v>13</v>
      </c>
      <c r="AEF100">
        <v>10</v>
      </c>
      <c r="AEG100">
        <v>4</v>
      </c>
      <c r="AEH100">
        <v>3</v>
      </c>
      <c r="AEI100">
        <v>0</v>
      </c>
      <c r="AEJ100">
        <v>1</v>
      </c>
      <c r="AEK100">
        <v>3</v>
      </c>
      <c r="AEL100">
        <v>4</v>
      </c>
      <c r="AEM100">
        <v>3</v>
      </c>
      <c r="AEN100">
        <v>10</v>
      </c>
      <c r="AEO100">
        <v>11</v>
      </c>
      <c r="AEP100">
        <v>10</v>
      </c>
      <c r="AEQ100">
        <v>8</v>
      </c>
      <c r="AER100">
        <v>3</v>
      </c>
      <c r="AES100">
        <v>0</v>
      </c>
      <c r="AET100">
        <v>7</v>
      </c>
      <c r="AEU100">
        <v>2</v>
      </c>
      <c r="AEV100">
        <v>2</v>
      </c>
      <c r="AEW100">
        <v>2</v>
      </c>
      <c r="AEX100">
        <v>2</v>
      </c>
      <c r="AEY100">
        <v>6</v>
      </c>
      <c r="AEZ100">
        <v>2</v>
      </c>
      <c r="AFA100">
        <v>0</v>
      </c>
      <c r="AFB100">
        <v>1</v>
      </c>
      <c r="AFC100">
        <v>0</v>
      </c>
      <c r="AFD100">
        <v>0</v>
      </c>
      <c r="AFE100">
        <v>1</v>
      </c>
      <c r="AFF100">
        <v>1</v>
      </c>
      <c r="AFG100">
        <v>0</v>
      </c>
      <c r="AFH100">
        <v>0</v>
      </c>
      <c r="AFI100">
        <v>1</v>
      </c>
      <c r="AFJ100">
        <v>1</v>
      </c>
      <c r="AFK100">
        <v>0</v>
      </c>
      <c r="AFL100">
        <v>0</v>
      </c>
      <c r="AFM100">
        <v>19</v>
      </c>
      <c r="AFN100">
        <v>16</v>
      </c>
      <c r="AFO100">
        <v>21</v>
      </c>
      <c r="AFP100">
        <v>22</v>
      </c>
      <c r="AFQ100">
        <v>17</v>
      </c>
      <c r="AFR100">
        <v>24</v>
      </c>
      <c r="AFS100">
        <v>8</v>
      </c>
      <c r="AFT100">
        <v>11</v>
      </c>
      <c r="AFU100">
        <v>11</v>
      </c>
      <c r="AFV100">
        <v>16</v>
      </c>
      <c r="AFW100">
        <v>9</v>
      </c>
      <c r="AFX100">
        <v>1</v>
      </c>
      <c r="AFY100">
        <v>15</v>
      </c>
      <c r="AFZ100">
        <v>15</v>
      </c>
      <c r="AGA100">
        <v>13</v>
      </c>
      <c r="AGB100">
        <v>11</v>
      </c>
      <c r="AGC100">
        <v>8</v>
      </c>
      <c r="AGD100">
        <v>4</v>
      </c>
      <c r="AGE100">
        <v>17</v>
      </c>
      <c r="AGF100">
        <v>16</v>
      </c>
      <c r="AGG100">
        <v>5</v>
      </c>
      <c r="AGH100">
        <v>4</v>
      </c>
      <c r="AGI100">
        <v>4</v>
      </c>
      <c r="AGJ100">
        <v>11</v>
      </c>
      <c r="AGK100">
        <v>15</v>
      </c>
      <c r="AGL100">
        <v>33</v>
      </c>
      <c r="AGM100">
        <v>24</v>
      </c>
      <c r="AGN100">
        <v>1</v>
      </c>
      <c r="AGO100">
        <v>12</v>
      </c>
      <c r="AGP100">
        <v>26</v>
      </c>
      <c r="AGQ100">
        <v>22</v>
      </c>
      <c r="AGR100">
        <v>23</v>
      </c>
      <c r="AGS100">
        <v>24</v>
      </c>
      <c r="AGT100">
        <v>20</v>
      </c>
      <c r="AGU100">
        <v>14</v>
      </c>
      <c r="AGV100">
        <v>26</v>
      </c>
      <c r="AGW100">
        <v>17</v>
      </c>
      <c r="AGX100">
        <v>15</v>
      </c>
      <c r="AGY100">
        <v>19</v>
      </c>
      <c r="AGZ100">
        <v>15</v>
      </c>
      <c r="AHA100">
        <v>7</v>
      </c>
      <c r="AHB100">
        <v>7</v>
      </c>
      <c r="AHC100">
        <v>4</v>
      </c>
      <c r="AHD100">
        <v>4</v>
      </c>
      <c r="AHE100">
        <v>21</v>
      </c>
      <c r="AHF100">
        <v>26</v>
      </c>
      <c r="AHG100">
        <v>13</v>
      </c>
      <c r="AHH100">
        <v>10</v>
      </c>
      <c r="AHI100">
        <v>6</v>
      </c>
      <c r="AHJ100">
        <v>12</v>
      </c>
      <c r="AHK100">
        <v>14</v>
      </c>
      <c r="AHL100">
        <v>1</v>
      </c>
      <c r="AHM100">
        <v>4</v>
      </c>
      <c r="AHN100">
        <v>8</v>
      </c>
      <c r="AHO100">
        <v>20</v>
      </c>
      <c r="AHP100">
        <v>20</v>
      </c>
      <c r="AHQ100">
        <v>13</v>
      </c>
      <c r="AHR100">
        <v>22</v>
      </c>
      <c r="AHS100">
        <v>20</v>
      </c>
      <c r="AHT100">
        <v>11</v>
      </c>
      <c r="AHU100">
        <v>17</v>
      </c>
      <c r="AHV100">
        <v>17</v>
      </c>
      <c r="AHW100">
        <v>24</v>
      </c>
      <c r="AHX100">
        <v>26</v>
      </c>
      <c r="AHY100">
        <v>17</v>
      </c>
      <c r="AHZ100">
        <v>14</v>
      </c>
      <c r="AIA100">
        <v>4</v>
      </c>
      <c r="AIB100">
        <v>13</v>
      </c>
      <c r="AIC100">
        <v>26</v>
      </c>
      <c r="AID100">
        <v>21</v>
      </c>
      <c r="AIE100">
        <v>41</v>
      </c>
      <c r="AIF100">
        <v>29</v>
      </c>
      <c r="AIG100">
        <v>33</v>
      </c>
      <c r="AIH100">
        <v>35</v>
      </c>
      <c r="AII100">
        <v>22</v>
      </c>
      <c r="AIJ100">
        <v>27</v>
      </c>
      <c r="AIK100">
        <v>29</v>
      </c>
      <c r="AIL100">
        <v>26</v>
      </c>
      <c r="AIM100">
        <v>19</v>
      </c>
      <c r="AIN100">
        <v>16</v>
      </c>
      <c r="AIO100">
        <v>27</v>
      </c>
      <c r="AIP100">
        <v>20</v>
      </c>
      <c r="AIQ100">
        <v>15</v>
      </c>
      <c r="AIR100">
        <v>21</v>
      </c>
      <c r="AIS100">
        <v>18</v>
      </c>
      <c r="AIT100">
        <v>28</v>
      </c>
      <c r="AIU100">
        <v>18</v>
      </c>
      <c r="AIV100">
        <v>15</v>
      </c>
      <c r="AIW100">
        <v>29</v>
      </c>
      <c r="AIX100">
        <v>21</v>
      </c>
      <c r="AIY100">
        <v>15</v>
      </c>
      <c r="AIZ100">
        <v>23</v>
      </c>
      <c r="AJA100">
        <v>15</v>
      </c>
      <c r="AJB100">
        <v>18</v>
      </c>
      <c r="AJC100">
        <v>29</v>
      </c>
      <c r="AJD100">
        <v>30</v>
      </c>
      <c r="AJE100">
        <v>33</v>
      </c>
      <c r="AJF100">
        <v>33</v>
      </c>
      <c r="AJG100">
        <v>24</v>
      </c>
      <c r="AJH100">
        <v>14</v>
      </c>
      <c r="AJI100">
        <v>21</v>
      </c>
      <c r="AJJ100">
        <v>23</v>
      </c>
      <c r="AJK100">
        <v>15</v>
      </c>
      <c r="AJL100">
        <v>15</v>
      </c>
      <c r="AJM100">
        <v>23</v>
      </c>
      <c r="AJN100">
        <v>21</v>
      </c>
      <c r="AJO100">
        <v>23</v>
      </c>
      <c r="AJP100">
        <v>26</v>
      </c>
      <c r="AJQ100">
        <v>12</v>
      </c>
      <c r="AJR100">
        <v>7</v>
      </c>
      <c r="AJS100">
        <v>7</v>
      </c>
      <c r="AJT100">
        <v>3</v>
      </c>
      <c r="AJU100">
        <v>6</v>
      </c>
      <c r="AJV100">
        <v>11</v>
      </c>
      <c r="AJW100">
        <v>17</v>
      </c>
      <c r="AJX100">
        <v>14</v>
      </c>
      <c r="AJY100">
        <v>17</v>
      </c>
      <c r="AJZ100">
        <v>11</v>
      </c>
      <c r="AKA100">
        <v>9</v>
      </c>
      <c r="AKB100">
        <v>14</v>
      </c>
      <c r="AKC100">
        <v>17</v>
      </c>
      <c r="AKD100">
        <v>17</v>
      </c>
      <c r="AKE100">
        <v>13</v>
      </c>
      <c r="AKF100">
        <v>6</v>
      </c>
      <c r="AKG100">
        <v>11</v>
      </c>
      <c r="AKH100">
        <v>16</v>
      </c>
      <c r="AKI100">
        <v>21</v>
      </c>
      <c r="AKJ100">
        <v>10</v>
      </c>
      <c r="AKK100">
        <v>10</v>
      </c>
      <c r="AKL100">
        <v>13</v>
      </c>
      <c r="AKM100">
        <v>14</v>
      </c>
      <c r="AKN100">
        <v>25</v>
      </c>
      <c r="AKO100">
        <v>11</v>
      </c>
      <c r="AKP100">
        <v>10</v>
      </c>
      <c r="AKQ100">
        <v>15</v>
      </c>
      <c r="AKR100">
        <v>15</v>
      </c>
      <c r="AKS100">
        <v>35</v>
      </c>
      <c r="AKT100">
        <v>35</v>
      </c>
      <c r="AKU100">
        <v>42</v>
      </c>
      <c r="AKV100">
        <v>29</v>
      </c>
      <c r="AKW100">
        <v>26</v>
      </c>
      <c r="AKX100">
        <v>18</v>
      </c>
      <c r="AKY100">
        <v>7</v>
      </c>
      <c r="AKZ100">
        <v>14</v>
      </c>
      <c r="ALA100">
        <v>22</v>
      </c>
      <c r="ALB100">
        <v>26</v>
      </c>
      <c r="ALC100">
        <v>25</v>
      </c>
      <c r="ALD100">
        <v>20</v>
      </c>
      <c r="ALE100">
        <v>12</v>
      </c>
      <c r="ALF100">
        <v>11</v>
      </c>
      <c r="ALG100">
        <v>9</v>
      </c>
      <c r="ALH100">
        <v>6</v>
      </c>
      <c r="ALI100">
        <v>6</v>
      </c>
      <c r="ALJ100">
        <v>16</v>
      </c>
      <c r="ALK100">
        <v>25</v>
      </c>
      <c r="ALL100">
        <v>30</v>
      </c>
      <c r="ALM100">
        <v>44</v>
      </c>
      <c r="ALN100">
        <v>26</v>
      </c>
      <c r="ALO100">
        <v>37</v>
      </c>
      <c r="ALP100">
        <v>42</v>
      </c>
      <c r="ALQ100">
        <v>53</v>
      </c>
      <c r="ALR100">
        <v>36</v>
      </c>
      <c r="ALS100">
        <v>28</v>
      </c>
      <c r="ALT100">
        <v>25</v>
      </c>
      <c r="ALU100">
        <v>18</v>
      </c>
      <c r="ALV100">
        <v>26</v>
      </c>
      <c r="ALW100">
        <v>8</v>
      </c>
      <c r="ALX100">
        <v>8</v>
      </c>
      <c r="ALY100">
        <v>15</v>
      </c>
      <c r="ALZ100">
        <v>21</v>
      </c>
      <c r="AMA100">
        <v>23</v>
      </c>
      <c r="AMB100">
        <v>25</v>
      </c>
      <c r="AMC100">
        <v>13</v>
      </c>
      <c r="AMD100">
        <v>12</v>
      </c>
      <c r="AME100">
        <v>37</v>
      </c>
      <c r="AMF100">
        <v>38</v>
      </c>
      <c r="AMG100">
        <v>38</v>
      </c>
      <c r="AMH100">
        <v>59</v>
      </c>
      <c r="AMI100">
        <v>52</v>
      </c>
      <c r="AMJ100">
        <v>52</v>
      </c>
    </row>
    <row r="101" spans="1:1024" ht="7" customHeight="1" x14ac:dyDescent="0.2">
      <c r="A101">
        <v>11</v>
      </c>
      <c r="B101">
        <v>11</v>
      </c>
      <c r="C101">
        <v>5</v>
      </c>
      <c r="D101">
        <v>13</v>
      </c>
      <c r="E101">
        <v>10</v>
      </c>
      <c r="F101">
        <v>2</v>
      </c>
      <c r="G101">
        <v>3</v>
      </c>
      <c r="H101">
        <v>0</v>
      </c>
      <c r="I101">
        <v>0</v>
      </c>
      <c r="J101">
        <v>4</v>
      </c>
      <c r="K101">
        <v>6</v>
      </c>
      <c r="L101">
        <v>3</v>
      </c>
      <c r="M101">
        <v>11</v>
      </c>
      <c r="N101">
        <v>16</v>
      </c>
      <c r="O101">
        <v>9</v>
      </c>
      <c r="P101">
        <v>0</v>
      </c>
      <c r="Q101">
        <v>12</v>
      </c>
      <c r="R101">
        <v>40</v>
      </c>
      <c r="S101">
        <v>61</v>
      </c>
      <c r="T101">
        <v>80</v>
      </c>
      <c r="U101">
        <v>66</v>
      </c>
      <c r="V101">
        <v>62</v>
      </c>
      <c r="W101">
        <v>74</v>
      </c>
      <c r="X101">
        <v>51</v>
      </c>
      <c r="Y101">
        <v>54</v>
      </c>
      <c r="Z101">
        <v>62</v>
      </c>
      <c r="AA101">
        <v>44</v>
      </c>
      <c r="AB101">
        <v>74</v>
      </c>
      <c r="AC101">
        <v>75</v>
      </c>
      <c r="AD101">
        <v>67</v>
      </c>
      <c r="AE101">
        <v>50</v>
      </c>
      <c r="AF101">
        <v>10</v>
      </c>
      <c r="AG101">
        <v>27</v>
      </c>
      <c r="AH101">
        <v>33</v>
      </c>
      <c r="AI101">
        <v>37</v>
      </c>
      <c r="AJ101">
        <v>46</v>
      </c>
      <c r="AK101">
        <v>26</v>
      </c>
      <c r="AL101">
        <v>35</v>
      </c>
      <c r="AM101">
        <v>51</v>
      </c>
      <c r="AN101">
        <v>64</v>
      </c>
      <c r="AO101">
        <v>86</v>
      </c>
      <c r="AP101">
        <v>85</v>
      </c>
      <c r="AQ101">
        <v>48</v>
      </c>
      <c r="AR101">
        <v>40</v>
      </c>
      <c r="AS101">
        <v>35</v>
      </c>
      <c r="AT101">
        <v>37</v>
      </c>
      <c r="AU101">
        <v>69</v>
      </c>
      <c r="AV101">
        <v>97</v>
      </c>
      <c r="AW101">
        <v>89</v>
      </c>
      <c r="AX101">
        <v>47</v>
      </c>
      <c r="AY101">
        <v>46</v>
      </c>
      <c r="AZ101">
        <v>46</v>
      </c>
      <c r="BA101">
        <v>71</v>
      </c>
      <c r="BB101">
        <v>83</v>
      </c>
      <c r="BC101">
        <v>81</v>
      </c>
      <c r="BD101">
        <v>94</v>
      </c>
      <c r="BE101">
        <v>117</v>
      </c>
      <c r="BF101">
        <v>107</v>
      </c>
      <c r="BG101">
        <v>103</v>
      </c>
      <c r="BH101">
        <v>118</v>
      </c>
      <c r="BI101">
        <v>112</v>
      </c>
      <c r="BJ101">
        <v>96</v>
      </c>
      <c r="BK101">
        <v>102</v>
      </c>
      <c r="BL101">
        <v>113</v>
      </c>
      <c r="BM101">
        <v>110</v>
      </c>
      <c r="BN101">
        <v>94</v>
      </c>
      <c r="BO101">
        <v>84</v>
      </c>
      <c r="BP101">
        <v>96</v>
      </c>
      <c r="BQ101">
        <v>103</v>
      </c>
      <c r="BR101">
        <v>102</v>
      </c>
      <c r="BS101">
        <v>114</v>
      </c>
      <c r="BT101">
        <v>104</v>
      </c>
      <c r="BU101">
        <v>100</v>
      </c>
      <c r="BV101">
        <v>103</v>
      </c>
      <c r="BW101">
        <v>99</v>
      </c>
      <c r="BX101">
        <v>83</v>
      </c>
      <c r="BY101">
        <v>98</v>
      </c>
      <c r="BZ101">
        <v>110</v>
      </c>
      <c r="CA101">
        <v>117</v>
      </c>
      <c r="CB101">
        <v>129</v>
      </c>
      <c r="CC101">
        <v>136</v>
      </c>
      <c r="CD101">
        <v>118</v>
      </c>
      <c r="CE101">
        <v>104</v>
      </c>
      <c r="CF101">
        <v>109</v>
      </c>
      <c r="CG101">
        <v>105</v>
      </c>
      <c r="CH101">
        <v>96</v>
      </c>
      <c r="CI101">
        <v>72</v>
      </c>
      <c r="CJ101">
        <v>69</v>
      </c>
      <c r="CK101">
        <v>86</v>
      </c>
      <c r="CL101">
        <v>80</v>
      </c>
      <c r="CM101">
        <v>75</v>
      </c>
      <c r="CN101">
        <v>80</v>
      </c>
      <c r="CO101">
        <v>87</v>
      </c>
      <c r="CP101">
        <v>77</v>
      </c>
      <c r="CQ101">
        <v>66</v>
      </c>
      <c r="CR101">
        <v>80</v>
      </c>
      <c r="CS101">
        <v>96</v>
      </c>
      <c r="CT101">
        <v>82</v>
      </c>
      <c r="CU101">
        <v>45</v>
      </c>
      <c r="CV101">
        <v>40</v>
      </c>
      <c r="CW101">
        <v>49</v>
      </c>
      <c r="CX101">
        <v>70</v>
      </c>
      <c r="CY101">
        <v>65</v>
      </c>
      <c r="CZ101">
        <v>22</v>
      </c>
      <c r="DA101">
        <v>41</v>
      </c>
      <c r="DB101">
        <v>55</v>
      </c>
      <c r="DC101">
        <v>47</v>
      </c>
      <c r="DD101">
        <v>51</v>
      </c>
      <c r="DE101">
        <v>52</v>
      </c>
      <c r="DF101">
        <v>50</v>
      </c>
      <c r="DG101">
        <v>50</v>
      </c>
      <c r="DH101">
        <v>51</v>
      </c>
      <c r="DI101">
        <v>52</v>
      </c>
      <c r="DJ101">
        <v>37</v>
      </c>
      <c r="DK101">
        <v>40</v>
      </c>
      <c r="DL101">
        <v>26</v>
      </c>
      <c r="DM101">
        <v>20</v>
      </c>
      <c r="DN101">
        <v>44</v>
      </c>
      <c r="DO101">
        <v>50</v>
      </c>
      <c r="DP101">
        <v>33</v>
      </c>
      <c r="DQ101">
        <v>34</v>
      </c>
      <c r="DR101">
        <v>36</v>
      </c>
      <c r="DS101">
        <v>41</v>
      </c>
      <c r="DT101">
        <v>48</v>
      </c>
      <c r="DU101">
        <v>31</v>
      </c>
      <c r="DV101">
        <v>26</v>
      </c>
      <c r="DW101">
        <v>24</v>
      </c>
      <c r="DX101">
        <v>27</v>
      </c>
      <c r="DY101">
        <v>23</v>
      </c>
      <c r="DZ101">
        <v>14</v>
      </c>
      <c r="EA101">
        <v>16</v>
      </c>
      <c r="EB101">
        <v>15</v>
      </c>
      <c r="EC101">
        <v>11</v>
      </c>
      <c r="ED101">
        <v>12</v>
      </c>
      <c r="EE101">
        <v>8</v>
      </c>
      <c r="EF101">
        <v>11</v>
      </c>
      <c r="EG101">
        <v>8</v>
      </c>
      <c r="EH101">
        <v>9</v>
      </c>
      <c r="EI101">
        <v>30</v>
      </c>
      <c r="EJ101">
        <v>38</v>
      </c>
      <c r="EK101">
        <v>31</v>
      </c>
      <c r="EL101">
        <v>44</v>
      </c>
      <c r="EM101">
        <v>34</v>
      </c>
      <c r="EN101">
        <v>28</v>
      </c>
      <c r="EO101">
        <v>21</v>
      </c>
      <c r="EP101">
        <v>20</v>
      </c>
      <c r="EQ101">
        <v>14</v>
      </c>
      <c r="ER101">
        <v>20</v>
      </c>
      <c r="ES101">
        <v>23</v>
      </c>
      <c r="ET101">
        <v>7</v>
      </c>
      <c r="EU101">
        <v>12</v>
      </c>
      <c r="EV101">
        <v>15</v>
      </c>
      <c r="EW101">
        <v>16</v>
      </c>
      <c r="EX101">
        <v>7</v>
      </c>
      <c r="EY101">
        <v>5</v>
      </c>
      <c r="EZ101">
        <v>1</v>
      </c>
      <c r="FA101">
        <v>6</v>
      </c>
      <c r="FB101">
        <v>12</v>
      </c>
      <c r="FC101">
        <v>15</v>
      </c>
      <c r="FD101">
        <v>30</v>
      </c>
      <c r="FE101">
        <v>28</v>
      </c>
      <c r="FF101">
        <v>8</v>
      </c>
      <c r="FG101">
        <v>6</v>
      </c>
      <c r="FH101">
        <v>7</v>
      </c>
      <c r="FI101">
        <v>1</v>
      </c>
      <c r="FJ101">
        <v>6</v>
      </c>
      <c r="FK101">
        <v>10</v>
      </c>
      <c r="FL101">
        <v>8</v>
      </c>
      <c r="FM101">
        <v>13</v>
      </c>
      <c r="FN101">
        <v>11</v>
      </c>
      <c r="FO101">
        <v>1</v>
      </c>
      <c r="FP101">
        <v>2</v>
      </c>
      <c r="FQ101">
        <v>9</v>
      </c>
      <c r="FR101">
        <v>8</v>
      </c>
      <c r="FS101">
        <v>10</v>
      </c>
      <c r="FT101">
        <v>14</v>
      </c>
      <c r="FU101">
        <v>12</v>
      </c>
      <c r="FV101">
        <v>15</v>
      </c>
      <c r="FW101">
        <v>20</v>
      </c>
      <c r="FX101">
        <v>8</v>
      </c>
      <c r="FY101">
        <v>6</v>
      </c>
      <c r="FZ101">
        <v>19</v>
      </c>
      <c r="GA101">
        <v>34</v>
      </c>
      <c r="GB101">
        <v>53</v>
      </c>
      <c r="GC101">
        <v>41</v>
      </c>
      <c r="GD101">
        <v>32</v>
      </c>
      <c r="GE101">
        <v>32</v>
      </c>
      <c r="GF101">
        <v>42</v>
      </c>
      <c r="GG101">
        <v>66</v>
      </c>
      <c r="GH101">
        <v>67</v>
      </c>
      <c r="GI101">
        <v>52</v>
      </c>
      <c r="GJ101">
        <v>44</v>
      </c>
      <c r="GK101">
        <v>51</v>
      </c>
      <c r="GL101">
        <v>62</v>
      </c>
      <c r="GM101">
        <v>46</v>
      </c>
      <c r="GN101">
        <v>22</v>
      </c>
      <c r="GO101">
        <v>34</v>
      </c>
      <c r="GP101">
        <v>29</v>
      </c>
      <c r="GQ101">
        <v>11</v>
      </c>
      <c r="GR101">
        <v>15</v>
      </c>
      <c r="GS101">
        <v>22</v>
      </c>
      <c r="GT101">
        <v>17</v>
      </c>
      <c r="GU101">
        <v>6</v>
      </c>
      <c r="GV101">
        <v>12</v>
      </c>
      <c r="GW101">
        <v>3</v>
      </c>
      <c r="GX101">
        <v>0</v>
      </c>
      <c r="GY101">
        <v>1</v>
      </c>
      <c r="GZ101">
        <v>8</v>
      </c>
      <c r="HA101">
        <v>7</v>
      </c>
      <c r="HB101">
        <v>0</v>
      </c>
      <c r="HC101">
        <v>1</v>
      </c>
      <c r="HD101">
        <v>0</v>
      </c>
      <c r="HE101">
        <v>14</v>
      </c>
      <c r="HF101">
        <v>19</v>
      </c>
      <c r="HG101">
        <v>4</v>
      </c>
      <c r="HH101">
        <v>7</v>
      </c>
      <c r="HI101">
        <v>14</v>
      </c>
      <c r="HJ101">
        <v>15</v>
      </c>
      <c r="HK101">
        <v>19</v>
      </c>
      <c r="HL101">
        <v>22</v>
      </c>
      <c r="HM101">
        <v>16</v>
      </c>
      <c r="HN101">
        <v>10</v>
      </c>
      <c r="HO101">
        <v>24</v>
      </c>
      <c r="HP101">
        <v>39</v>
      </c>
      <c r="HQ101">
        <v>38</v>
      </c>
      <c r="HR101">
        <v>20</v>
      </c>
      <c r="HS101">
        <v>11</v>
      </c>
      <c r="HT101">
        <v>20</v>
      </c>
      <c r="HU101">
        <v>15</v>
      </c>
      <c r="HV101">
        <v>0</v>
      </c>
      <c r="HW101">
        <v>0</v>
      </c>
      <c r="HX101">
        <v>0</v>
      </c>
      <c r="HY101">
        <v>1</v>
      </c>
      <c r="HZ101">
        <v>3</v>
      </c>
      <c r="IA101">
        <v>7</v>
      </c>
      <c r="IB101">
        <v>12</v>
      </c>
      <c r="IC101">
        <v>37</v>
      </c>
      <c r="ID101">
        <v>44</v>
      </c>
      <c r="IE101">
        <v>37</v>
      </c>
      <c r="IF101">
        <v>29</v>
      </c>
      <c r="IG101">
        <v>34</v>
      </c>
      <c r="IH101">
        <v>34</v>
      </c>
      <c r="II101">
        <v>51</v>
      </c>
      <c r="IJ101">
        <v>51</v>
      </c>
      <c r="IK101">
        <v>63</v>
      </c>
      <c r="IL101">
        <v>112</v>
      </c>
      <c r="IM101">
        <v>126</v>
      </c>
      <c r="IN101">
        <v>111</v>
      </c>
      <c r="IO101">
        <v>61</v>
      </c>
      <c r="IP101">
        <v>47</v>
      </c>
      <c r="IQ101">
        <v>25</v>
      </c>
      <c r="IR101">
        <v>22</v>
      </c>
      <c r="IS101">
        <v>20</v>
      </c>
      <c r="IT101">
        <v>12</v>
      </c>
      <c r="IU101">
        <v>2</v>
      </c>
      <c r="IV101">
        <v>16</v>
      </c>
      <c r="IW101">
        <v>16</v>
      </c>
      <c r="IX101">
        <v>26</v>
      </c>
      <c r="IY101">
        <v>33</v>
      </c>
      <c r="IZ101">
        <v>21</v>
      </c>
      <c r="JA101">
        <v>25</v>
      </c>
      <c r="JB101">
        <v>18</v>
      </c>
      <c r="JC101">
        <v>27</v>
      </c>
      <c r="JD101">
        <v>25</v>
      </c>
      <c r="JE101">
        <v>20</v>
      </c>
      <c r="JF101">
        <v>21</v>
      </c>
      <c r="JG101">
        <v>14</v>
      </c>
      <c r="JH101">
        <v>17</v>
      </c>
      <c r="JI101">
        <v>7</v>
      </c>
      <c r="JJ101">
        <v>3</v>
      </c>
      <c r="JK101">
        <v>4</v>
      </c>
      <c r="JL101">
        <v>1</v>
      </c>
      <c r="JM101">
        <v>1</v>
      </c>
      <c r="JN101">
        <v>5</v>
      </c>
      <c r="JO101">
        <v>1</v>
      </c>
      <c r="JP101">
        <v>0</v>
      </c>
      <c r="JQ101">
        <v>6</v>
      </c>
      <c r="JR101">
        <v>12</v>
      </c>
      <c r="JS101">
        <v>10</v>
      </c>
      <c r="JT101">
        <v>2</v>
      </c>
      <c r="JU101">
        <v>0</v>
      </c>
      <c r="JV101">
        <v>10</v>
      </c>
      <c r="JW101">
        <v>25</v>
      </c>
      <c r="JX101">
        <v>13</v>
      </c>
      <c r="JY101">
        <v>5</v>
      </c>
      <c r="JZ101">
        <v>3</v>
      </c>
      <c r="KA101">
        <v>2</v>
      </c>
      <c r="KB101">
        <v>0</v>
      </c>
      <c r="KC101">
        <v>0</v>
      </c>
      <c r="KD101">
        <v>0</v>
      </c>
      <c r="KE101">
        <v>1</v>
      </c>
      <c r="KF101">
        <v>2</v>
      </c>
      <c r="KG101">
        <v>2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4</v>
      </c>
      <c r="KU101">
        <v>4</v>
      </c>
      <c r="KV101">
        <v>1</v>
      </c>
      <c r="KW101">
        <v>11</v>
      </c>
      <c r="KX101">
        <v>14</v>
      </c>
      <c r="KY101">
        <v>6</v>
      </c>
      <c r="KZ101">
        <v>11</v>
      </c>
      <c r="LA101">
        <v>5</v>
      </c>
      <c r="LB101">
        <v>2</v>
      </c>
      <c r="LC101">
        <v>4</v>
      </c>
      <c r="LD101">
        <v>16</v>
      </c>
      <c r="LE101">
        <v>13</v>
      </c>
      <c r="LF101">
        <v>11</v>
      </c>
      <c r="LG101">
        <v>9</v>
      </c>
      <c r="LH101">
        <v>9</v>
      </c>
      <c r="LI101">
        <v>17</v>
      </c>
      <c r="LJ101">
        <v>23</v>
      </c>
      <c r="LK101">
        <v>10</v>
      </c>
      <c r="LL101">
        <v>0</v>
      </c>
      <c r="LM101">
        <v>0</v>
      </c>
      <c r="LN101">
        <v>21</v>
      </c>
      <c r="LO101">
        <v>27</v>
      </c>
      <c r="LP101">
        <v>29</v>
      </c>
      <c r="LQ101">
        <v>23</v>
      </c>
      <c r="LR101">
        <v>23</v>
      </c>
      <c r="LS101">
        <v>21</v>
      </c>
      <c r="LT101">
        <v>20</v>
      </c>
      <c r="LU101">
        <v>18</v>
      </c>
      <c r="LV101">
        <v>0</v>
      </c>
      <c r="LW101">
        <v>3</v>
      </c>
      <c r="LX101">
        <v>19</v>
      </c>
      <c r="LY101">
        <v>12</v>
      </c>
      <c r="LZ101">
        <v>14</v>
      </c>
      <c r="MA101">
        <v>21</v>
      </c>
      <c r="MB101">
        <v>14</v>
      </c>
      <c r="MC101">
        <v>0</v>
      </c>
      <c r="MD101">
        <v>0</v>
      </c>
      <c r="ME101">
        <v>0</v>
      </c>
      <c r="MF101">
        <v>0</v>
      </c>
      <c r="MG101">
        <v>1</v>
      </c>
      <c r="MH101">
        <v>5</v>
      </c>
      <c r="MI101">
        <v>5</v>
      </c>
      <c r="MJ101">
        <v>5</v>
      </c>
      <c r="MK101">
        <v>6</v>
      </c>
      <c r="ML101">
        <v>11</v>
      </c>
      <c r="MM101">
        <v>4</v>
      </c>
      <c r="MN101">
        <v>0</v>
      </c>
      <c r="MO101">
        <v>0</v>
      </c>
      <c r="MP101">
        <v>0</v>
      </c>
      <c r="MQ101">
        <v>3</v>
      </c>
      <c r="MR101">
        <v>4</v>
      </c>
      <c r="MS101">
        <v>7</v>
      </c>
      <c r="MT101">
        <v>4</v>
      </c>
      <c r="MU101">
        <v>3</v>
      </c>
      <c r="MV101">
        <v>4</v>
      </c>
      <c r="MW101">
        <v>7</v>
      </c>
      <c r="MX101">
        <v>18</v>
      </c>
      <c r="MY101">
        <v>19</v>
      </c>
      <c r="MZ101">
        <v>8</v>
      </c>
      <c r="NA101">
        <v>1</v>
      </c>
      <c r="NB101">
        <v>2</v>
      </c>
      <c r="NC101">
        <v>5</v>
      </c>
      <c r="ND101">
        <v>21</v>
      </c>
      <c r="NE101">
        <v>15</v>
      </c>
      <c r="NF101">
        <v>7</v>
      </c>
      <c r="NG101">
        <v>3</v>
      </c>
      <c r="NH101">
        <v>5</v>
      </c>
      <c r="NI101">
        <v>1</v>
      </c>
      <c r="NJ101">
        <v>3</v>
      </c>
      <c r="NK101">
        <v>2</v>
      </c>
      <c r="NL101">
        <v>0</v>
      </c>
      <c r="NM101">
        <v>0</v>
      </c>
      <c r="NN101">
        <v>2</v>
      </c>
      <c r="NO101">
        <v>11</v>
      </c>
      <c r="NP101">
        <v>10</v>
      </c>
      <c r="NQ101">
        <v>8</v>
      </c>
      <c r="NR101">
        <v>8</v>
      </c>
      <c r="NS101">
        <v>3</v>
      </c>
      <c r="NT101">
        <v>2</v>
      </c>
      <c r="NU101">
        <v>2</v>
      </c>
      <c r="NV101">
        <v>2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1</v>
      </c>
      <c r="OG101">
        <v>6</v>
      </c>
      <c r="OH101">
        <v>5</v>
      </c>
      <c r="OI101">
        <v>14</v>
      </c>
      <c r="OJ101">
        <v>21</v>
      </c>
      <c r="OK101">
        <v>11</v>
      </c>
      <c r="OL101">
        <v>8</v>
      </c>
      <c r="OM101">
        <v>2</v>
      </c>
      <c r="ON101">
        <v>2</v>
      </c>
      <c r="OO101">
        <v>13</v>
      </c>
      <c r="OP101">
        <v>32</v>
      </c>
      <c r="OQ101">
        <v>28</v>
      </c>
      <c r="OR101">
        <v>3</v>
      </c>
      <c r="OS101">
        <v>9</v>
      </c>
      <c r="OT101">
        <v>27</v>
      </c>
      <c r="OU101">
        <v>28</v>
      </c>
      <c r="OV101">
        <v>29</v>
      </c>
      <c r="OW101">
        <v>26</v>
      </c>
      <c r="OX101">
        <v>19</v>
      </c>
      <c r="OY101">
        <v>38</v>
      </c>
      <c r="OZ101">
        <v>42</v>
      </c>
      <c r="PA101">
        <v>21</v>
      </c>
      <c r="PB101">
        <v>15</v>
      </c>
      <c r="PC101">
        <v>12</v>
      </c>
      <c r="PD101">
        <v>14</v>
      </c>
      <c r="PE101">
        <v>17</v>
      </c>
      <c r="PF101">
        <v>14</v>
      </c>
      <c r="PG101">
        <v>22</v>
      </c>
      <c r="PH101">
        <v>18</v>
      </c>
      <c r="PI101">
        <v>12</v>
      </c>
      <c r="PJ101">
        <v>21</v>
      </c>
      <c r="PK101">
        <v>22</v>
      </c>
      <c r="PL101">
        <v>13</v>
      </c>
      <c r="PM101">
        <v>13</v>
      </c>
      <c r="PN101">
        <v>14</v>
      </c>
      <c r="PO101">
        <v>19</v>
      </c>
      <c r="PP101">
        <v>15</v>
      </c>
      <c r="PQ101">
        <v>15</v>
      </c>
      <c r="PR101">
        <v>8</v>
      </c>
      <c r="PS101">
        <v>15</v>
      </c>
      <c r="PT101">
        <v>10</v>
      </c>
      <c r="PU101">
        <v>10</v>
      </c>
      <c r="PV101">
        <v>13</v>
      </c>
      <c r="PW101">
        <v>22</v>
      </c>
      <c r="PX101">
        <v>24</v>
      </c>
      <c r="PY101">
        <v>3</v>
      </c>
      <c r="PZ101">
        <v>0</v>
      </c>
      <c r="QA101">
        <v>12</v>
      </c>
      <c r="QB101">
        <v>6</v>
      </c>
      <c r="QC101">
        <v>3</v>
      </c>
      <c r="QD101">
        <v>18</v>
      </c>
      <c r="QE101">
        <v>30</v>
      </c>
      <c r="QF101">
        <v>17</v>
      </c>
      <c r="QG101">
        <v>8</v>
      </c>
      <c r="QH101">
        <v>4</v>
      </c>
      <c r="QI101">
        <v>4</v>
      </c>
      <c r="QJ101">
        <v>4</v>
      </c>
      <c r="QK101">
        <v>20</v>
      </c>
      <c r="QL101">
        <v>27</v>
      </c>
      <c r="QM101">
        <v>28</v>
      </c>
      <c r="QN101">
        <v>33</v>
      </c>
      <c r="QO101">
        <v>6</v>
      </c>
      <c r="QP101">
        <v>5</v>
      </c>
      <c r="QQ101">
        <v>3</v>
      </c>
      <c r="QR101">
        <v>4</v>
      </c>
      <c r="QS101">
        <v>4</v>
      </c>
      <c r="QT101">
        <v>13</v>
      </c>
      <c r="QU101">
        <v>27</v>
      </c>
      <c r="QV101">
        <v>15</v>
      </c>
      <c r="QW101">
        <v>2</v>
      </c>
      <c r="QX101">
        <v>1</v>
      </c>
      <c r="QY101">
        <v>2</v>
      </c>
      <c r="QZ101">
        <v>3</v>
      </c>
      <c r="RA101">
        <v>5</v>
      </c>
      <c r="RB101">
        <v>10</v>
      </c>
      <c r="RC101">
        <v>14</v>
      </c>
      <c r="RD101">
        <v>9</v>
      </c>
      <c r="RE101">
        <v>12</v>
      </c>
      <c r="RF101">
        <v>16</v>
      </c>
      <c r="RG101">
        <v>12</v>
      </c>
      <c r="RH101">
        <v>21</v>
      </c>
      <c r="RI101">
        <v>10</v>
      </c>
      <c r="RJ101">
        <v>7</v>
      </c>
      <c r="RK101">
        <v>8</v>
      </c>
      <c r="RL101">
        <v>17</v>
      </c>
      <c r="RM101">
        <v>15</v>
      </c>
      <c r="RN101">
        <v>11</v>
      </c>
      <c r="RO101">
        <v>5</v>
      </c>
      <c r="RP101">
        <v>6</v>
      </c>
      <c r="RQ101">
        <v>11</v>
      </c>
      <c r="RR101">
        <v>7</v>
      </c>
      <c r="RS101">
        <v>9</v>
      </c>
      <c r="RT101">
        <v>8</v>
      </c>
      <c r="RU101">
        <v>0</v>
      </c>
      <c r="RV101">
        <v>3</v>
      </c>
      <c r="RW101">
        <v>4</v>
      </c>
      <c r="RX101">
        <v>4</v>
      </c>
      <c r="RY101">
        <v>9</v>
      </c>
      <c r="RZ101">
        <v>21</v>
      </c>
      <c r="SA101">
        <v>11</v>
      </c>
      <c r="SB101">
        <v>28</v>
      </c>
      <c r="SC101">
        <v>35</v>
      </c>
      <c r="SD101">
        <v>14</v>
      </c>
      <c r="SE101">
        <v>8</v>
      </c>
      <c r="SF101">
        <v>9</v>
      </c>
      <c r="SG101">
        <v>5</v>
      </c>
      <c r="SH101">
        <v>21</v>
      </c>
      <c r="SI101">
        <v>28</v>
      </c>
      <c r="SJ101">
        <v>17</v>
      </c>
      <c r="SK101">
        <v>28</v>
      </c>
      <c r="SL101">
        <v>33</v>
      </c>
      <c r="SM101">
        <v>38</v>
      </c>
      <c r="SN101">
        <v>22</v>
      </c>
      <c r="SO101">
        <v>23</v>
      </c>
      <c r="SP101">
        <v>14</v>
      </c>
      <c r="SQ101">
        <v>10</v>
      </c>
      <c r="SR101">
        <v>29</v>
      </c>
      <c r="SS101">
        <v>23</v>
      </c>
      <c r="ST101">
        <v>9</v>
      </c>
      <c r="SU101">
        <v>13</v>
      </c>
      <c r="SV101">
        <v>16</v>
      </c>
      <c r="SW101">
        <v>9</v>
      </c>
      <c r="SX101">
        <v>18</v>
      </c>
      <c r="SY101">
        <v>11</v>
      </c>
      <c r="SZ101">
        <v>6</v>
      </c>
      <c r="TA101">
        <v>11</v>
      </c>
      <c r="TB101">
        <v>27</v>
      </c>
      <c r="TC101">
        <v>30</v>
      </c>
      <c r="TD101">
        <v>15</v>
      </c>
      <c r="TE101">
        <v>11</v>
      </c>
      <c r="TF101">
        <v>21</v>
      </c>
      <c r="TG101">
        <v>19</v>
      </c>
      <c r="TH101">
        <v>6</v>
      </c>
      <c r="TI101">
        <v>9</v>
      </c>
      <c r="TJ101">
        <v>8</v>
      </c>
      <c r="TK101">
        <v>1</v>
      </c>
      <c r="TL101">
        <v>0</v>
      </c>
      <c r="TM101">
        <v>0</v>
      </c>
      <c r="TN101">
        <v>0</v>
      </c>
      <c r="TO101">
        <v>2</v>
      </c>
      <c r="TP101">
        <v>2</v>
      </c>
      <c r="TQ101">
        <v>0</v>
      </c>
      <c r="TR101">
        <v>2</v>
      </c>
      <c r="TS101">
        <v>0</v>
      </c>
      <c r="TT101">
        <v>0</v>
      </c>
      <c r="TU101">
        <v>0</v>
      </c>
      <c r="TV101">
        <v>1</v>
      </c>
      <c r="TW101">
        <v>3</v>
      </c>
      <c r="TX101">
        <v>1</v>
      </c>
      <c r="TY101">
        <v>7</v>
      </c>
      <c r="TZ101">
        <v>7</v>
      </c>
      <c r="UA101">
        <v>5</v>
      </c>
      <c r="UB101">
        <v>1</v>
      </c>
      <c r="UC101">
        <v>0</v>
      </c>
      <c r="UD101">
        <v>1</v>
      </c>
      <c r="UE101">
        <v>9</v>
      </c>
      <c r="UF101">
        <v>7</v>
      </c>
      <c r="UG101">
        <v>0</v>
      </c>
      <c r="UH101">
        <v>0</v>
      </c>
      <c r="UI101">
        <v>0</v>
      </c>
      <c r="UJ101">
        <v>5</v>
      </c>
      <c r="UK101">
        <v>14</v>
      </c>
      <c r="UL101">
        <v>13</v>
      </c>
      <c r="UM101">
        <v>4</v>
      </c>
      <c r="UN101">
        <v>0</v>
      </c>
      <c r="UO101">
        <v>1</v>
      </c>
      <c r="UP101">
        <v>2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2</v>
      </c>
      <c r="VO101">
        <v>1</v>
      </c>
      <c r="VP101">
        <v>0</v>
      </c>
      <c r="VQ101">
        <v>0</v>
      </c>
      <c r="VR101">
        <v>3</v>
      </c>
      <c r="VS101">
        <v>4</v>
      </c>
      <c r="VT101">
        <v>4</v>
      </c>
      <c r="VU101">
        <v>12</v>
      </c>
      <c r="VV101">
        <v>9</v>
      </c>
      <c r="VW101">
        <v>1</v>
      </c>
      <c r="VX101">
        <v>1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2</v>
      </c>
      <c r="WF101">
        <v>3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4</v>
      </c>
      <c r="XA101">
        <v>1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1</v>
      </c>
      <c r="XS101">
        <v>3</v>
      </c>
      <c r="XT101">
        <v>1</v>
      </c>
      <c r="XU101">
        <v>0</v>
      </c>
      <c r="XV101">
        <v>1</v>
      </c>
      <c r="XW101">
        <v>4</v>
      </c>
      <c r="XX101">
        <v>6</v>
      </c>
      <c r="XY101">
        <v>10</v>
      </c>
      <c r="XZ101">
        <v>9</v>
      </c>
      <c r="YA101">
        <v>6</v>
      </c>
      <c r="YB101">
        <v>12</v>
      </c>
      <c r="YC101">
        <v>13</v>
      </c>
      <c r="YD101">
        <v>5</v>
      </c>
      <c r="YE101">
        <v>3</v>
      </c>
      <c r="YF101">
        <v>0</v>
      </c>
      <c r="YG101">
        <v>1</v>
      </c>
      <c r="YH101">
        <v>1</v>
      </c>
      <c r="YI101">
        <v>6</v>
      </c>
      <c r="YJ101">
        <v>8</v>
      </c>
      <c r="YK101">
        <v>12</v>
      </c>
      <c r="YL101">
        <v>13</v>
      </c>
      <c r="YM101">
        <v>6</v>
      </c>
      <c r="YN101">
        <v>8</v>
      </c>
      <c r="YO101">
        <v>15</v>
      </c>
      <c r="YP101">
        <v>20</v>
      </c>
      <c r="YQ101">
        <v>19</v>
      </c>
      <c r="YR101">
        <v>10</v>
      </c>
      <c r="YS101">
        <v>33</v>
      </c>
      <c r="YT101">
        <v>24</v>
      </c>
      <c r="YU101">
        <v>11</v>
      </c>
      <c r="YV101">
        <v>23</v>
      </c>
      <c r="YW101">
        <v>10</v>
      </c>
      <c r="YX101">
        <v>19</v>
      </c>
      <c r="YY101">
        <v>29</v>
      </c>
      <c r="YZ101">
        <v>15</v>
      </c>
      <c r="ZA101">
        <v>10</v>
      </c>
      <c r="ZB101">
        <v>2</v>
      </c>
      <c r="ZC101">
        <v>1</v>
      </c>
      <c r="ZD101">
        <v>10</v>
      </c>
      <c r="ZE101">
        <v>8</v>
      </c>
      <c r="ZF101">
        <v>9</v>
      </c>
      <c r="ZG101">
        <v>27</v>
      </c>
      <c r="ZH101">
        <v>23</v>
      </c>
      <c r="ZI101">
        <v>9</v>
      </c>
      <c r="ZJ101">
        <v>23</v>
      </c>
      <c r="ZK101">
        <v>13</v>
      </c>
      <c r="ZL101">
        <v>14</v>
      </c>
      <c r="ZM101">
        <v>26</v>
      </c>
      <c r="ZN101">
        <v>13</v>
      </c>
      <c r="ZO101">
        <v>6</v>
      </c>
      <c r="ZP101">
        <v>7</v>
      </c>
      <c r="ZQ101">
        <v>3</v>
      </c>
      <c r="ZR101">
        <v>0</v>
      </c>
      <c r="ZS101">
        <v>3</v>
      </c>
      <c r="ZT101">
        <v>8</v>
      </c>
      <c r="ZU101">
        <v>11</v>
      </c>
      <c r="ZV101">
        <v>23</v>
      </c>
      <c r="ZW101">
        <v>21</v>
      </c>
      <c r="ZX101">
        <v>10</v>
      </c>
      <c r="ZY101">
        <v>0</v>
      </c>
      <c r="ZZ101">
        <v>1</v>
      </c>
      <c r="AAA101">
        <v>10</v>
      </c>
      <c r="AAB101">
        <v>5</v>
      </c>
      <c r="AAC101">
        <v>0</v>
      </c>
      <c r="AAD101">
        <v>0</v>
      </c>
      <c r="AAE101">
        <v>2</v>
      </c>
      <c r="AAF101">
        <v>6</v>
      </c>
      <c r="AAG101">
        <v>1</v>
      </c>
      <c r="AAH101">
        <v>0</v>
      </c>
      <c r="AAI101">
        <v>0</v>
      </c>
      <c r="AAJ101">
        <v>0</v>
      </c>
      <c r="AAK101">
        <v>0</v>
      </c>
      <c r="AAL101">
        <v>3</v>
      </c>
      <c r="AAM101">
        <v>7</v>
      </c>
      <c r="AAN101">
        <v>1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2</v>
      </c>
      <c r="AAY101">
        <v>8</v>
      </c>
      <c r="AAZ101">
        <v>6</v>
      </c>
      <c r="ABA101">
        <v>9</v>
      </c>
      <c r="ABB101">
        <v>13</v>
      </c>
      <c r="ABC101">
        <v>4</v>
      </c>
      <c r="ABD101">
        <v>1</v>
      </c>
      <c r="ABE101">
        <v>7</v>
      </c>
      <c r="ABF101">
        <v>10</v>
      </c>
      <c r="ABG101">
        <v>3</v>
      </c>
      <c r="ABH101">
        <v>0</v>
      </c>
      <c r="ABI101">
        <v>0</v>
      </c>
      <c r="ABJ101">
        <v>0</v>
      </c>
      <c r="ABK101">
        <v>3</v>
      </c>
      <c r="ABL101">
        <v>4</v>
      </c>
      <c r="ABM101">
        <v>3</v>
      </c>
      <c r="ABN101">
        <v>1</v>
      </c>
      <c r="ABO101">
        <v>0</v>
      </c>
      <c r="ABP101">
        <v>0</v>
      </c>
      <c r="ABQ101">
        <v>2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5</v>
      </c>
      <c r="ACI101">
        <v>0</v>
      </c>
      <c r="ACJ101">
        <v>0</v>
      </c>
      <c r="ACK101">
        <v>0</v>
      </c>
      <c r="ACL101">
        <v>3</v>
      </c>
      <c r="ACM101">
        <v>2</v>
      </c>
      <c r="ACN101">
        <v>7</v>
      </c>
      <c r="ACO101">
        <v>3</v>
      </c>
      <c r="ACP101">
        <v>4</v>
      </c>
      <c r="ACQ101">
        <v>10</v>
      </c>
      <c r="ACR101">
        <v>8</v>
      </c>
      <c r="ACS101">
        <v>5</v>
      </c>
      <c r="ACT101">
        <v>3</v>
      </c>
      <c r="ACU101">
        <v>4</v>
      </c>
      <c r="ACV101">
        <v>5</v>
      </c>
      <c r="ACW101">
        <v>7</v>
      </c>
      <c r="ACX101">
        <v>18</v>
      </c>
      <c r="ACY101">
        <v>22</v>
      </c>
      <c r="ACZ101">
        <v>9</v>
      </c>
      <c r="ADA101">
        <v>7</v>
      </c>
      <c r="ADB101">
        <v>5</v>
      </c>
      <c r="ADC101">
        <v>3</v>
      </c>
      <c r="ADD101">
        <v>8</v>
      </c>
      <c r="ADE101">
        <v>9</v>
      </c>
      <c r="ADF101">
        <v>8</v>
      </c>
      <c r="ADG101">
        <v>4</v>
      </c>
      <c r="ADH101">
        <v>0</v>
      </c>
      <c r="ADI101">
        <v>0</v>
      </c>
      <c r="ADJ101">
        <v>10</v>
      </c>
      <c r="ADK101">
        <v>10</v>
      </c>
      <c r="ADL101">
        <v>6</v>
      </c>
      <c r="ADM101">
        <v>11</v>
      </c>
      <c r="ADN101">
        <v>16</v>
      </c>
      <c r="ADO101">
        <v>10</v>
      </c>
      <c r="ADP101">
        <v>0</v>
      </c>
      <c r="ADQ101">
        <v>0</v>
      </c>
      <c r="ADR101">
        <v>3</v>
      </c>
      <c r="ADS101">
        <v>3</v>
      </c>
      <c r="ADT101">
        <v>0</v>
      </c>
      <c r="ADU101">
        <v>0</v>
      </c>
      <c r="ADV101">
        <v>8</v>
      </c>
      <c r="ADW101">
        <v>10</v>
      </c>
      <c r="ADX101">
        <v>6</v>
      </c>
      <c r="ADY101">
        <v>3</v>
      </c>
      <c r="ADZ101">
        <v>1</v>
      </c>
      <c r="AEA101">
        <v>5</v>
      </c>
      <c r="AEB101">
        <v>5</v>
      </c>
      <c r="AEC101">
        <v>14</v>
      </c>
      <c r="AED101">
        <v>14</v>
      </c>
      <c r="AEE101">
        <v>1</v>
      </c>
      <c r="AEF101">
        <v>7</v>
      </c>
      <c r="AEG101">
        <v>8</v>
      </c>
      <c r="AEH101">
        <v>8</v>
      </c>
      <c r="AEI101">
        <v>6</v>
      </c>
      <c r="AEJ101">
        <v>12</v>
      </c>
      <c r="AEK101">
        <v>11</v>
      </c>
      <c r="AEL101">
        <v>15</v>
      </c>
      <c r="AEM101">
        <v>29</v>
      </c>
      <c r="AEN101">
        <v>20</v>
      </c>
      <c r="AEO101">
        <v>7</v>
      </c>
      <c r="AEP101">
        <v>6</v>
      </c>
      <c r="AEQ101">
        <v>3</v>
      </c>
      <c r="AER101">
        <v>9</v>
      </c>
      <c r="AES101">
        <v>14</v>
      </c>
      <c r="AET101">
        <v>23</v>
      </c>
      <c r="AEU101">
        <v>18</v>
      </c>
      <c r="AEV101">
        <v>4</v>
      </c>
      <c r="AEW101">
        <v>0</v>
      </c>
      <c r="AEX101">
        <v>1</v>
      </c>
      <c r="AEY101">
        <v>12</v>
      </c>
      <c r="AEZ101">
        <v>9</v>
      </c>
      <c r="AFA101">
        <v>2</v>
      </c>
      <c r="AFB101">
        <v>11</v>
      </c>
      <c r="AFC101">
        <v>23</v>
      </c>
      <c r="AFD101">
        <v>37</v>
      </c>
      <c r="AFE101">
        <v>35</v>
      </c>
      <c r="AFF101">
        <v>21</v>
      </c>
      <c r="AFG101">
        <v>31</v>
      </c>
      <c r="AFH101">
        <v>31</v>
      </c>
      <c r="AFI101">
        <v>18</v>
      </c>
      <c r="AFJ101">
        <v>4</v>
      </c>
      <c r="AFK101">
        <v>3</v>
      </c>
      <c r="AFL101">
        <v>0</v>
      </c>
      <c r="AFM101">
        <v>0</v>
      </c>
      <c r="AFN101">
        <v>6</v>
      </c>
      <c r="AFO101">
        <v>13</v>
      </c>
      <c r="AFP101">
        <v>14</v>
      </c>
      <c r="AFQ101">
        <v>7</v>
      </c>
      <c r="AFR101">
        <v>24</v>
      </c>
      <c r="AFS101">
        <v>30</v>
      </c>
      <c r="AFT101">
        <v>23</v>
      </c>
      <c r="AFU101">
        <v>27</v>
      </c>
      <c r="AFV101">
        <v>36</v>
      </c>
      <c r="AFW101">
        <v>22</v>
      </c>
      <c r="AFX101">
        <v>21</v>
      </c>
      <c r="AFY101">
        <v>22</v>
      </c>
      <c r="AFZ101">
        <v>27</v>
      </c>
      <c r="AGA101">
        <v>30</v>
      </c>
      <c r="AGB101">
        <v>31</v>
      </c>
      <c r="AGC101">
        <v>32</v>
      </c>
      <c r="AGD101">
        <v>42</v>
      </c>
      <c r="AGE101">
        <v>32</v>
      </c>
      <c r="AGF101">
        <v>23</v>
      </c>
      <c r="AGG101">
        <v>18</v>
      </c>
      <c r="AGH101">
        <v>17</v>
      </c>
      <c r="AGI101">
        <v>36</v>
      </c>
      <c r="AGJ101">
        <v>33</v>
      </c>
      <c r="AGK101">
        <v>42</v>
      </c>
      <c r="AGL101">
        <v>59</v>
      </c>
      <c r="AGM101">
        <v>47</v>
      </c>
      <c r="AGN101">
        <v>32</v>
      </c>
      <c r="AGO101">
        <v>41</v>
      </c>
      <c r="AGP101">
        <v>38</v>
      </c>
      <c r="AGQ101">
        <v>24</v>
      </c>
      <c r="AGR101">
        <v>23</v>
      </c>
      <c r="AGS101">
        <v>20</v>
      </c>
      <c r="AGT101">
        <v>17</v>
      </c>
      <c r="AGU101">
        <v>37</v>
      </c>
      <c r="AGV101">
        <v>49</v>
      </c>
      <c r="AGW101">
        <v>35</v>
      </c>
      <c r="AGX101">
        <v>6</v>
      </c>
      <c r="AGY101">
        <v>5</v>
      </c>
      <c r="AGZ101">
        <v>8</v>
      </c>
      <c r="AHA101">
        <v>27</v>
      </c>
      <c r="AHB101">
        <v>33</v>
      </c>
      <c r="AHC101">
        <v>12</v>
      </c>
      <c r="AHD101">
        <v>1</v>
      </c>
      <c r="AHE101">
        <v>17</v>
      </c>
      <c r="AHF101">
        <v>38</v>
      </c>
      <c r="AHG101">
        <v>32</v>
      </c>
      <c r="AHH101">
        <v>53</v>
      </c>
      <c r="AHI101">
        <v>80</v>
      </c>
      <c r="AHJ101">
        <v>87</v>
      </c>
      <c r="AHK101">
        <v>84</v>
      </c>
      <c r="AHL101">
        <v>73</v>
      </c>
      <c r="AHM101">
        <v>54</v>
      </c>
      <c r="AHN101">
        <v>26</v>
      </c>
      <c r="AHO101">
        <v>50</v>
      </c>
      <c r="AHP101">
        <v>57</v>
      </c>
      <c r="AHQ101">
        <v>46</v>
      </c>
      <c r="AHR101">
        <v>34</v>
      </c>
      <c r="AHS101">
        <v>40</v>
      </c>
      <c r="AHT101">
        <v>66</v>
      </c>
      <c r="AHU101">
        <v>71</v>
      </c>
      <c r="AHV101">
        <v>70</v>
      </c>
      <c r="AHW101">
        <v>72</v>
      </c>
      <c r="AHX101">
        <v>66</v>
      </c>
      <c r="AHY101">
        <v>64</v>
      </c>
      <c r="AHZ101">
        <v>80</v>
      </c>
      <c r="AIA101">
        <v>76</v>
      </c>
      <c r="AIB101">
        <v>55</v>
      </c>
      <c r="AIC101">
        <v>50</v>
      </c>
      <c r="AID101">
        <v>70</v>
      </c>
      <c r="AIE101">
        <v>82</v>
      </c>
      <c r="AIF101">
        <v>64</v>
      </c>
      <c r="AIG101">
        <v>72</v>
      </c>
      <c r="AIH101">
        <v>95</v>
      </c>
      <c r="AII101">
        <v>100</v>
      </c>
      <c r="AIJ101">
        <v>89</v>
      </c>
      <c r="AIK101">
        <v>82</v>
      </c>
      <c r="AIL101">
        <v>91</v>
      </c>
      <c r="AIM101">
        <v>91</v>
      </c>
      <c r="AIN101">
        <v>80</v>
      </c>
      <c r="AIO101">
        <v>81</v>
      </c>
      <c r="AIP101">
        <v>77</v>
      </c>
      <c r="AIQ101">
        <v>70</v>
      </c>
      <c r="AIR101">
        <v>66</v>
      </c>
      <c r="AIS101">
        <v>54</v>
      </c>
      <c r="AIT101">
        <v>39</v>
      </c>
      <c r="AIU101">
        <v>64</v>
      </c>
      <c r="AIV101">
        <v>74</v>
      </c>
      <c r="AIW101">
        <v>74</v>
      </c>
      <c r="AIX101">
        <v>90</v>
      </c>
      <c r="AIY101">
        <v>94</v>
      </c>
      <c r="AIZ101">
        <v>91</v>
      </c>
      <c r="AJA101">
        <v>73</v>
      </c>
      <c r="AJB101">
        <v>44</v>
      </c>
      <c r="AJC101">
        <v>57</v>
      </c>
      <c r="AJD101">
        <v>92</v>
      </c>
      <c r="AJE101">
        <v>106</v>
      </c>
      <c r="AJF101">
        <v>100</v>
      </c>
      <c r="AJG101">
        <v>93</v>
      </c>
      <c r="AJH101">
        <v>104</v>
      </c>
      <c r="AJI101">
        <v>101</v>
      </c>
      <c r="AJJ101">
        <v>84</v>
      </c>
      <c r="AJK101">
        <v>77</v>
      </c>
      <c r="AJL101">
        <v>79</v>
      </c>
      <c r="AJM101">
        <v>70</v>
      </c>
      <c r="AJN101">
        <v>74</v>
      </c>
      <c r="AJO101">
        <v>85</v>
      </c>
      <c r="AJP101">
        <v>74</v>
      </c>
      <c r="AJQ101">
        <v>36</v>
      </c>
      <c r="AJR101">
        <v>65</v>
      </c>
      <c r="AJS101">
        <v>66</v>
      </c>
      <c r="AJT101">
        <v>80</v>
      </c>
      <c r="AJU101">
        <v>75</v>
      </c>
      <c r="AJV101">
        <v>61</v>
      </c>
      <c r="AJW101">
        <v>63</v>
      </c>
      <c r="AJX101">
        <v>69</v>
      </c>
      <c r="AJY101">
        <v>73</v>
      </c>
      <c r="AJZ101">
        <v>53</v>
      </c>
      <c r="AKA101">
        <v>41</v>
      </c>
      <c r="AKB101">
        <v>46</v>
      </c>
      <c r="AKC101">
        <v>44</v>
      </c>
      <c r="AKD101">
        <v>65</v>
      </c>
      <c r="AKE101">
        <v>79</v>
      </c>
      <c r="AKF101">
        <v>92</v>
      </c>
      <c r="AKG101">
        <v>97</v>
      </c>
      <c r="AKH101">
        <v>85</v>
      </c>
      <c r="AKI101">
        <v>83</v>
      </c>
      <c r="AKJ101">
        <v>79</v>
      </c>
      <c r="AKK101">
        <v>85</v>
      </c>
      <c r="AKL101">
        <v>80</v>
      </c>
      <c r="AKM101">
        <v>87</v>
      </c>
      <c r="AKN101">
        <v>101</v>
      </c>
      <c r="AKO101">
        <v>101</v>
      </c>
      <c r="AKP101">
        <v>93</v>
      </c>
      <c r="AKQ101">
        <v>91</v>
      </c>
      <c r="AKR101">
        <v>83</v>
      </c>
      <c r="AKS101">
        <v>77</v>
      </c>
      <c r="AKT101">
        <v>84</v>
      </c>
      <c r="AKU101">
        <v>75</v>
      </c>
      <c r="AKV101">
        <v>92</v>
      </c>
      <c r="AKW101">
        <v>89</v>
      </c>
      <c r="AKX101">
        <v>84</v>
      </c>
      <c r="AKY101">
        <v>81</v>
      </c>
      <c r="AKZ101">
        <v>76</v>
      </c>
      <c r="ALA101">
        <v>84</v>
      </c>
      <c r="ALB101">
        <v>71</v>
      </c>
      <c r="ALC101">
        <v>79</v>
      </c>
      <c r="ALD101">
        <v>88</v>
      </c>
      <c r="ALE101">
        <v>79</v>
      </c>
      <c r="ALF101">
        <v>93</v>
      </c>
      <c r="ALG101">
        <v>98</v>
      </c>
      <c r="ALH101">
        <v>93</v>
      </c>
      <c r="ALI101">
        <v>85</v>
      </c>
      <c r="ALJ101">
        <v>68</v>
      </c>
      <c r="ALK101">
        <v>73</v>
      </c>
      <c r="ALL101">
        <v>87</v>
      </c>
      <c r="ALM101">
        <v>86</v>
      </c>
      <c r="ALN101">
        <v>56</v>
      </c>
      <c r="ALO101">
        <v>60</v>
      </c>
      <c r="ALP101">
        <v>93</v>
      </c>
      <c r="ALQ101">
        <v>111</v>
      </c>
      <c r="ALR101">
        <v>111</v>
      </c>
      <c r="ALS101">
        <v>97</v>
      </c>
      <c r="ALT101">
        <v>80</v>
      </c>
      <c r="ALU101">
        <v>87</v>
      </c>
      <c r="ALV101">
        <v>76</v>
      </c>
      <c r="ALW101">
        <v>53</v>
      </c>
      <c r="ALX101">
        <v>43</v>
      </c>
      <c r="ALY101">
        <v>80</v>
      </c>
      <c r="ALZ101">
        <v>103</v>
      </c>
      <c r="AMA101">
        <v>110</v>
      </c>
      <c r="AMB101">
        <v>101</v>
      </c>
      <c r="AMC101">
        <v>72</v>
      </c>
      <c r="AMD101">
        <v>79</v>
      </c>
      <c r="AME101">
        <v>70</v>
      </c>
      <c r="AMF101">
        <v>74</v>
      </c>
      <c r="AMG101">
        <v>64</v>
      </c>
      <c r="AMH101">
        <v>96</v>
      </c>
      <c r="AMI101">
        <v>111</v>
      </c>
      <c r="AMJ101">
        <v>118</v>
      </c>
    </row>
    <row r="102" spans="1:1024" ht="7" customHeight="1" x14ac:dyDescent="0.2">
      <c r="A102">
        <v>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</v>
      </c>
      <c r="Q102">
        <v>10</v>
      </c>
      <c r="R102">
        <v>8</v>
      </c>
      <c r="S102">
        <v>42</v>
      </c>
      <c r="T102">
        <v>56</v>
      </c>
      <c r="U102">
        <v>48</v>
      </c>
      <c r="V102">
        <v>45</v>
      </c>
      <c r="W102">
        <v>51</v>
      </c>
      <c r="X102">
        <v>42</v>
      </c>
      <c r="Y102">
        <v>38</v>
      </c>
      <c r="Z102">
        <v>37</v>
      </c>
      <c r="AA102">
        <v>29</v>
      </c>
      <c r="AB102">
        <v>31</v>
      </c>
      <c r="AC102">
        <v>62</v>
      </c>
      <c r="AD102">
        <v>61</v>
      </c>
      <c r="AE102">
        <v>43</v>
      </c>
      <c r="AF102">
        <v>29</v>
      </c>
      <c r="AG102">
        <v>13</v>
      </c>
      <c r="AH102">
        <v>27</v>
      </c>
      <c r="AI102">
        <v>30</v>
      </c>
      <c r="AJ102">
        <v>38</v>
      </c>
      <c r="AK102">
        <v>50</v>
      </c>
      <c r="AL102">
        <v>42</v>
      </c>
      <c r="AM102">
        <v>32</v>
      </c>
      <c r="AN102">
        <v>53</v>
      </c>
      <c r="AO102">
        <v>67</v>
      </c>
      <c r="AP102">
        <v>51</v>
      </c>
      <c r="AQ102">
        <v>49</v>
      </c>
      <c r="AR102">
        <v>42</v>
      </c>
      <c r="AS102">
        <v>38</v>
      </c>
      <c r="AT102">
        <v>40</v>
      </c>
      <c r="AU102">
        <v>52</v>
      </c>
      <c r="AV102">
        <v>64</v>
      </c>
      <c r="AW102">
        <v>66</v>
      </c>
      <c r="AX102">
        <v>41</v>
      </c>
      <c r="AY102">
        <v>27</v>
      </c>
      <c r="AZ102">
        <v>25</v>
      </c>
      <c r="BA102">
        <v>36</v>
      </c>
      <c r="BB102">
        <v>40</v>
      </c>
      <c r="BC102">
        <v>53</v>
      </c>
      <c r="BD102">
        <v>76</v>
      </c>
      <c r="BE102">
        <v>75</v>
      </c>
      <c r="BF102">
        <v>79</v>
      </c>
      <c r="BG102">
        <v>73</v>
      </c>
      <c r="BH102">
        <v>84</v>
      </c>
      <c r="BI102">
        <v>86</v>
      </c>
      <c r="BJ102">
        <v>77</v>
      </c>
      <c r="BK102">
        <v>68</v>
      </c>
      <c r="BL102">
        <v>39</v>
      </c>
      <c r="BM102">
        <v>42</v>
      </c>
      <c r="BN102">
        <v>47</v>
      </c>
      <c r="BO102">
        <v>43</v>
      </c>
      <c r="BP102">
        <v>35</v>
      </c>
      <c r="BQ102">
        <v>51</v>
      </c>
      <c r="BR102">
        <v>58</v>
      </c>
      <c r="BS102">
        <v>66</v>
      </c>
      <c r="BT102">
        <v>53</v>
      </c>
      <c r="BU102">
        <v>37</v>
      </c>
      <c r="BV102">
        <v>64</v>
      </c>
      <c r="BW102">
        <v>72</v>
      </c>
      <c r="BX102">
        <v>64</v>
      </c>
      <c r="BY102">
        <v>70</v>
      </c>
      <c r="BZ102">
        <v>63</v>
      </c>
      <c r="CA102">
        <v>63</v>
      </c>
      <c r="CB102">
        <v>51</v>
      </c>
      <c r="CC102">
        <v>71</v>
      </c>
      <c r="CD102">
        <v>64</v>
      </c>
      <c r="CE102">
        <v>74</v>
      </c>
      <c r="CF102">
        <v>91</v>
      </c>
      <c r="CG102">
        <v>80</v>
      </c>
      <c r="CH102">
        <v>77</v>
      </c>
      <c r="CI102">
        <v>83</v>
      </c>
      <c r="CJ102">
        <v>83</v>
      </c>
      <c r="CK102">
        <v>69</v>
      </c>
      <c r="CL102">
        <v>58</v>
      </c>
      <c r="CM102">
        <v>55</v>
      </c>
      <c r="CN102">
        <v>29</v>
      </c>
      <c r="CO102">
        <v>52</v>
      </c>
      <c r="CP102">
        <v>55</v>
      </c>
      <c r="CQ102">
        <v>37</v>
      </c>
      <c r="CR102">
        <v>35</v>
      </c>
      <c r="CS102">
        <v>30</v>
      </c>
      <c r="CT102">
        <v>44</v>
      </c>
      <c r="CU102">
        <v>48</v>
      </c>
      <c r="CV102">
        <v>46</v>
      </c>
      <c r="CW102">
        <v>37</v>
      </c>
      <c r="CX102">
        <v>28</v>
      </c>
      <c r="CY102">
        <v>54</v>
      </c>
      <c r="CZ102">
        <v>57</v>
      </c>
      <c r="DA102">
        <v>47</v>
      </c>
      <c r="DB102">
        <v>30</v>
      </c>
      <c r="DC102">
        <v>30</v>
      </c>
      <c r="DD102">
        <v>34</v>
      </c>
      <c r="DE102">
        <v>35</v>
      </c>
      <c r="DF102">
        <v>33</v>
      </c>
      <c r="DG102">
        <v>25</v>
      </c>
      <c r="DH102">
        <v>12</v>
      </c>
      <c r="DI102">
        <v>25</v>
      </c>
      <c r="DJ102">
        <v>21</v>
      </c>
      <c r="DK102">
        <v>18</v>
      </c>
      <c r="DL102">
        <v>17</v>
      </c>
      <c r="DM102">
        <v>19</v>
      </c>
      <c r="DN102">
        <v>21</v>
      </c>
      <c r="DO102">
        <v>35</v>
      </c>
      <c r="DP102">
        <v>29</v>
      </c>
      <c r="DQ102">
        <v>24</v>
      </c>
      <c r="DR102">
        <v>24</v>
      </c>
      <c r="DS102">
        <v>28</v>
      </c>
      <c r="DT102">
        <v>10</v>
      </c>
      <c r="DU102">
        <v>8</v>
      </c>
      <c r="DV102">
        <v>9</v>
      </c>
      <c r="DW102">
        <v>9</v>
      </c>
      <c r="DX102">
        <v>12</v>
      </c>
      <c r="DY102">
        <v>14</v>
      </c>
      <c r="DZ102">
        <v>16</v>
      </c>
      <c r="EA102">
        <v>31</v>
      </c>
      <c r="EB102">
        <v>36</v>
      </c>
      <c r="EC102">
        <v>24</v>
      </c>
      <c r="ED102">
        <v>4</v>
      </c>
      <c r="EE102">
        <v>5</v>
      </c>
      <c r="EF102">
        <v>0</v>
      </c>
      <c r="EG102">
        <v>6</v>
      </c>
      <c r="EH102">
        <v>10</v>
      </c>
      <c r="EI102">
        <v>10</v>
      </c>
      <c r="EJ102">
        <v>7</v>
      </c>
      <c r="EK102">
        <v>8</v>
      </c>
      <c r="EL102">
        <v>9</v>
      </c>
      <c r="EM102">
        <v>2</v>
      </c>
      <c r="EN102">
        <v>5</v>
      </c>
      <c r="EO102">
        <v>4</v>
      </c>
      <c r="EP102">
        <v>1</v>
      </c>
      <c r="EQ102">
        <v>0</v>
      </c>
      <c r="ER102">
        <v>1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10</v>
      </c>
      <c r="FB102">
        <v>9</v>
      </c>
      <c r="FC102">
        <v>1</v>
      </c>
      <c r="FD102">
        <v>0</v>
      </c>
      <c r="FE102">
        <v>1</v>
      </c>
      <c r="FF102">
        <v>2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4</v>
      </c>
      <c r="FM102">
        <v>7</v>
      </c>
      <c r="FN102">
        <v>9</v>
      </c>
      <c r="FO102">
        <v>6</v>
      </c>
      <c r="FP102">
        <v>6</v>
      </c>
      <c r="FQ102">
        <v>7</v>
      </c>
      <c r="FR102">
        <v>8</v>
      </c>
      <c r="FS102">
        <v>8</v>
      </c>
      <c r="FT102">
        <v>10</v>
      </c>
      <c r="FU102">
        <v>19</v>
      </c>
      <c r="FV102">
        <v>9</v>
      </c>
      <c r="FW102">
        <v>11</v>
      </c>
      <c r="FX102">
        <v>14</v>
      </c>
      <c r="FY102">
        <v>12</v>
      </c>
      <c r="FZ102">
        <v>13</v>
      </c>
      <c r="GA102">
        <v>15</v>
      </c>
      <c r="GB102">
        <v>21</v>
      </c>
      <c r="GC102">
        <v>23</v>
      </c>
      <c r="GD102">
        <v>24</v>
      </c>
      <c r="GE102">
        <v>26</v>
      </c>
      <c r="GF102">
        <v>26</v>
      </c>
      <c r="GG102">
        <v>54</v>
      </c>
      <c r="GH102">
        <v>53</v>
      </c>
      <c r="GI102">
        <v>39</v>
      </c>
      <c r="GJ102">
        <v>16</v>
      </c>
      <c r="GK102">
        <v>6</v>
      </c>
      <c r="GL102">
        <v>16</v>
      </c>
      <c r="GM102">
        <v>20</v>
      </c>
      <c r="GN102">
        <v>22</v>
      </c>
      <c r="GO102">
        <v>18</v>
      </c>
      <c r="GP102">
        <v>2</v>
      </c>
      <c r="GQ102">
        <v>0</v>
      </c>
      <c r="GR102">
        <v>0</v>
      </c>
      <c r="GS102">
        <v>0</v>
      </c>
      <c r="GT102">
        <v>6</v>
      </c>
      <c r="GU102">
        <v>5</v>
      </c>
      <c r="GV102">
        <v>11</v>
      </c>
      <c r="GW102">
        <v>17</v>
      </c>
      <c r="GX102">
        <v>9</v>
      </c>
      <c r="GY102">
        <v>7</v>
      </c>
      <c r="GZ102">
        <v>16</v>
      </c>
      <c r="HA102">
        <v>17</v>
      </c>
      <c r="HB102">
        <v>8</v>
      </c>
      <c r="HC102">
        <v>5</v>
      </c>
      <c r="HD102">
        <v>4</v>
      </c>
      <c r="HE102">
        <v>7</v>
      </c>
      <c r="HF102">
        <v>21</v>
      </c>
      <c r="HG102">
        <v>13</v>
      </c>
      <c r="HH102">
        <v>2</v>
      </c>
      <c r="HI102">
        <v>6</v>
      </c>
      <c r="HJ102">
        <v>3</v>
      </c>
      <c r="HK102">
        <v>2</v>
      </c>
      <c r="HL102">
        <v>3</v>
      </c>
      <c r="HM102">
        <v>6</v>
      </c>
      <c r="HN102">
        <v>2</v>
      </c>
      <c r="HO102">
        <v>1</v>
      </c>
      <c r="HP102">
        <v>1</v>
      </c>
      <c r="HQ102">
        <v>3</v>
      </c>
      <c r="HR102">
        <v>7</v>
      </c>
      <c r="HS102">
        <v>1</v>
      </c>
      <c r="HT102">
        <v>0</v>
      </c>
      <c r="HU102">
        <v>10</v>
      </c>
      <c r="HV102">
        <v>10</v>
      </c>
      <c r="HW102">
        <v>2</v>
      </c>
      <c r="HX102">
        <v>2</v>
      </c>
      <c r="HY102">
        <v>3</v>
      </c>
      <c r="HZ102">
        <v>4</v>
      </c>
      <c r="IA102">
        <v>13</v>
      </c>
      <c r="IB102">
        <v>15</v>
      </c>
      <c r="IC102">
        <v>13</v>
      </c>
      <c r="ID102">
        <v>6</v>
      </c>
      <c r="IE102">
        <v>10</v>
      </c>
      <c r="IF102">
        <v>13</v>
      </c>
      <c r="IG102">
        <v>33</v>
      </c>
      <c r="IH102">
        <v>36</v>
      </c>
      <c r="II102">
        <v>18</v>
      </c>
      <c r="IJ102">
        <v>38</v>
      </c>
      <c r="IK102">
        <v>40</v>
      </c>
      <c r="IL102">
        <v>69</v>
      </c>
      <c r="IM102">
        <v>81</v>
      </c>
      <c r="IN102">
        <v>58</v>
      </c>
      <c r="IO102">
        <v>40</v>
      </c>
      <c r="IP102">
        <v>12</v>
      </c>
      <c r="IQ102">
        <v>11</v>
      </c>
      <c r="IR102">
        <v>3</v>
      </c>
      <c r="IS102">
        <v>0</v>
      </c>
      <c r="IT102">
        <v>0</v>
      </c>
      <c r="IU102">
        <v>1</v>
      </c>
      <c r="IV102">
        <v>2</v>
      </c>
      <c r="IW102">
        <v>0</v>
      </c>
      <c r="IX102">
        <v>2</v>
      </c>
      <c r="IY102">
        <v>5</v>
      </c>
      <c r="IZ102">
        <v>2</v>
      </c>
      <c r="JA102">
        <v>0</v>
      </c>
      <c r="JB102">
        <v>0</v>
      </c>
      <c r="JC102">
        <v>0</v>
      </c>
      <c r="JD102">
        <v>1</v>
      </c>
      <c r="JE102">
        <v>5</v>
      </c>
      <c r="JF102">
        <v>12</v>
      </c>
      <c r="JG102">
        <v>13</v>
      </c>
      <c r="JH102">
        <v>9</v>
      </c>
      <c r="JI102">
        <v>4</v>
      </c>
      <c r="JJ102">
        <v>1</v>
      </c>
      <c r="JK102">
        <v>3</v>
      </c>
      <c r="JL102">
        <v>6</v>
      </c>
      <c r="JM102">
        <v>2</v>
      </c>
      <c r="JN102">
        <v>1</v>
      </c>
      <c r="JO102">
        <v>2</v>
      </c>
      <c r="JP102">
        <v>1</v>
      </c>
      <c r="JQ102">
        <v>2</v>
      </c>
      <c r="JR102">
        <v>0</v>
      </c>
      <c r="JS102">
        <v>0</v>
      </c>
      <c r="JT102">
        <v>0</v>
      </c>
      <c r="JU102">
        <v>0</v>
      </c>
      <c r="JV102">
        <v>10</v>
      </c>
      <c r="JW102">
        <v>12</v>
      </c>
      <c r="JX102">
        <v>7</v>
      </c>
      <c r="JY102">
        <v>2</v>
      </c>
      <c r="JZ102">
        <v>0</v>
      </c>
      <c r="KA102">
        <v>2</v>
      </c>
      <c r="KB102">
        <v>2</v>
      </c>
      <c r="KC102">
        <v>0</v>
      </c>
      <c r="KD102">
        <v>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5</v>
      </c>
      <c r="KP102">
        <v>3</v>
      </c>
      <c r="KQ102">
        <v>0</v>
      </c>
      <c r="KR102">
        <v>11</v>
      </c>
      <c r="KS102">
        <v>19</v>
      </c>
      <c r="KT102">
        <v>14</v>
      </c>
      <c r="KU102">
        <v>7</v>
      </c>
      <c r="KV102">
        <v>3</v>
      </c>
      <c r="KW102">
        <v>2</v>
      </c>
      <c r="KX102">
        <v>2</v>
      </c>
      <c r="KY102">
        <v>0</v>
      </c>
      <c r="KZ102">
        <v>0</v>
      </c>
      <c r="LA102">
        <v>2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4</v>
      </c>
      <c r="LH102">
        <v>5</v>
      </c>
      <c r="LI102">
        <v>1</v>
      </c>
      <c r="LJ102">
        <v>1</v>
      </c>
      <c r="LK102">
        <v>5</v>
      </c>
      <c r="LL102">
        <v>10</v>
      </c>
      <c r="LM102">
        <v>12</v>
      </c>
      <c r="LN102">
        <v>23</v>
      </c>
      <c r="LO102">
        <v>21</v>
      </c>
      <c r="LP102">
        <v>11</v>
      </c>
      <c r="LQ102">
        <v>9</v>
      </c>
      <c r="LR102">
        <v>2</v>
      </c>
      <c r="LS102">
        <v>0</v>
      </c>
      <c r="LT102">
        <v>0</v>
      </c>
      <c r="LU102">
        <v>2</v>
      </c>
      <c r="LV102">
        <v>2</v>
      </c>
      <c r="LW102">
        <v>1</v>
      </c>
      <c r="LX102">
        <v>2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1</v>
      </c>
      <c r="MH102">
        <v>0</v>
      </c>
      <c r="MI102">
        <v>0</v>
      </c>
      <c r="MJ102">
        <v>1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1</v>
      </c>
      <c r="MS102">
        <v>4</v>
      </c>
      <c r="MT102">
        <v>8</v>
      </c>
      <c r="MU102">
        <v>4</v>
      </c>
      <c r="MV102">
        <v>0</v>
      </c>
      <c r="MW102">
        <v>3</v>
      </c>
      <c r="MX102">
        <v>10</v>
      </c>
      <c r="MY102">
        <v>8</v>
      </c>
      <c r="MZ102">
        <v>2</v>
      </c>
      <c r="NA102">
        <v>0</v>
      </c>
      <c r="NB102">
        <v>1</v>
      </c>
      <c r="NC102">
        <v>2</v>
      </c>
      <c r="ND102">
        <v>3</v>
      </c>
      <c r="NE102">
        <v>3</v>
      </c>
      <c r="NF102">
        <v>2</v>
      </c>
      <c r="NG102">
        <v>2</v>
      </c>
      <c r="NH102">
        <v>6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3</v>
      </c>
      <c r="OK102">
        <v>9</v>
      </c>
      <c r="OL102">
        <v>4</v>
      </c>
      <c r="OM102">
        <v>0</v>
      </c>
      <c r="ON102">
        <v>0</v>
      </c>
      <c r="OO102">
        <v>3</v>
      </c>
      <c r="OP102">
        <v>2</v>
      </c>
      <c r="OQ102">
        <v>2</v>
      </c>
      <c r="OR102">
        <v>3</v>
      </c>
      <c r="OS102">
        <v>0</v>
      </c>
      <c r="OT102">
        <v>3</v>
      </c>
      <c r="OU102">
        <v>7</v>
      </c>
      <c r="OV102">
        <v>3</v>
      </c>
      <c r="OW102">
        <v>2</v>
      </c>
      <c r="OX102">
        <v>1</v>
      </c>
      <c r="OY102">
        <v>1</v>
      </c>
      <c r="OZ102">
        <v>1</v>
      </c>
      <c r="PA102">
        <v>4</v>
      </c>
      <c r="PB102">
        <v>5</v>
      </c>
      <c r="PC102">
        <v>6</v>
      </c>
      <c r="PD102">
        <v>3</v>
      </c>
      <c r="PE102">
        <v>0</v>
      </c>
      <c r="PF102">
        <v>1</v>
      </c>
      <c r="PG102">
        <v>4</v>
      </c>
      <c r="PH102">
        <v>6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1</v>
      </c>
      <c r="PQ102">
        <v>1</v>
      </c>
      <c r="PR102">
        <v>2</v>
      </c>
      <c r="PS102">
        <v>4</v>
      </c>
      <c r="PT102">
        <v>0</v>
      </c>
      <c r="PU102">
        <v>1</v>
      </c>
      <c r="PV102">
        <v>2</v>
      </c>
      <c r="PW102">
        <v>4</v>
      </c>
      <c r="PX102">
        <v>2</v>
      </c>
      <c r="PY102">
        <v>0</v>
      </c>
      <c r="PZ102">
        <v>0</v>
      </c>
      <c r="QA102">
        <v>1</v>
      </c>
      <c r="QB102">
        <v>1</v>
      </c>
      <c r="QC102">
        <v>1</v>
      </c>
      <c r="QD102">
        <v>3</v>
      </c>
      <c r="QE102">
        <v>6</v>
      </c>
      <c r="QF102">
        <v>4</v>
      </c>
      <c r="QG102">
        <v>2</v>
      </c>
      <c r="QH102">
        <v>0</v>
      </c>
      <c r="QI102">
        <v>0</v>
      </c>
      <c r="QJ102">
        <v>0</v>
      </c>
      <c r="QK102">
        <v>1</v>
      </c>
      <c r="QL102">
        <v>2</v>
      </c>
      <c r="QM102">
        <v>3</v>
      </c>
      <c r="QN102">
        <v>2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2</v>
      </c>
      <c r="RU102">
        <v>1</v>
      </c>
      <c r="RV102">
        <v>0</v>
      </c>
      <c r="RW102">
        <v>0</v>
      </c>
      <c r="RX102">
        <v>0</v>
      </c>
      <c r="RY102">
        <v>2</v>
      </c>
      <c r="RZ102">
        <v>5</v>
      </c>
      <c r="SA102">
        <v>1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2</v>
      </c>
      <c r="SX102">
        <v>0</v>
      </c>
      <c r="SY102">
        <v>0</v>
      </c>
      <c r="SZ102">
        <v>1</v>
      </c>
      <c r="TA102">
        <v>9</v>
      </c>
      <c r="TB102">
        <v>19</v>
      </c>
      <c r="TC102">
        <v>17</v>
      </c>
      <c r="TD102">
        <v>13</v>
      </c>
      <c r="TE102">
        <v>5</v>
      </c>
      <c r="TF102">
        <v>0</v>
      </c>
      <c r="TG102">
        <v>0</v>
      </c>
      <c r="TH102">
        <v>0</v>
      </c>
      <c r="TI102">
        <v>1</v>
      </c>
      <c r="TJ102">
        <v>3</v>
      </c>
      <c r="TK102">
        <v>3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2</v>
      </c>
      <c r="VZ102">
        <v>4</v>
      </c>
      <c r="WA102">
        <v>3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1</v>
      </c>
      <c r="WQ102">
        <v>3</v>
      </c>
      <c r="WR102">
        <v>7</v>
      </c>
      <c r="WS102">
        <v>3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3</v>
      </c>
      <c r="XU102">
        <v>3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3</v>
      </c>
      <c r="YB102">
        <v>4</v>
      </c>
      <c r="YC102">
        <v>1</v>
      </c>
      <c r="YD102">
        <v>1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2</v>
      </c>
      <c r="YN102">
        <v>0</v>
      </c>
      <c r="YO102">
        <v>0</v>
      </c>
      <c r="YP102">
        <v>2</v>
      </c>
      <c r="YQ102">
        <v>4</v>
      </c>
      <c r="YR102">
        <v>2</v>
      </c>
      <c r="YS102">
        <v>1</v>
      </c>
      <c r="YT102">
        <v>0</v>
      </c>
      <c r="YU102">
        <v>0</v>
      </c>
      <c r="YV102">
        <v>4</v>
      </c>
      <c r="YW102">
        <v>2</v>
      </c>
      <c r="YX102">
        <v>0</v>
      </c>
      <c r="YY102">
        <v>1</v>
      </c>
      <c r="YZ102">
        <v>2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3</v>
      </c>
      <c r="ZG102">
        <v>9</v>
      </c>
      <c r="ZH102">
        <v>6</v>
      </c>
      <c r="ZI102">
        <v>10</v>
      </c>
      <c r="ZJ102">
        <v>7</v>
      </c>
      <c r="ZK102">
        <v>0</v>
      </c>
      <c r="ZL102">
        <v>0</v>
      </c>
      <c r="ZM102">
        <v>0</v>
      </c>
      <c r="ZN102">
        <v>5</v>
      </c>
      <c r="ZO102">
        <v>7</v>
      </c>
      <c r="ZP102">
        <v>7</v>
      </c>
      <c r="ZQ102">
        <v>4</v>
      </c>
      <c r="ZR102">
        <v>0</v>
      </c>
      <c r="ZS102">
        <v>0</v>
      </c>
      <c r="ZT102">
        <v>0</v>
      </c>
      <c r="ZU102">
        <v>0</v>
      </c>
      <c r="ZV102">
        <v>1</v>
      </c>
      <c r="ZW102">
        <v>2</v>
      </c>
      <c r="ZX102">
        <v>1</v>
      </c>
      <c r="ZY102">
        <v>0</v>
      </c>
      <c r="ZZ102">
        <v>0</v>
      </c>
      <c r="AAA102">
        <v>1</v>
      </c>
      <c r="AAB102">
        <v>1</v>
      </c>
      <c r="AAC102">
        <v>3</v>
      </c>
      <c r="AAD102">
        <v>5</v>
      </c>
      <c r="AAE102">
        <v>1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1</v>
      </c>
      <c r="AAO102">
        <v>3</v>
      </c>
      <c r="AAP102">
        <v>1</v>
      </c>
      <c r="AAQ102">
        <v>0</v>
      </c>
      <c r="AAR102">
        <v>3</v>
      </c>
      <c r="AAS102">
        <v>10</v>
      </c>
      <c r="AAT102">
        <v>7</v>
      </c>
      <c r="AAU102">
        <v>3</v>
      </c>
      <c r="AAV102">
        <v>0</v>
      </c>
      <c r="AAW102">
        <v>0</v>
      </c>
      <c r="AAX102">
        <v>0</v>
      </c>
      <c r="AAY102">
        <v>2</v>
      </c>
      <c r="AAZ102">
        <v>1</v>
      </c>
      <c r="ABA102">
        <v>1</v>
      </c>
      <c r="ABB102">
        <v>4</v>
      </c>
      <c r="ABC102">
        <v>9</v>
      </c>
      <c r="ABD102">
        <v>9</v>
      </c>
      <c r="ABE102">
        <v>4</v>
      </c>
      <c r="ABF102">
        <v>0</v>
      </c>
      <c r="ABG102">
        <v>0</v>
      </c>
      <c r="ABH102">
        <v>0</v>
      </c>
      <c r="ABI102">
        <v>0</v>
      </c>
      <c r="ABJ102">
        <v>8</v>
      </c>
      <c r="ABK102">
        <v>14</v>
      </c>
      <c r="ABL102">
        <v>14</v>
      </c>
      <c r="ABM102">
        <v>7</v>
      </c>
      <c r="ABN102">
        <v>1</v>
      </c>
      <c r="ABO102">
        <v>1</v>
      </c>
      <c r="ABP102">
        <v>3</v>
      </c>
      <c r="ABQ102">
        <v>1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3</v>
      </c>
      <c r="ACD102">
        <v>1</v>
      </c>
      <c r="ACE102">
        <v>0</v>
      </c>
      <c r="ACF102">
        <v>0</v>
      </c>
      <c r="ACG102">
        <v>6</v>
      </c>
      <c r="ACH102">
        <v>0</v>
      </c>
      <c r="ACI102">
        <v>0</v>
      </c>
      <c r="ACJ102">
        <v>0</v>
      </c>
      <c r="ACK102">
        <v>2</v>
      </c>
      <c r="ACL102">
        <v>5</v>
      </c>
      <c r="ACM102">
        <v>7</v>
      </c>
      <c r="ACN102">
        <v>11</v>
      </c>
      <c r="ACO102">
        <v>17</v>
      </c>
      <c r="ACP102">
        <v>3</v>
      </c>
      <c r="ACQ102">
        <v>2</v>
      </c>
      <c r="ACR102">
        <v>5</v>
      </c>
      <c r="ACS102">
        <v>12</v>
      </c>
      <c r="ACT102">
        <v>23</v>
      </c>
      <c r="ACU102">
        <v>18</v>
      </c>
      <c r="ACV102">
        <v>25</v>
      </c>
      <c r="ACW102">
        <v>14</v>
      </c>
      <c r="ACX102">
        <v>4</v>
      </c>
      <c r="ACY102">
        <v>4</v>
      </c>
      <c r="ACZ102">
        <v>13</v>
      </c>
      <c r="ADA102">
        <v>19</v>
      </c>
      <c r="ADB102">
        <v>18</v>
      </c>
      <c r="ADC102">
        <v>17</v>
      </c>
      <c r="ADD102">
        <v>20</v>
      </c>
      <c r="ADE102">
        <v>20</v>
      </c>
      <c r="ADF102">
        <v>19</v>
      </c>
      <c r="ADG102">
        <v>13</v>
      </c>
      <c r="ADH102">
        <v>0</v>
      </c>
      <c r="ADI102">
        <v>1</v>
      </c>
      <c r="ADJ102">
        <v>7</v>
      </c>
      <c r="ADK102">
        <v>4</v>
      </c>
      <c r="ADL102">
        <v>2</v>
      </c>
      <c r="ADM102">
        <v>8</v>
      </c>
      <c r="ADN102">
        <v>7</v>
      </c>
      <c r="ADO102">
        <v>1</v>
      </c>
      <c r="ADP102">
        <v>0</v>
      </c>
      <c r="ADQ102">
        <v>0</v>
      </c>
      <c r="ADR102">
        <v>1</v>
      </c>
      <c r="ADS102">
        <v>1</v>
      </c>
      <c r="ADT102">
        <v>0</v>
      </c>
      <c r="ADU102">
        <v>0</v>
      </c>
      <c r="ADV102">
        <v>0</v>
      </c>
      <c r="ADW102">
        <v>0</v>
      </c>
      <c r="ADX102">
        <v>1</v>
      </c>
      <c r="ADY102">
        <v>0</v>
      </c>
      <c r="ADZ102">
        <v>2</v>
      </c>
      <c r="AEA102">
        <v>4</v>
      </c>
      <c r="AEB102">
        <v>5</v>
      </c>
      <c r="AEC102">
        <v>4</v>
      </c>
      <c r="AED102">
        <v>2</v>
      </c>
      <c r="AEE102">
        <v>0</v>
      </c>
      <c r="AEF102">
        <v>0</v>
      </c>
      <c r="AEG102">
        <v>0</v>
      </c>
      <c r="AEH102">
        <v>1</v>
      </c>
      <c r="AEI102">
        <v>3</v>
      </c>
      <c r="AEJ102">
        <v>4</v>
      </c>
      <c r="AEK102">
        <v>5</v>
      </c>
      <c r="AEL102">
        <v>5</v>
      </c>
      <c r="AEM102">
        <v>4</v>
      </c>
      <c r="AEN102">
        <v>1</v>
      </c>
      <c r="AEO102">
        <v>3</v>
      </c>
      <c r="AEP102">
        <v>6</v>
      </c>
      <c r="AEQ102">
        <v>6</v>
      </c>
      <c r="AER102">
        <v>10</v>
      </c>
      <c r="AES102">
        <v>19</v>
      </c>
      <c r="AET102">
        <v>20</v>
      </c>
      <c r="AEU102">
        <v>20</v>
      </c>
      <c r="AEV102">
        <v>7</v>
      </c>
      <c r="AEW102">
        <v>9</v>
      </c>
      <c r="AEX102">
        <v>13</v>
      </c>
      <c r="AEY102">
        <v>9</v>
      </c>
      <c r="AEZ102">
        <v>7</v>
      </c>
      <c r="AFA102">
        <v>1</v>
      </c>
      <c r="AFB102">
        <v>1</v>
      </c>
      <c r="AFC102">
        <v>9</v>
      </c>
      <c r="AFD102">
        <v>11</v>
      </c>
      <c r="AFE102">
        <v>9</v>
      </c>
      <c r="AFF102">
        <v>18</v>
      </c>
      <c r="AFG102">
        <v>17</v>
      </c>
      <c r="AFH102">
        <v>11</v>
      </c>
      <c r="AFI102">
        <v>17</v>
      </c>
      <c r="AFJ102">
        <v>10</v>
      </c>
      <c r="AFK102">
        <v>3</v>
      </c>
      <c r="AFL102">
        <v>0</v>
      </c>
      <c r="AFM102">
        <v>0</v>
      </c>
      <c r="AFN102">
        <v>3</v>
      </c>
      <c r="AFO102">
        <v>1</v>
      </c>
      <c r="AFP102">
        <v>6</v>
      </c>
      <c r="AFQ102">
        <v>14</v>
      </c>
      <c r="AFR102">
        <v>13</v>
      </c>
      <c r="AFS102">
        <v>16</v>
      </c>
      <c r="AFT102">
        <v>14</v>
      </c>
      <c r="AFU102">
        <v>17</v>
      </c>
      <c r="AFV102">
        <v>15</v>
      </c>
      <c r="AFW102">
        <v>15</v>
      </c>
      <c r="AFX102">
        <v>26</v>
      </c>
      <c r="AFY102">
        <v>30</v>
      </c>
      <c r="AFZ102">
        <v>19</v>
      </c>
      <c r="AGA102">
        <v>21</v>
      </c>
      <c r="AGB102">
        <v>15</v>
      </c>
      <c r="AGC102">
        <v>27</v>
      </c>
      <c r="AGD102">
        <v>19</v>
      </c>
      <c r="AGE102">
        <v>15</v>
      </c>
      <c r="AGF102">
        <v>21</v>
      </c>
      <c r="AGG102">
        <v>11</v>
      </c>
      <c r="AGH102">
        <v>9</v>
      </c>
      <c r="AGI102">
        <v>24</v>
      </c>
      <c r="AGJ102">
        <v>19</v>
      </c>
      <c r="AGK102">
        <v>15</v>
      </c>
      <c r="AGL102">
        <v>19</v>
      </c>
      <c r="AGM102">
        <v>27</v>
      </c>
      <c r="AGN102">
        <v>37</v>
      </c>
      <c r="AGO102">
        <v>23</v>
      </c>
      <c r="AGP102">
        <v>15</v>
      </c>
      <c r="AGQ102">
        <v>7</v>
      </c>
      <c r="AGR102">
        <v>5</v>
      </c>
      <c r="AGS102">
        <v>5</v>
      </c>
      <c r="AGT102">
        <v>4</v>
      </c>
      <c r="AGU102">
        <v>5</v>
      </c>
      <c r="AGV102">
        <v>8</v>
      </c>
      <c r="AGW102">
        <v>10</v>
      </c>
      <c r="AGX102">
        <v>1</v>
      </c>
      <c r="AGY102">
        <v>5</v>
      </c>
      <c r="AGZ102">
        <v>10</v>
      </c>
      <c r="AHA102">
        <v>9</v>
      </c>
      <c r="AHB102">
        <v>5</v>
      </c>
      <c r="AHC102">
        <v>1</v>
      </c>
      <c r="AHD102">
        <v>0</v>
      </c>
      <c r="AHE102">
        <v>5</v>
      </c>
      <c r="AHF102">
        <v>7</v>
      </c>
      <c r="AHG102">
        <v>12</v>
      </c>
      <c r="AHH102">
        <v>19</v>
      </c>
      <c r="AHI102">
        <v>31</v>
      </c>
      <c r="AHJ102">
        <v>33</v>
      </c>
      <c r="AHK102">
        <v>21</v>
      </c>
      <c r="AHL102">
        <v>12</v>
      </c>
      <c r="AHM102">
        <v>12</v>
      </c>
      <c r="AHN102">
        <v>23</v>
      </c>
      <c r="AHO102">
        <v>11</v>
      </c>
      <c r="AHP102">
        <v>4</v>
      </c>
      <c r="AHQ102">
        <v>6</v>
      </c>
      <c r="AHR102">
        <v>10</v>
      </c>
      <c r="AHS102">
        <v>13</v>
      </c>
      <c r="AHT102">
        <v>9</v>
      </c>
      <c r="AHU102">
        <v>8</v>
      </c>
      <c r="AHV102">
        <v>5</v>
      </c>
      <c r="AHW102">
        <v>6</v>
      </c>
      <c r="AHX102">
        <v>9</v>
      </c>
      <c r="AHY102">
        <v>23</v>
      </c>
      <c r="AHZ102">
        <v>25</v>
      </c>
      <c r="AIA102">
        <v>23</v>
      </c>
      <c r="AIB102">
        <v>16</v>
      </c>
      <c r="AIC102">
        <v>11</v>
      </c>
      <c r="AID102">
        <v>25</v>
      </c>
      <c r="AIE102">
        <v>26</v>
      </c>
      <c r="AIF102">
        <v>28</v>
      </c>
      <c r="AIG102">
        <v>25</v>
      </c>
      <c r="AIH102">
        <v>30</v>
      </c>
      <c r="AII102">
        <v>32</v>
      </c>
      <c r="AIJ102">
        <v>22</v>
      </c>
      <c r="AIK102">
        <v>11</v>
      </c>
      <c r="AIL102">
        <v>4</v>
      </c>
      <c r="AIM102">
        <v>7</v>
      </c>
      <c r="AIN102">
        <v>21</v>
      </c>
      <c r="AIO102">
        <v>18</v>
      </c>
      <c r="AIP102">
        <v>11</v>
      </c>
      <c r="AIQ102">
        <v>0</v>
      </c>
      <c r="AIR102">
        <v>7</v>
      </c>
      <c r="AIS102">
        <v>9</v>
      </c>
      <c r="AIT102">
        <v>8</v>
      </c>
      <c r="AIU102">
        <v>18</v>
      </c>
      <c r="AIV102">
        <v>21</v>
      </c>
      <c r="AIW102">
        <v>24</v>
      </c>
      <c r="AIX102">
        <v>25</v>
      </c>
      <c r="AIY102">
        <v>28</v>
      </c>
      <c r="AIZ102">
        <v>32</v>
      </c>
      <c r="AJA102">
        <v>30</v>
      </c>
      <c r="AJB102">
        <v>18</v>
      </c>
      <c r="AJC102">
        <v>18</v>
      </c>
      <c r="AJD102">
        <v>25</v>
      </c>
      <c r="AJE102">
        <v>37</v>
      </c>
      <c r="AJF102">
        <v>32</v>
      </c>
      <c r="AJG102">
        <v>32</v>
      </c>
      <c r="AJH102">
        <v>38</v>
      </c>
      <c r="AJI102">
        <v>29</v>
      </c>
      <c r="AJJ102">
        <v>23</v>
      </c>
      <c r="AJK102">
        <v>25</v>
      </c>
      <c r="AJL102">
        <v>19</v>
      </c>
      <c r="AJM102">
        <v>15</v>
      </c>
      <c r="AJN102">
        <v>26</v>
      </c>
      <c r="AJO102">
        <v>23</v>
      </c>
      <c r="AJP102">
        <v>24</v>
      </c>
      <c r="AJQ102">
        <v>31</v>
      </c>
      <c r="AJR102">
        <v>29</v>
      </c>
      <c r="AJS102">
        <v>29</v>
      </c>
      <c r="AJT102">
        <v>25</v>
      </c>
      <c r="AJU102">
        <v>27</v>
      </c>
      <c r="AJV102">
        <v>26</v>
      </c>
      <c r="AJW102">
        <v>22</v>
      </c>
      <c r="AJX102">
        <v>38</v>
      </c>
      <c r="AJY102">
        <v>28</v>
      </c>
      <c r="AJZ102">
        <v>14</v>
      </c>
      <c r="AKA102">
        <v>5</v>
      </c>
      <c r="AKB102">
        <v>12</v>
      </c>
      <c r="AKC102">
        <v>9</v>
      </c>
      <c r="AKD102">
        <v>12</v>
      </c>
      <c r="AKE102">
        <v>18</v>
      </c>
      <c r="AKF102">
        <v>33</v>
      </c>
      <c r="AKG102">
        <v>43</v>
      </c>
      <c r="AKH102">
        <v>42</v>
      </c>
      <c r="AKI102">
        <v>45</v>
      </c>
      <c r="AKJ102">
        <v>51</v>
      </c>
      <c r="AKK102">
        <v>49</v>
      </c>
      <c r="AKL102">
        <v>43</v>
      </c>
      <c r="AKM102">
        <v>50</v>
      </c>
      <c r="AKN102">
        <v>56</v>
      </c>
      <c r="AKO102">
        <v>53</v>
      </c>
      <c r="AKP102">
        <v>50</v>
      </c>
      <c r="AKQ102">
        <v>66</v>
      </c>
      <c r="AKR102">
        <v>53</v>
      </c>
      <c r="AKS102">
        <v>48</v>
      </c>
      <c r="AKT102">
        <v>57</v>
      </c>
      <c r="AKU102">
        <v>45</v>
      </c>
      <c r="AKV102">
        <v>45</v>
      </c>
      <c r="AKW102">
        <v>44</v>
      </c>
      <c r="AKX102">
        <v>32</v>
      </c>
      <c r="AKY102">
        <v>23</v>
      </c>
      <c r="AKZ102">
        <v>25</v>
      </c>
      <c r="ALA102">
        <v>33</v>
      </c>
      <c r="ALB102">
        <v>20</v>
      </c>
      <c r="ALC102">
        <v>18</v>
      </c>
      <c r="ALD102">
        <v>42</v>
      </c>
      <c r="ALE102">
        <v>32</v>
      </c>
      <c r="ALF102">
        <v>36</v>
      </c>
      <c r="ALG102">
        <v>39</v>
      </c>
      <c r="ALH102">
        <v>22</v>
      </c>
      <c r="ALI102">
        <v>34</v>
      </c>
      <c r="ALJ102">
        <v>28</v>
      </c>
      <c r="ALK102">
        <v>26</v>
      </c>
      <c r="ALL102">
        <v>31</v>
      </c>
      <c r="ALM102">
        <v>48</v>
      </c>
      <c r="ALN102">
        <v>37</v>
      </c>
      <c r="ALO102">
        <v>26</v>
      </c>
      <c r="ALP102">
        <v>35</v>
      </c>
      <c r="ALQ102">
        <v>28</v>
      </c>
      <c r="ALR102">
        <v>28</v>
      </c>
      <c r="ALS102">
        <v>31</v>
      </c>
      <c r="ALT102">
        <v>35</v>
      </c>
      <c r="ALU102">
        <v>34</v>
      </c>
      <c r="ALV102">
        <v>28</v>
      </c>
      <c r="ALW102">
        <v>26</v>
      </c>
      <c r="ALX102">
        <v>20</v>
      </c>
      <c r="ALY102">
        <v>21</v>
      </c>
      <c r="ALZ102">
        <v>31</v>
      </c>
      <c r="AMA102">
        <v>33</v>
      </c>
      <c r="AMB102">
        <v>26</v>
      </c>
      <c r="AMC102">
        <v>26</v>
      </c>
      <c r="AMD102">
        <v>31</v>
      </c>
      <c r="AME102">
        <v>36</v>
      </c>
      <c r="AMF102">
        <v>19</v>
      </c>
      <c r="AMG102">
        <v>8</v>
      </c>
      <c r="AMH102">
        <v>23</v>
      </c>
      <c r="AMI102">
        <v>37</v>
      </c>
      <c r="AMJ102">
        <v>47</v>
      </c>
    </row>
    <row r="103" spans="1:1024" ht="7" customHeight="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5</v>
      </c>
      <c r="S103">
        <v>10</v>
      </c>
      <c r="T103">
        <v>18</v>
      </c>
      <c r="U103">
        <v>46</v>
      </c>
      <c r="V103">
        <v>42</v>
      </c>
      <c r="W103">
        <v>34</v>
      </c>
      <c r="X103">
        <v>26</v>
      </c>
      <c r="Y103">
        <v>27</v>
      </c>
      <c r="Z103">
        <v>18</v>
      </c>
      <c r="AA103">
        <v>14</v>
      </c>
      <c r="AB103">
        <v>15</v>
      </c>
      <c r="AC103">
        <v>26</v>
      </c>
      <c r="AD103">
        <v>41</v>
      </c>
      <c r="AE103">
        <v>35</v>
      </c>
      <c r="AF103">
        <v>25</v>
      </c>
      <c r="AG103">
        <v>21</v>
      </c>
      <c r="AH103">
        <v>19</v>
      </c>
      <c r="AI103">
        <v>28</v>
      </c>
      <c r="AJ103">
        <v>28</v>
      </c>
      <c r="AK103">
        <v>23</v>
      </c>
      <c r="AL103">
        <v>29</v>
      </c>
      <c r="AM103">
        <v>47</v>
      </c>
      <c r="AN103">
        <v>41</v>
      </c>
      <c r="AO103">
        <v>45</v>
      </c>
      <c r="AP103">
        <v>26</v>
      </c>
      <c r="AQ103">
        <v>2</v>
      </c>
      <c r="AR103">
        <v>0</v>
      </c>
      <c r="AS103">
        <v>0</v>
      </c>
      <c r="AT103">
        <v>5</v>
      </c>
      <c r="AU103">
        <v>21</v>
      </c>
      <c r="AV103">
        <v>33</v>
      </c>
      <c r="AW103">
        <v>26</v>
      </c>
      <c r="AX103">
        <v>12</v>
      </c>
      <c r="AY103">
        <v>11</v>
      </c>
      <c r="AZ103">
        <v>25</v>
      </c>
      <c r="BA103">
        <v>26</v>
      </c>
      <c r="BB103">
        <v>31</v>
      </c>
      <c r="BC103">
        <v>42</v>
      </c>
      <c r="BD103">
        <v>46</v>
      </c>
      <c r="BE103">
        <v>37</v>
      </c>
      <c r="BF103">
        <v>34</v>
      </c>
      <c r="BG103">
        <v>37</v>
      </c>
      <c r="BH103">
        <v>30</v>
      </c>
      <c r="BI103">
        <v>47</v>
      </c>
      <c r="BJ103">
        <v>41</v>
      </c>
      <c r="BK103">
        <v>51</v>
      </c>
      <c r="BL103">
        <v>48</v>
      </c>
      <c r="BM103">
        <v>17</v>
      </c>
      <c r="BN103">
        <v>30</v>
      </c>
      <c r="BO103">
        <v>26</v>
      </c>
      <c r="BP103">
        <v>41</v>
      </c>
      <c r="BQ103">
        <v>38</v>
      </c>
      <c r="BR103">
        <v>27</v>
      </c>
      <c r="BS103">
        <v>23</v>
      </c>
      <c r="BT103">
        <v>41</v>
      </c>
      <c r="BU103">
        <v>48</v>
      </c>
      <c r="BV103">
        <v>33</v>
      </c>
      <c r="BW103">
        <v>29</v>
      </c>
      <c r="BX103">
        <v>32</v>
      </c>
      <c r="BY103">
        <v>35</v>
      </c>
      <c r="BZ103">
        <v>15</v>
      </c>
      <c r="CA103">
        <v>22</v>
      </c>
      <c r="CB103">
        <v>19</v>
      </c>
      <c r="CC103">
        <v>14</v>
      </c>
      <c r="CD103">
        <v>25</v>
      </c>
      <c r="CE103">
        <v>44</v>
      </c>
      <c r="CF103">
        <v>29</v>
      </c>
      <c r="CG103">
        <v>24</v>
      </c>
      <c r="CH103">
        <v>29</v>
      </c>
      <c r="CI103">
        <v>19</v>
      </c>
      <c r="CJ103">
        <v>12</v>
      </c>
      <c r="CK103">
        <v>15</v>
      </c>
      <c r="CL103">
        <v>20</v>
      </c>
      <c r="CM103">
        <v>31</v>
      </c>
      <c r="CN103">
        <v>27</v>
      </c>
      <c r="CO103">
        <v>13</v>
      </c>
      <c r="CP103">
        <v>2</v>
      </c>
      <c r="CQ103">
        <v>4</v>
      </c>
      <c r="CR103">
        <v>1</v>
      </c>
      <c r="CS103">
        <v>8</v>
      </c>
      <c r="CT103">
        <v>26</v>
      </c>
      <c r="CU103">
        <v>20</v>
      </c>
      <c r="CV103">
        <v>7</v>
      </c>
      <c r="CW103">
        <v>14</v>
      </c>
      <c r="CX103">
        <v>20</v>
      </c>
      <c r="CY103">
        <v>41</v>
      </c>
      <c r="CZ103">
        <v>40</v>
      </c>
      <c r="DA103">
        <v>39</v>
      </c>
      <c r="DB103">
        <v>29</v>
      </c>
      <c r="DC103">
        <v>20</v>
      </c>
      <c r="DD103">
        <v>5</v>
      </c>
      <c r="DE103">
        <v>11</v>
      </c>
      <c r="DF103">
        <v>13</v>
      </c>
      <c r="DG103">
        <v>11</v>
      </c>
      <c r="DH103">
        <v>10</v>
      </c>
      <c r="DI103">
        <v>1</v>
      </c>
      <c r="DJ103">
        <v>11</v>
      </c>
      <c r="DK103">
        <v>14</v>
      </c>
      <c r="DL103">
        <v>17</v>
      </c>
      <c r="DM103">
        <v>14</v>
      </c>
      <c r="DN103">
        <v>7</v>
      </c>
      <c r="DO103">
        <v>17</v>
      </c>
      <c r="DP103">
        <v>18</v>
      </c>
      <c r="DQ103">
        <v>25</v>
      </c>
      <c r="DR103">
        <v>27</v>
      </c>
      <c r="DS103">
        <v>11</v>
      </c>
      <c r="DT103">
        <v>7</v>
      </c>
      <c r="DU103">
        <v>8</v>
      </c>
      <c r="DV103">
        <v>7</v>
      </c>
      <c r="DW103">
        <v>19</v>
      </c>
      <c r="DX103">
        <v>30</v>
      </c>
      <c r="DY103">
        <v>16</v>
      </c>
      <c r="DZ103">
        <v>18</v>
      </c>
      <c r="EA103">
        <v>22</v>
      </c>
      <c r="EB103">
        <v>5</v>
      </c>
      <c r="EC103">
        <v>20</v>
      </c>
      <c r="ED103">
        <v>34</v>
      </c>
      <c r="EE103">
        <v>27</v>
      </c>
      <c r="EF103">
        <v>8</v>
      </c>
      <c r="EG103">
        <v>0</v>
      </c>
      <c r="EH103">
        <v>0</v>
      </c>
      <c r="EI103">
        <v>13</v>
      </c>
      <c r="EJ103">
        <v>31</v>
      </c>
      <c r="EK103">
        <v>24</v>
      </c>
      <c r="EL103">
        <v>24</v>
      </c>
      <c r="EM103">
        <v>29</v>
      </c>
      <c r="EN103">
        <v>30</v>
      </c>
      <c r="EO103">
        <v>20</v>
      </c>
      <c r="EP103">
        <v>3</v>
      </c>
      <c r="EQ103">
        <v>14</v>
      </c>
      <c r="ER103">
        <v>18</v>
      </c>
      <c r="ES103">
        <v>15</v>
      </c>
      <c r="ET103">
        <v>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2</v>
      </c>
      <c r="FD103">
        <v>9</v>
      </c>
      <c r="FE103">
        <v>7</v>
      </c>
      <c r="FF103">
        <v>0</v>
      </c>
      <c r="FG103">
        <v>0</v>
      </c>
      <c r="FH103">
        <v>2</v>
      </c>
      <c r="FI103">
        <v>5</v>
      </c>
      <c r="FJ103">
        <v>2</v>
      </c>
      <c r="FK103">
        <v>2</v>
      </c>
      <c r="FL103">
        <v>1</v>
      </c>
      <c r="FM103">
        <v>0</v>
      </c>
      <c r="FN103">
        <v>2</v>
      </c>
      <c r="FO103">
        <v>7</v>
      </c>
      <c r="FP103">
        <v>20</v>
      </c>
      <c r="FQ103">
        <v>20</v>
      </c>
      <c r="FR103">
        <v>18</v>
      </c>
      <c r="FS103">
        <v>21</v>
      </c>
      <c r="FT103">
        <v>7</v>
      </c>
      <c r="FU103">
        <v>13</v>
      </c>
      <c r="FV103">
        <v>9</v>
      </c>
      <c r="FW103">
        <v>9</v>
      </c>
      <c r="FX103">
        <v>19</v>
      </c>
      <c r="FY103">
        <v>8</v>
      </c>
      <c r="FZ103">
        <v>0</v>
      </c>
      <c r="GA103">
        <v>10</v>
      </c>
      <c r="GB103">
        <v>16</v>
      </c>
      <c r="GC103">
        <v>8</v>
      </c>
      <c r="GD103">
        <v>0</v>
      </c>
      <c r="GE103">
        <v>6</v>
      </c>
      <c r="GF103">
        <v>16</v>
      </c>
      <c r="GG103">
        <v>30</v>
      </c>
      <c r="GH103">
        <v>42</v>
      </c>
      <c r="GI103">
        <v>32</v>
      </c>
      <c r="GJ103">
        <v>11</v>
      </c>
      <c r="GK103">
        <v>15</v>
      </c>
      <c r="GL103">
        <v>17</v>
      </c>
      <c r="GM103">
        <v>12</v>
      </c>
      <c r="GN103">
        <v>3</v>
      </c>
      <c r="GO103">
        <v>4</v>
      </c>
      <c r="GP103">
        <v>5</v>
      </c>
      <c r="GQ103">
        <v>4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3</v>
      </c>
      <c r="HF103">
        <v>3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2</v>
      </c>
      <c r="HS103">
        <v>1</v>
      </c>
      <c r="HT103">
        <v>0</v>
      </c>
      <c r="HU103">
        <v>0</v>
      </c>
      <c r="HV103">
        <v>1</v>
      </c>
      <c r="HW103">
        <v>2</v>
      </c>
      <c r="HX103">
        <v>2</v>
      </c>
      <c r="HY103">
        <v>1</v>
      </c>
      <c r="HZ103">
        <v>0</v>
      </c>
      <c r="IA103">
        <v>3</v>
      </c>
      <c r="IB103">
        <v>6</v>
      </c>
      <c r="IC103">
        <v>1</v>
      </c>
      <c r="ID103">
        <v>0</v>
      </c>
      <c r="IE103">
        <v>0</v>
      </c>
      <c r="IF103">
        <v>0</v>
      </c>
      <c r="IG103">
        <v>4</v>
      </c>
      <c r="IH103">
        <v>13</v>
      </c>
      <c r="II103">
        <v>18</v>
      </c>
      <c r="IJ103">
        <v>20</v>
      </c>
      <c r="IK103">
        <v>18</v>
      </c>
      <c r="IL103">
        <v>39</v>
      </c>
      <c r="IM103">
        <v>46</v>
      </c>
      <c r="IN103">
        <v>29</v>
      </c>
      <c r="IO103">
        <v>7</v>
      </c>
      <c r="IP103">
        <v>6</v>
      </c>
      <c r="IQ103">
        <v>2</v>
      </c>
      <c r="IR103">
        <v>2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5</v>
      </c>
      <c r="JC103">
        <v>6</v>
      </c>
      <c r="JD103">
        <v>8</v>
      </c>
      <c r="JE103">
        <v>9</v>
      </c>
      <c r="JF103">
        <v>6</v>
      </c>
      <c r="JG103">
        <v>1</v>
      </c>
      <c r="JH103">
        <v>6</v>
      </c>
      <c r="JI103">
        <v>3</v>
      </c>
      <c r="JJ103">
        <v>1</v>
      </c>
      <c r="JK103">
        <v>5</v>
      </c>
      <c r="JL103">
        <v>7</v>
      </c>
      <c r="JM103">
        <v>8</v>
      </c>
      <c r="JN103">
        <v>3</v>
      </c>
      <c r="JO103">
        <v>1</v>
      </c>
      <c r="JP103">
        <v>2</v>
      </c>
      <c r="JQ103">
        <v>2</v>
      </c>
      <c r="JR103">
        <v>1</v>
      </c>
      <c r="JS103">
        <v>0</v>
      </c>
      <c r="JT103">
        <v>0</v>
      </c>
      <c r="JU103">
        <v>3</v>
      </c>
      <c r="JV103">
        <v>12</v>
      </c>
      <c r="JW103">
        <v>9</v>
      </c>
      <c r="JX103">
        <v>3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4</v>
      </c>
      <c r="KM103">
        <v>7</v>
      </c>
      <c r="KN103">
        <v>8</v>
      </c>
      <c r="KO103">
        <v>12</v>
      </c>
      <c r="KP103">
        <v>18</v>
      </c>
      <c r="KQ103">
        <v>20</v>
      </c>
      <c r="KR103">
        <v>21</v>
      </c>
      <c r="KS103">
        <v>16</v>
      </c>
      <c r="KT103">
        <v>15</v>
      </c>
      <c r="KU103">
        <v>17</v>
      </c>
      <c r="KV103">
        <v>14</v>
      </c>
      <c r="KW103">
        <v>9</v>
      </c>
      <c r="KX103">
        <v>6</v>
      </c>
      <c r="KY103">
        <v>4</v>
      </c>
      <c r="KZ103">
        <v>4</v>
      </c>
      <c r="LA103">
        <v>4</v>
      </c>
      <c r="LB103">
        <v>2</v>
      </c>
      <c r="LC103">
        <v>0</v>
      </c>
      <c r="LD103">
        <v>0</v>
      </c>
      <c r="LE103">
        <v>0</v>
      </c>
      <c r="LF103">
        <v>0</v>
      </c>
      <c r="LG103">
        <v>1</v>
      </c>
      <c r="LH103">
        <v>5</v>
      </c>
      <c r="LI103">
        <v>5</v>
      </c>
      <c r="LJ103">
        <v>5</v>
      </c>
      <c r="LK103">
        <v>5</v>
      </c>
      <c r="LL103">
        <v>3</v>
      </c>
      <c r="LM103">
        <v>9</v>
      </c>
      <c r="LN103">
        <v>15</v>
      </c>
      <c r="LO103">
        <v>3</v>
      </c>
      <c r="LP103">
        <v>1</v>
      </c>
      <c r="LQ103">
        <v>3</v>
      </c>
      <c r="LR103">
        <v>0</v>
      </c>
      <c r="LS103">
        <v>0</v>
      </c>
      <c r="LT103">
        <v>0</v>
      </c>
      <c r="LU103">
        <v>1</v>
      </c>
      <c r="LV103">
        <v>10</v>
      </c>
      <c r="LW103">
        <v>18</v>
      </c>
      <c r="LX103">
        <v>14</v>
      </c>
      <c r="LY103">
        <v>10</v>
      </c>
      <c r="LZ103">
        <v>10</v>
      </c>
      <c r="MA103">
        <v>8</v>
      </c>
      <c r="MB103">
        <v>2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3</v>
      </c>
      <c r="MZ103">
        <v>3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</v>
      </c>
      <c r="ON103">
        <v>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5</v>
      </c>
      <c r="PB103">
        <v>12</v>
      </c>
      <c r="PC103">
        <v>11</v>
      </c>
      <c r="PD103">
        <v>3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3</v>
      </c>
      <c r="ACP103">
        <v>1</v>
      </c>
      <c r="ACQ103">
        <v>1</v>
      </c>
      <c r="ACR103">
        <v>0</v>
      </c>
      <c r="ACS103">
        <v>0</v>
      </c>
      <c r="ACT103">
        <v>0</v>
      </c>
      <c r="ACU103">
        <v>1</v>
      </c>
      <c r="ACV103">
        <v>4</v>
      </c>
      <c r="ACW103">
        <v>2</v>
      </c>
      <c r="ACX103">
        <v>2</v>
      </c>
      <c r="ACY103">
        <v>1</v>
      </c>
      <c r="ACZ103">
        <v>4</v>
      </c>
      <c r="ADA103">
        <v>3</v>
      </c>
      <c r="ADB103">
        <v>1</v>
      </c>
      <c r="ADC103">
        <v>3</v>
      </c>
      <c r="ADD103">
        <v>4</v>
      </c>
      <c r="ADE103">
        <v>2</v>
      </c>
      <c r="ADF103">
        <v>3</v>
      </c>
      <c r="ADG103">
        <v>1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2</v>
      </c>
      <c r="AEA103">
        <v>4</v>
      </c>
      <c r="AEB103">
        <v>2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4</v>
      </c>
      <c r="AET103">
        <v>5</v>
      </c>
      <c r="AEU103">
        <v>3</v>
      </c>
      <c r="AEV103">
        <v>3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1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1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1</v>
      </c>
      <c r="AGS103">
        <v>1</v>
      </c>
      <c r="AGT103">
        <v>1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1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1</v>
      </c>
      <c r="AID103">
        <v>2</v>
      </c>
      <c r="AIE103">
        <v>2</v>
      </c>
      <c r="AIF103">
        <v>1</v>
      </c>
      <c r="AIG103">
        <v>0</v>
      </c>
      <c r="AIH103">
        <v>0</v>
      </c>
      <c r="AII103">
        <v>0</v>
      </c>
      <c r="AIJ103">
        <v>1</v>
      </c>
      <c r="AIK103">
        <v>0</v>
      </c>
      <c r="AIL103">
        <v>0</v>
      </c>
      <c r="AIM103">
        <v>0</v>
      </c>
      <c r="AIN103">
        <v>1</v>
      </c>
      <c r="AIO103">
        <v>0</v>
      </c>
      <c r="AIP103">
        <v>0</v>
      </c>
      <c r="AIQ103">
        <v>0</v>
      </c>
      <c r="AIR103">
        <v>3</v>
      </c>
      <c r="AIS103">
        <v>5</v>
      </c>
      <c r="AIT103">
        <v>2</v>
      </c>
      <c r="AIU103">
        <v>1</v>
      </c>
      <c r="AIV103">
        <v>0</v>
      </c>
      <c r="AIW103">
        <v>0</v>
      </c>
      <c r="AIX103">
        <v>5</v>
      </c>
      <c r="AIY103">
        <v>8</v>
      </c>
      <c r="AIZ103">
        <v>8</v>
      </c>
      <c r="AJA103">
        <v>5</v>
      </c>
      <c r="AJB103">
        <v>3</v>
      </c>
      <c r="AJC103">
        <v>2</v>
      </c>
      <c r="AJD103">
        <v>0</v>
      </c>
      <c r="AJE103">
        <v>0</v>
      </c>
      <c r="AJF103">
        <v>2</v>
      </c>
      <c r="AJG103">
        <v>3</v>
      </c>
      <c r="AJH103">
        <v>2</v>
      </c>
      <c r="AJI103">
        <v>0</v>
      </c>
      <c r="AJJ103">
        <v>0</v>
      </c>
      <c r="AJK103">
        <v>0</v>
      </c>
      <c r="AJL103">
        <v>1</v>
      </c>
      <c r="AJM103">
        <v>1</v>
      </c>
      <c r="AJN103">
        <v>2</v>
      </c>
      <c r="AJO103">
        <v>2</v>
      </c>
      <c r="AJP103">
        <v>2</v>
      </c>
      <c r="AJQ103">
        <v>1</v>
      </c>
      <c r="AJR103">
        <v>1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2</v>
      </c>
      <c r="AJY103">
        <v>2</v>
      </c>
      <c r="AJZ103">
        <v>1</v>
      </c>
      <c r="AKA103">
        <v>1</v>
      </c>
      <c r="AKB103">
        <v>0</v>
      </c>
      <c r="AKC103">
        <v>0</v>
      </c>
      <c r="AKD103">
        <v>0</v>
      </c>
      <c r="AKE103">
        <v>0</v>
      </c>
      <c r="AKF103">
        <v>2</v>
      </c>
      <c r="AKG103">
        <v>3</v>
      </c>
      <c r="AKH103">
        <v>6</v>
      </c>
      <c r="AKI103">
        <v>6</v>
      </c>
      <c r="AKJ103">
        <v>6</v>
      </c>
      <c r="AKK103">
        <v>7</v>
      </c>
      <c r="AKL103">
        <v>8</v>
      </c>
      <c r="AKM103">
        <v>7</v>
      </c>
      <c r="AKN103">
        <v>4</v>
      </c>
      <c r="AKO103">
        <v>4</v>
      </c>
      <c r="AKP103">
        <v>10</v>
      </c>
      <c r="AKQ103">
        <v>16</v>
      </c>
      <c r="AKR103">
        <v>15</v>
      </c>
      <c r="AKS103">
        <v>13</v>
      </c>
      <c r="AKT103">
        <v>7</v>
      </c>
      <c r="AKU103">
        <v>4</v>
      </c>
      <c r="AKV103">
        <v>5</v>
      </c>
      <c r="AKW103">
        <v>3</v>
      </c>
      <c r="AKX103">
        <v>1</v>
      </c>
      <c r="AKY103">
        <v>1</v>
      </c>
      <c r="AKZ103">
        <v>3</v>
      </c>
      <c r="ALA103">
        <v>4</v>
      </c>
      <c r="ALB103">
        <v>2</v>
      </c>
      <c r="ALC103">
        <v>3</v>
      </c>
      <c r="ALD103">
        <v>4</v>
      </c>
      <c r="ALE103">
        <v>2</v>
      </c>
      <c r="ALF103">
        <v>3</v>
      </c>
      <c r="ALG103">
        <v>3</v>
      </c>
      <c r="ALH103">
        <v>1</v>
      </c>
      <c r="ALI103">
        <v>1</v>
      </c>
      <c r="ALJ103">
        <v>2</v>
      </c>
      <c r="ALK103">
        <v>3</v>
      </c>
      <c r="ALL103">
        <v>5</v>
      </c>
      <c r="ALM103">
        <v>4</v>
      </c>
      <c r="ALN103">
        <v>1</v>
      </c>
      <c r="ALO103">
        <v>0</v>
      </c>
      <c r="ALP103">
        <v>1</v>
      </c>
      <c r="ALQ103">
        <v>2</v>
      </c>
      <c r="ALR103">
        <v>2</v>
      </c>
      <c r="ALS103">
        <v>1</v>
      </c>
      <c r="ALT103">
        <v>7</v>
      </c>
      <c r="ALU103">
        <v>8</v>
      </c>
      <c r="ALV103">
        <v>3</v>
      </c>
      <c r="ALW103">
        <v>0</v>
      </c>
      <c r="ALX103">
        <v>0</v>
      </c>
      <c r="ALY103">
        <v>0</v>
      </c>
      <c r="ALZ103">
        <v>3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</row>
    <row r="104" spans="1:1024" ht="7" customHeight="1" x14ac:dyDescent="0.2">
      <c r="A104">
        <v>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</v>
      </c>
      <c r="R104">
        <v>4</v>
      </c>
      <c r="S104">
        <v>12</v>
      </c>
      <c r="T104">
        <v>40</v>
      </c>
      <c r="U104">
        <v>57</v>
      </c>
      <c r="V104">
        <v>44</v>
      </c>
      <c r="W104">
        <v>33</v>
      </c>
      <c r="X104">
        <v>17</v>
      </c>
      <c r="Y104">
        <v>7</v>
      </c>
      <c r="Z104">
        <v>5</v>
      </c>
      <c r="AA104">
        <v>6</v>
      </c>
      <c r="AB104">
        <v>5</v>
      </c>
      <c r="AC104">
        <v>13</v>
      </c>
      <c r="AD104">
        <v>27</v>
      </c>
      <c r="AE104">
        <v>31</v>
      </c>
      <c r="AF104">
        <v>28</v>
      </c>
      <c r="AG104">
        <v>13</v>
      </c>
      <c r="AH104">
        <v>14</v>
      </c>
      <c r="AI104">
        <v>37</v>
      </c>
      <c r="AJ104">
        <v>53</v>
      </c>
      <c r="AK104">
        <v>33</v>
      </c>
      <c r="AL104">
        <v>10</v>
      </c>
      <c r="AM104">
        <v>22</v>
      </c>
      <c r="AN104">
        <v>37</v>
      </c>
      <c r="AO104">
        <v>53</v>
      </c>
      <c r="AP104">
        <v>46</v>
      </c>
      <c r="AQ104">
        <v>40</v>
      </c>
      <c r="AR104">
        <v>30</v>
      </c>
      <c r="AS104">
        <v>24</v>
      </c>
      <c r="AT104">
        <v>24</v>
      </c>
      <c r="AU104">
        <v>22</v>
      </c>
      <c r="AV104">
        <v>29</v>
      </c>
      <c r="AW104">
        <v>31</v>
      </c>
      <c r="AX104">
        <v>32</v>
      </c>
      <c r="AY104">
        <v>38</v>
      </c>
      <c r="AZ104">
        <v>37</v>
      </c>
      <c r="BA104">
        <v>25</v>
      </c>
      <c r="BB104">
        <v>48</v>
      </c>
      <c r="BC104">
        <v>53</v>
      </c>
      <c r="BD104">
        <v>30</v>
      </c>
      <c r="BE104">
        <v>50</v>
      </c>
      <c r="BF104">
        <v>53</v>
      </c>
      <c r="BG104">
        <v>52</v>
      </c>
      <c r="BH104">
        <v>55</v>
      </c>
      <c r="BI104">
        <v>43</v>
      </c>
      <c r="BJ104">
        <v>44</v>
      </c>
      <c r="BK104">
        <v>33</v>
      </c>
      <c r="BL104">
        <v>36</v>
      </c>
      <c r="BM104">
        <v>36</v>
      </c>
      <c r="BN104">
        <v>32</v>
      </c>
      <c r="BO104">
        <v>29</v>
      </c>
      <c r="BP104">
        <v>18</v>
      </c>
      <c r="BQ104">
        <v>5</v>
      </c>
      <c r="BR104">
        <v>15</v>
      </c>
      <c r="BS104">
        <v>17</v>
      </c>
      <c r="BT104">
        <v>22</v>
      </c>
      <c r="BU104">
        <v>23</v>
      </c>
      <c r="BV104">
        <v>22</v>
      </c>
      <c r="BW104">
        <v>6</v>
      </c>
      <c r="BX104">
        <v>14</v>
      </c>
      <c r="BY104">
        <v>23</v>
      </c>
      <c r="BZ104">
        <v>41</v>
      </c>
      <c r="CA104">
        <v>45</v>
      </c>
      <c r="CB104">
        <v>51</v>
      </c>
      <c r="CC104">
        <v>49</v>
      </c>
      <c r="CD104">
        <v>55</v>
      </c>
      <c r="CE104">
        <v>29</v>
      </c>
      <c r="CF104">
        <v>6</v>
      </c>
      <c r="CG104">
        <v>25</v>
      </c>
      <c r="CH104">
        <v>28</v>
      </c>
      <c r="CI104">
        <v>11</v>
      </c>
      <c r="CJ104">
        <v>21</v>
      </c>
      <c r="CK104">
        <v>10</v>
      </c>
      <c r="CL104">
        <v>18</v>
      </c>
      <c r="CM104">
        <v>24</v>
      </c>
      <c r="CN104">
        <v>15</v>
      </c>
      <c r="CO104">
        <v>1</v>
      </c>
      <c r="CP104">
        <v>3</v>
      </c>
      <c r="CQ104">
        <v>8</v>
      </c>
      <c r="CR104">
        <v>7</v>
      </c>
      <c r="CS104">
        <v>0</v>
      </c>
      <c r="CT104">
        <v>2</v>
      </c>
      <c r="CU104">
        <v>1</v>
      </c>
      <c r="CV104">
        <v>8</v>
      </c>
      <c r="CW104">
        <v>12</v>
      </c>
      <c r="CX104">
        <v>4</v>
      </c>
      <c r="CY104">
        <v>2</v>
      </c>
      <c r="CZ104">
        <v>13</v>
      </c>
      <c r="DA104">
        <v>14</v>
      </c>
      <c r="DB104">
        <v>5</v>
      </c>
      <c r="DC104">
        <v>2</v>
      </c>
      <c r="DD104">
        <v>5</v>
      </c>
      <c r="DE104">
        <v>11</v>
      </c>
      <c r="DF104">
        <v>4</v>
      </c>
      <c r="DG104">
        <v>9</v>
      </c>
      <c r="DH104">
        <v>28</v>
      </c>
      <c r="DI104">
        <v>30</v>
      </c>
      <c r="DJ104">
        <v>39</v>
      </c>
      <c r="DK104">
        <v>30</v>
      </c>
      <c r="DL104">
        <v>8</v>
      </c>
      <c r="DM104">
        <v>9</v>
      </c>
      <c r="DN104">
        <v>13</v>
      </c>
      <c r="DO104">
        <v>17</v>
      </c>
      <c r="DP104">
        <v>25</v>
      </c>
      <c r="DQ104">
        <v>12</v>
      </c>
      <c r="DR104">
        <v>1</v>
      </c>
      <c r="DS104">
        <v>3</v>
      </c>
      <c r="DT104">
        <v>14</v>
      </c>
      <c r="DU104">
        <v>22</v>
      </c>
      <c r="DV104">
        <v>5</v>
      </c>
      <c r="DW104">
        <v>7</v>
      </c>
      <c r="DX104">
        <v>12</v>
      </c>
      <c r="DY104">
        <v>8</v>
      </c>
      <c r="DZ104">
        <v>8</v>
      </c>
      <c r="EA104">
        <v>11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8</v>
      </c>
      <c r="EJ104">
        <v>19</v>
      </c>
      <c r="EK104">
        <v>2</v>
      </c>
      <c r="EL104">
        <v>4</v>
      </c>
      <c r="EM104">
        <v>10</v>
      </c>
      <c r="EN104">
        <v>9</v>
      </c>
      <c r="EO104">
        <v>3</v>
      </c>
      <c r="EP104">
        <v>2</v>
      </c>
      <c r="EQ104">
        <v>0</v>
      </c>
      <c r="ER104">
        <v>3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8</v>
      </c>
      <c r="FB104">
        <v>12</v>
      </c>
      <c r="FC104">
        <v>4</v>
      </c>
      <c r="FD104">
        <v>6</v>
      </c>
      <c r="FE104">
        <v>8</v>
      </c>
      <c r="FF104">
        <v>4</v>
      </c>
      <c r="FG104">
        <v>0</v>
      </c>
      <c r="FH104">
        <v>0</v>
      </c>
      <c r="FI104">
        <v>2</v>
      </c>
      <c r="FJ104">
        <v>1</v>
      </c>
      <c r="FK104">
        <v>0</v>
      </c>
      <c r="FL104">
        <v>0</v>
      </c>
      <c r="FM104">
        <v>1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3</v>
      </c>
      <c r="FW104">
        <v>1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3</v>
      </c>
      <c r="GD104">
        <v>2</v>
      </c>
      <c r="GE104">
        <v>0</v>
      </c>
      <c r="GF104">
        <v>0</v>
      </c>
      <c r="GG104">
        <v>6</v>
      </c>
      <c r="GH104">
        <v>8</v>
      </c>
      <c r="GI104">
        <v>10</v>
      </c>
      <c r="GJ104">
        <v>10</v>
      </c>
      <c r="GK104">
        <v>8</v>
      </c>
      <c r="GL104">
        <v>16</v>
      </c>
      <c r="GM104">
        <v>10</v>
      </c>
      <c r="GN104">
        <v>5</v>
      </c>
      <c r="GO104">
        <v>11</v>
      </c>
      <c r="GP104">
        <v>11</v>
      </c>
      <c r="GQ104">
        <v>8</v>
      </c>
      <c r="GR104">
        <v>7</v>
      </c>
      <c r="GS104">
        <v>6</v>
      </c>
      <c r="GT104">
        <v>3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</v>
      </c>
      <c r="HL104">
        <v>5</v>
      </c>
      <c r="HM104">
        <v>3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2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1</v>
      </c>
      <c r="LF104">
        <v>2</v>
      </c>
      <c r="LG104">
        <v>1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2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</v>
      </c>
      <c r="MJ104">
        <v>2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1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2</v>
      </c>
      <c r="NT104">
        <v>1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4</v>
      </c>
      <c r="PH104">
        <v>4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1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2</v>
      </c>
      <c r="RO104">
        <v>5</v>
      </c>
      <c r="RP104">
        <v>2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1</v>
      </c>
      <c r="AEU104">
        <v>0</v>
      </c>
      <c r="AEV104">
        <v>0</v>
      </c>
      <c r="AEW104">
        <v>1</v>
      </c>
      <c r="AEX104">
        <v>2</v>
      </c>
      <c r="AEY104">
        <v>1</v>
      </c>
      <c r="AEZ104">
        <v>0</v>
      </c>
      <c r="AFA104">
        <v>1</v>
      </c>
      <c r="AFB104">
        <v>2</v>
      </c>
      <c r="AFC104">
        <v>1</v>
      </c>
      <c r="AFD104">
        <v>1</v>
      </c>
      <c r="AFE104">
        <v>0</v>
      </c>
      <c r="AFF104">
        <v>2</v>
      </c>
      <c r="AFG104">
        <v>0</v>
      </c>
      <c r="AFH104">
        <v>4</v>
      </c>
      <c r="AFI104">
        <v>6</v>
      </c>
      <c r="AFJ104">
        <v>4</v>
      </c>
      <c r="AFK104">
        <v>1</v>
      </c>
      <c r="AFL104">
        <v>9</v>
      </c>
      <c r="AFM104">
        <v>9</v>
      </c>
      <c r="AFN104">
        <v>6</v>
      </c>
      <c r="AFO104">
        <v>4</v>
      </c>
      <c r="AFP104">
        <v>0</v>
      </c>
      <c r="AFQ104">
        <v>1</v>
      </c>
      <c r="AFR104">
        <v>5</v>
      </c>
      <c r="AFS104">
        <v>4</v>
      </c>
      <c r="AFT104">
        <v>5</v>
      </c>
      <c r="AFU104">
        <v>5</v>
      </c>
      <c r="AFV104">
        <v>0</v>
      </c>
      <c r="AFW104">
        <v>3</v>
      </c>
      <c r="AFX104">
        <v>7</v>
      </c>
      <c r="AFY104">
        <v>7</v>
      </c>
      <c r="AFZ104">
        <v>11</v>
      </c>
      <c r="AGA104">
        <v>9</v>
      </c>
      <c r="AGB104">
        <v>4</v>
      </c>
      <c r="AGC104">
        <v>9</v>
      </c>
      <c r="AGD104">
        <v>13</v>
      </c>
      <c r="AGE104">
        <v>12</v>
      </c>
      <c r="AGF104">
        <v>15</v>
      </c>
      <c r="AGG104">
        <v>23</v>
      </c>
      <c r="AGH104">
        <v>24</v>
      </c>
      <c r="AGI104">
        <v>21</v>
      </c>
      <c r="AGJ104">
        <v>13</v>
      </c>
      <c r="AGK104">
        <v>17</v>
      </c>
      <c r="AGL104">
        <v>26</v>
      </c>
      <c r="AGM104">
        <v>28</v>
      </c>
      <c r="AGN104">
        <v>30</v>
      </c>
      <c r="AGO104">
        <v>33</v>
      </c>
      <c r="AGP104">
        <v>35</v>
      </c>
      <c r="AGQ104">
        <v>38</v>
      </c>
      <c r="AGR104">
        <v>36</v>
      </c>
      <c r="AGS104">
        <v>33</v>
      </c>
      <c r="AGT104">
        <v>36</v>
      </c>
      <c r="AGU104">
        <v>36</v>
      </c>
      <c r="AGV104">
        <v>31</v>
      </c>
      <c r="AGW104">
        <v>28</v>
      </c>
      <c r="AGX104">
        <v>29</v>
      </c>
      <c r="AGY104">
        <v>28</v>
      </c>
      <c r="AGZ104">
        <v>28</v>
      </c>
      <c r="AHA104">
        <v>30</v>
      </c>
      <c r="AHB104">
        <v>31</v>
      </c>
      <c r="AHC104">
        <v>30</v>
      </c>
      <c r="AHD104">
        <v>28</v>
      </c>
      <c r="AHE104">
        <v>24</v>
      </c>
      <c r="AHF104">
        <v>21</v>
      </c>
      <c r="AHG104">
        <v>20</v>
      </c>
      <c r="AHH104">
        <v>14</v>
      </c>
      <c r="AHI104">
        <v>7</v>
      </c>
      <c r="AHJ104">
        <v>14</v>
      </c>
      <c r="AHK104">
        <v>14</v>
      </c>
      <c r="AHL104">
        <v>16</v>
      </c>
      <c r="AHM104">
        <v>24</v>
      </c>
      <c r="AHN104">
        <v>34</v>
      </c>
      <c r="AHO104">
        <v>40</v>
      </c>
      <c r="AHP104">
        <v>41</v>
      </c>
      <c r="AHQ104">
        <v>35</v>
      </c>
      <c r="AHR104">
        <v>30</v>
      </c>
      <c r="AHS104">
        <v>33</v>
      </c>
      <c r="AHT104">
        <v>30</v>
      </c>
      <c r="AHU104">
        <v>23</v>
      </c>
      <c r="AHV104">
        <v>15</v>
      </c>
      <c r="AHW104">
        <v>11</v>
      </c>
      <c r="AHX104">
        <v>10</v>
      </c>
      <c r="AHY104">
        <v>11</v>
      </c>
      <c r="AHZ104">
        <v>11</v>
      </c>
      <c r="AIA104">
        <v>10</v>
      </c>
      <c r="AIB104">
        <v>24</v>
      </c>
      <c r="AIC104">
        <v>35</v>
      </c>
      <c r="AID104">
        <v>39</v>
      </c>
      <c r="AIE104">
        <v>37</v>
      </c>
      <c r="AIF104">
        <v>38</v>
      </c>
      <c r="AIG104">
        <v>34</v>
      </c>
      <c r="AIH104">
        <v>21</v>
      </c>
      <c r="AII104">
        <v>27</v>
      </c>
      <c r="AIJ104">
        <v>39</v>
      </c>
      <c r="AIK104">
        <v>41</v>
      </c>
      <c r="AIL104">
        <v>34</v>
      </c>
      <c r="AIM104">
        <v>35</v>
      </c>
      <c r="AIN104">
        <v>36</v>
      </c>
      <c r="AIO104">
        <v>32</v>
      </c>
      <c r="AIP104">
        <v>29</v>
      </c>
      <c r="AIQ104">
        <v>31</v>
      </c>
      <c r="AIR104">
        <v>30</v>
      </c>
      <c r="AIS104">
        <v>23</v>
      </c>
      <c r="AIT104">
        <v>23</v>
      </c>
      <c r="AIU104">
        <v>27</v>
      </c>
      <c r="AIV104">
        <v>22</v>
      </c>
      <c r="AIW104">
        <v>18</v>
      </c>
      <c r="AIX104">
        <v>29</v>
      </c>
      <c r="AIY104">
        <v>37</v>
      </c>
      <c r="AIZ104">
        <v>36</v>
      </c>
      <c r="AJA104">
        <v>33</v>
      </c>
      <c r="AJB104">
        <v>28</v>
      </c>
      <c r="AJC104">
        <v>26</v>
      </c>
      <c r="AJD104">
        <v>31</v>
      </c>
      <c r="AJE104">
        <v>37</v>
      </c>
      <c r="AJF104">
        <v>39</v>
      </c>
      <c r="AJG104">
        <v>35</v>
      </c>
      <c r="AJH104">
        <v>37</v>
      </c>
      <c r="AJI104">
        <v>38</v>
      </c>
      <c r="AJJ104">
        <v>30</v>
      </c>
      <c r="AJK104">
        <v>33</v>
      </c>
      <c r="AJL104">
        <v>34</v>
      </c>
      <c r="AJM104">
        <v>27</v>
      </c>
      <c r="AJN104">
        <v>28</v>
      </c>
      <c r="AJO104">
        <v>27</v>
      </c>
      <c r="AJP104">
        <v>19</v>
      </c>
      <c r="AJQ104">
        <v>15</v>
      </c>
      <c r="AJR104">
        <v>16</v>
      </c>
      <c r="AJS104">
        <v>10</v>
      </c>
      <c r="AJT104">
        <v>16</v>
      </c>
      <c r="AJU104">
        <v>27</v>
      </c>
      <c r="AJV104">
        <v>33</v>
      </c>
      <c r="AJW104">
        <v>38</v>
      </c>
      <c r="AJX104">
        <v>38</v>
      </c>
      <c r="AJY104">
        <v>38</v>
      </c>
      <c r="AJZ104">
        <v>39</v>
      </c>
      <c r="AKA104">
        <v>36</v>
      </c>
      <c r="AKB104">
        <v>26</v>
      </c>
      <c r="AKC104">
        <v>12</v>
      </c>
      <c r="AKD104">
        <v>20</v>
      </c>
      <c r="AKE104">
        <v>22</v>
      </c>
      <c r="AKF104">
        <v>17</v>
      </c>
      <c r="AKG104">
        <v>15</v>
      </c>
      <c r="AKH104">
        <v>14</v>
      </c>
      <c r="AKI104">
        <v>18</v>
      </c>
      <c r="AKJ104">
        <v>17</v>
      </c>
      <c r="AKK104">
        <v>12</v>
      </c>
      <c r="AKL104">
        <v>10</v>
      </c>
      <c r="AKM104">
        <v>7</v>
      </c>
      <c r="AKN104">
        <v>4</v>
      </c>
      <c r="AKO104">
        <v>3</v>
      </c>
      <c r="AKP104">
        <v>7</v>
      </c>
      <c r="AKQ104">
        <v>7</v>
      </c>
      <c r="AKR104">
        <v>10</v>
      </c>
      <c r="AKS104">
        <v>21</v>
      </c>
      <c r="AKT104">
        <v>29</v>
      </c>
      <c r="AKU104">
        <v>34</v>
      </c>
      <c r="AKV104">
        <v>36</v>
      </c>
      <c r="AKW104">
        <v>36</v>
      </c>
      <c r="AKX104">
        <v>33</v>
      </c>
      <c r="AKY104">
        <v>29</v>
      </c>
      <c r="AKZ104">
        <v>18</v>
      </c>
      <c r="ALA104">
        <v>5</v>
      </c>
      <c r="ALB104">
        <v>8</v>
      </c>
      <c r="ALC104">
        <v>10</v>
      </c>
      <c r="ALD104">
        <v>14</v>
      </c>
      <c r="ALE104">
        <v>17</v>
      </c>
      <c r="ALF104">
        <v>15</v>
      </c>
      <c r="ALG104">
        <v>13</v>
      </c>
      <c r="ALH104">
        <v>11</v>
      </c>
      <c r="ALI104">
        <v>8</v>
      </c>
      <c r="ALJ104">
        <v>6</v>
      </c>
      <c r="ALK104">
        <v>7</v>
      </c>
      <c r="ALL104">
        <v>9</v>
      </c>
      <c r="ALM104">
        <v>12</v>
      </c>
      <c r="ALN104">
        <v>13</v>
      </c>
      <c r="ALO104">
        <v>11</v>
      </c>
      <c r="ALP104">
        <v>12</v>
      </c>
      <c r="ALQ104">
        <v>14</v>
      </c>
      <c r="ALR104">
        <v>15</v>
      </c>
      <c r="ALS104">
        <v>16</v>
      </c>
      <c r="ALT104">
        <v>13</v>
      </c>
      <c r="ALU104">
        <v>7</v>
      </c>
      <c r="ALV104">
        <v>8</v>
      </c>
      <c r="ALW104">
        <v>16</v>
      </c>
      <c r="ALX104">
        <v>21</v>
      </c>
      <c r="ALY104">
        <v>31</v>
      </c>
      <c r="ALZ104">
        <v>33</v>
      </c>
      <c r="AMA104">
        <v>35</v>
      </c>
      <c r="AMB104">
        <v>33</v>
      </c>
      <c r="AMC104">
        <v>31</v>
      </c>
      <c r="AMD104">
        <v>34</v>
      </c>
      <c r="AME104">
        <v>36</v>
      </c>
      <c r="AMF104">
        <v>37</v>
      </c>
      <c r="AMG104">
        <v>35</v>
      </c>
      <c r="AMH104">
        <v>33</v>
      </c>
      <c r="AMI104">
        <v>27</v>
      </c>
      <c r="AMJ104">
        <v>33</v>
      </c>
    </row>
    <row r="105" spans="1:1024" ht="7" customHeight="1" x14ac:dyDescent="0.2">
      <c r="A105">
        <v>0</v>
      </c>
      <c r="B105">
        <v>1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6</v>
      </c>
      <c r="R105">
        <v>7</v>
      </c>
      <c r="S105">
        <v>13</v>
      </c>
      <c r="T105">
        <v>34</v>
      </c>
      <c r="U105">
        <v>50</v>
      </c>
      <c r="V105">
        <v>35</v>
      </c>
      <c r="W105">
        <v>25</v>
      </c>
      <c r="X105">
        <v>25</v>
      </c>
      <c r="Y105">
        <v>11</v>
      </c>
      <c r="Z105">
        <v>17</v>
      </c>
      <c r="AA105">
        <v>27</v>
      </c>
      <c r="AB105">
        <v>46</v>
      </c>
      <c r="AC105">
        <v>60</v>
      </c>
      <c r="AD105">
        <v>55</v>
      </c>
      <c r="AE105">
        <v>43</v>
      </c>
      <c r="AF105">
        <v>39</v>
      </c>
      <c r="AG105">
        <v>40</v>
      </c>
      <c r="AH105">
        <v>57</v>
      </c>
      <c r="AI105">
        <v>62</v>
      </c>
      <c r="AJ105">
        <v>71</v>
      </c>
      <c r="AK105">
        <v>48</v>
      </c>
      <c r="AL105">
        <v>36</v>
      </c>
      <c r="AM105">
        <v>48</v>
      </c>
      <c r="AN105">
        <v>62</v>
      </c>
      <c r="AO105">
        <v>84</v>
      </c>
      <c r="AP105">
        <v>82</v>
      </c>
      <c r="AQ105">
        <v>73</v>
      </c>
      <c r="AR105">
        <v>61</v>
      </c>
      <c r="AS105">
        <v>56</v>
      </c>
      <c r="AT105">
        <v>60</v>
      </c>
      <c r="AU105">
        <v>60</v>
      </c>
      <c r="AV105">
        <v>61</v>
      </c>
      <c r="AW105">
        <v>64</v>
      </c>
      <c r="AX105">
        <v>50</v>
      </c>
      <c r="AY105">
        <v>41</v>
      </c>
      <c r="AZ105">
        <v>39</v>
      </c>
      <c r="BA105">
        <v>25</v>
      </c>
      <c r="BB105">
        <v>61</v>
      </c>
      <c r="BC105">
        <v>54</v>
      </c>
      <c r="BD105">
        <v>66</v>
      </c>
      <c r="BE105">
        <v>59</v>
      </c>
      <c r="BF105">
        <v>55</v>
      </c>
      <c r="BG105">
        <v>35</v>
      </c>
      <c r="BH105">
        <v>48</v>
      </c>
      <c r="BI105">
        <v>50</v>
      </c>
      <c r="BJ105">
        <v>56</v>
      </c>
      <c r="BK105">
        <v>34</v>
      </c>
      <c r="BL105">
        <v>43</v>
      </c>
      <c r="BM105">
        <v>49</v>
      </c>
      <c r="BN105">
        <v>45</v>
      </c>
      <c r="BO105">
        <v>57</v>
      </c>
      <c r="BP105">
        <v>55</v>
      </c>
      <c r="BQ105">
        <v>38</v>
      </c>
      <c r="BR105">
        <v>49</v>
      </c>
      <c r="BS105">
        <v>34</v>
      </c>
      <c r="BT105">
        <v>32</v>
      </c>
      <c r="BU105">
        <v>27</v>
      </c>
      <c r="BV105">
        <v>29</v>
      </c>
      <c r="BW105">
        <v>33</v>
      </c>
      <c r="BX105">
        <v>31</v>
      </c>
      <c r="BY105">
        <v>50</v>
      </c>
      <c r="BZ105">
        <v>39</v>
      </c>
      <c r="CA105">
        <v>36</v>
      </c>
      <c r="CB105">
        <v>36</v>
      </c>
      <c r="CC105">
        <v>39</v>
      </c>
      <c r="CD105">
        <v>47</v>
      </c>
      <c r="CE105">
        <v>26</v>
      </c>
      <c r="CF105">
        <v>33</v>
      </c>
      <c r="CG105">
        <v>36</v>
      </c>
      <c r="CH105">
        <v>36</v>
      </c>
      <c r="CI105">
        <v>26</v>
      </c>
      <c r="CJ105">
        <v>18</v>
      </c>
      <c r="CK105">
        <v>18</v>
      </c>
      <c r="CL105">
        <v>35</v>
      </c>
      <c r="CM105">
        <v>32</v>
      </c>
      <c r="CN105">
        <v>18</v>
      </c>
      <c r="CO105">
        <v>6</v>
      </c>
      <c r="CP105">
        <v>14</v>
      </c>
      <c r="CQ105">
        <v>17</v>
      </c>
      <c r="CR105">
        <v>22</v>
      </c>
      <c r="CS105">
        <v>27</v>
      </c>
      <c r="CT105">
        <v>29</v>
      </c>
      <c r="CU105">
        <v>17</v>
      </c>
      <c r="CV105">
        <v>0</v>
      </c>
      <c r="CW105">
        <v>5</v>
      </c>
      <c r="CX105">
        <v>11</v>
      </c>
      <c r="CY105">
        <v>25</v>
      </c>
      <c r="CZ105">
        <v>26</v>
      </c>
      <c r="DA105">
        <v>10</v>
      </c>
      <c r="DB105">
        <v>13</v>
      </c>
      <c r="DC105">
        <v>20</v>
      </c>
      <c r="DD105">
        <v>25</v>
      </c>
      <c r="DE105">
        <v>31</v>
      </c>
      <c r="DF105">
        <v>20</v>
      </c>
      <c r="DG105">
        <v>17</v>
      </c>
      <c r="DH105">
        <v>32</v>
      </c>
      <c r="DI105">
        <v>29</v>
      </c>
      <c r="DJ105">
        <v>26</v>
      </c>
      <c r="DK105">
        <v>23</v>
      </c>
      <c r="DL105">
        <v>7</v>
      </c>
      <c r="DM105">
        <v>24</v>
      </c>
      <c r="DN105">
        <v>13</v>
      </c>
      <c r="DO105">
        <v>5</v>
      </c>
      <c r="DP105">
        <v>18</v>
      </c>
      <c r="DQ105">
        <v>18</v>
      </c>
      <c r="DR105">
        <v>15</v>
      </c>
      <c r="DS105">
        <v>6</v>
      </c>
      <c r="DT105">
        <v>7</v>
      </c>
      <c r="DU105">
        <v>20</v>
      </c>
      <c r="DV105">
        <v>9</v>
      </c>
      <c r="DW105">
        <v>8</v>
      </c>
      <c r="DX105">
        <v>10</v>
      </c>
      <c r="DY105">
        <v>5</v>
      </c>
      <c r="DZ105">
        <v>1</v>
      </c>
      <c r="EA105">
        <v>0</v>
      </c>
      <c r="EB105">
        <v>0</v>
      </c>
      <c r="EC105">
        <v>0</v>
      </c>
      <c r="ED105">
        <v>1</v>
      </c>
      <c r="EE105">
        <v>10</v>
      </c>
      <c r="EF105">
        <v>15</v>
      </c>
      <c r="EG105">
        <v>7</v>
      </c>
      <c r="EH105">
        <v>7</v>
      </c>
      <c r="EI105">
        <v>10</v>
      </c>
      <c r="EJ105">
        <v>13</v>
      </c>
      <c r="EK105">
        <v>10</v>
      </c>
      <c r="EL105">
        <v>9</v>
      </c>
      <c r="EM105">
        <v>17</v>
      </c>
      <c r="EN105">
        <v>9</v>
      </c>
      <c r="EO105">
        <v>2</v>
      </c>
      <c r="EP105">
        <v>3</v>
      </c>
      <c r="EQ105">
        <v>0</v>
      </c>
      <c r="ER105">
        <v>13</v>
      </c>
      <c r="ES105">
        <v>17</v>
      </c>
      <c r="ET105">
        <v>8</v>
      </c>
      <c r="EU105">
        <v>0</v>
      </c>
      <c r="EV105">
        <v>0</v>
      </c>
      <c r="EW105">
        <v>0</v>
      </c>
      <c r="EX105">
        <v>0</v>
      </c>
      <c r="EY105">
        <v>5</v>
      </c>
      <c r="EZ105">
        <v>1</v>
      </c>
      <c r="FA105">
        <v>0</v>
      </c>
      <c r="FB105">
        <v>1</v>
      </c>
      <c r="FC105">
        <v>14</v>
      </c>
      <c r="FD105">
        <v>20</v>
      </c>
      <c r="FE105">
        <v>15</v>
      </c>
      <c r="FF105">
        <v>20</v>
      </c>
      <c r="FG105">
        <v>2</v>
      </c>
      <c r="FH105">
        <v>0</v>
      </c>
      <c r="FI105">
        <v>0</v>
      </c>
      <c r="FJ105">
        <v>0</v>
      </c>
      <c r="FK105">
        <v>10</v>
      </c>
      <c r="FL105">
        <v>11</v>
      </c>
      <c r="FM105">
        <v>20</v>
      </c>
      <c r="FN105">
        <v>16</v>
      </c>
      <c r="FO105">
        <v>8</v>
      </c>
      <c r="FP105">
        <v>6</v>
      </c>
      <c r="FQ105">
        <v>4</v>
      </c>
      <c r="FR105">
        <v>16</v>
      </c>
      <c r="FS105">
        <v>10</v>
      </c>
      <c r="FT105">
        <v>3</v>
      </c>
      <c r="FU105">
        <v>0</v>
      </c>
      <c r="FV105">
        <v>2</v>
      </c>
      <c r="FW105">
        <v>4</v>
      </c>
      <c r="FX105">
        <v>0</v>
      </c>
      <c r="FY105">
        <v>0</v>
      </c>
      <c r="FZ105">
        <v>0</v>
      </c>
      <c r="GA105">
        <v>10</v>
      </c>
      <c r="GB105">
        <v>26</v>
      </c>
      <c r="GC105">
        <v>36</v>
      </c>
      <c r="GD105">
        <v>37</v>
      </c>
      <c r="GE105">
        <v>26</v>
      </c>
      <c r="GF105">
        <v>19</v>
      </c>
      <c r="GG105">
        <v>6</v>
      </c>
      <c r="GH105">
        <v>4</v>
      </c>
      <c r="GI105">
        <v>8</v>
      </c>
      <c r="GJ105">
        <v>16</v>
      </c>
      <c r="GK105">
        <v>34</v>
      </c>
      <c r="GL105">
        <v>51</v>
      </c>
      <c r="GM105">
        <v>48</v>
      </c>
      <c r="GN105">
        <v>29</v>
      </c>
      <c r="GO105">
        <v>19</v>
      </c>
      <c r="GP105">
        <v>22</v>
      </c>
      <c r="GQ105">
        <v>11</v>
      </c>
      <c r="GR105">
        <v>3</v>
      </c>
      <c r="GS105">
        <v>1</v>
      </c>
      <c r="GT105">
        <v>4</v>
      </c>
      <c r="GU105">
        <v>9</v>
      </c>
      <c r="GV105">
        <v>15</v>
      </c>
      <c r="GW105">
        <v>18</v>
      </c>
      <c r="GX105">
        <v>11</v>
      </c>
      <c r="GY105">
        <v>4</v>
      </c>
      <c r="GZ105">
        <v>5</v>
      </c>
      <c r="HA105">
        <v>4</v>
      </c>
      <c r="HB105">
        <v>0</v>
      </c>
      <c r="HC105">
        <v>0</v>
      </c>
      <c r="HD105">
        <v>0</v>
      </c>
      <c r="HE105">
        <v>1</v>
      </c>
      <c r="HF105">
        <v>16</v>
      </c>
      <c r="HG105">
        <v>24</v>
      </c>
      <c r="HH105">
        <v>22</v>
      </c>
      <c r="HI105">
        <v>16</v>
      </c>
      <c r="HJ105">
        <v>22</v>
      </c>
      <c r="HK105">
        <v>14</v>
      </c>
      <c r="HL105">
        <v>10</v>
      </c>
      <c r="HM105">
        <v>19</v>
      </c>
      <c r="HN105">
        <v>15</v>
      </c>
      <c r="HO105">
        <v>0</v>
      </c>
      <c r="HP105">
        <v>0</v>
      </c>
      <c r="HQ105">
        <v>0</v>
      </c>
      <c r="HR105">
        <v>2</v>
      </c>
      <c r="HS105">
        <v>2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5</v>
      </c>
      <c r="IL105">
        <v>6</v>
      </c>
      <c r="IM105">
        <v>1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3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3</v>
      </c>
      <c r="JF105">
        <v>2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3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1</v>
      </c>
      <c r="JT105">
        <v>0</v>
      </c>
      <c r="JU105">
        <v>0</v>
      </c>
      <c r="JV105">
        <v>1</v>
      </c>
      <c r="JW105">
        <v>3</v>
      </c>
      <c r="JX105">
        <v>6</v>
      </c>
      <c r="JY105">
        <v>5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1</v>
      </c>
      <c r="KL105">
        <v>0</v>
      </c>
      <c r="KM105">
        <v>0</v>
      </c>
      <c r="KN105">
        <v>3</v>
      </c>
      <c r="KO105">
        <v>6</v>
      </c>
      <c r="KP105">
        <v>7</v>
      </c>
      <c r="KQ105">
        <v>3</v>
      </c>
      <c r="KR105">
        <v>1</v>
      </c>
      <c r="KS105">
        <v>11</v>
      </c>
      <c r="KT105">
        <v>11</v>
      </c>
      <c r="KU105">
        <v>0</v>
      </c>
      <c r="KV105">
        <v>4</v>
      </c>
      <c r="KW105">
        <v>9</v>
      </c>
      <c r="KX105">
        <v>6</v>
      </c>
      <c r="KY105">
        <v>1</v>
      </c>
      <c r="KZ105">
        <v>0</v>
      </c>
      <c r="LA105">
        <v>8</v>
      </c>
      <c r="LB105">
        <v>12</v>
      </c>
      <c r="LC105">
        <v>5</v>
      </c>
      <c r="LD105">
        <v>2</v>
      </c>
      <c r="LE105">
        <v>7</v>
      </c>
      <c r="LF105">
        <v>9</v>
      </c>
      <c r="LG105">
        <v>8</v>
      </c>
      <c r="LH105">
        <v>4</v>
      </c>
      <c r="LI105">
        <v>2</v>
      </c>
      <c r="LJ105">
        <v>6</v>
      </c>
      <c r="LK105">
        <v>7</v>
      </c>
      <c r="LL105">
        <v>7</v>
      </c>
      <c r="LM105">
        <v>5</v>
      </c>
      <c r="LN105">
        <v>1</v>
      </c>
      <c r="LO105">
        <v>1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2</v>
      </c>
      <c r="MJ105">
        <v>5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4</v>
      </c>
      <c r="NB105">
        <v>5</v>
      </c>
      <c r="NC105">
        <v>2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2</v>
      </c>
      <c r="NN105">
        <v>4</v>
      </c>
      <c r="NO105">
        <v>5</v>
      </c>
      <c r="NP105">
        <v>4</v>
      </c>
      <c r="NQ105">
        <v>4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3</v>
      </c>
      <c r="OL105">
        <v>2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2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3</v>
      </c>
      <c r="PY105">
        <v>0</v>
      </c>
      <c r="PZ105">
        <v>5</v>
      </c>
      <c r="QA105">
        <v>3</v>
      </c>
      <c r="QB105">
        <v>5</v>
      </c>
      <c r="QC105">
        <v>6</v>
      </c>
      <c r="QD105">
        <v>4</v>
      </c>
      <c r="QE105">
        <v>5</v>
      </c>
      <c r="QF105">
        <v>3</v>
      </c>
      <c r="QG105">
        <v>5</v>
      </c>
      <c r="QH105">
        <v>4</v>
      </c>
      <c r="QI105">
        <v>3</v>
      </c>
      <c r="QJ105">
        <v>0</v>
      </c>
      <c r="QK105">
        <v>1</v>
      </c>
      <c r="QL105">
        <v>2</v>
      </c>
      <c r="QM105">
        <v>0</v>
      </c>
      <c r="QN105">
        <v>0</v>
      </c>
      <c r="QO105">
        <v>5</v>
      </c>
      <c r="QP105">
        <v>0</v>
      </c>
      <c r="QQ105">
        <v>6</v>
      </c>
      <c r="QR105">
        <v>5</v>
      </c>
      <c r="QS105">
        <v>6</v>
      </c>
      <c r="QT105">
        <v>3</v>
      </c>
      <c r="QU105">
        <v>17</v>
      </c>
      <c r="QV105">
        <v>21</v>
      </c>
      <c r="QW105">
        <v>13</v>
      </c>
      <c r="QX105">
        <v>19</v>
      </c>
      <c r="QY105">
        <v>8</v>
      </c>
      <c r="QZ105">
        <v>33</v>
      </c>
      <c r="RA105">
        <v>26</v>
      </c>
      <c r="RB105">
        <v>7</v>
      </c>
      <c r="RC105">
        <v>16</v>
      </c>
      <c r="RD105">
        <v>13</v>
      </c>
      <c r="RE105">
        <v>4</v>
      </c>
      <c r="RF105">
        <v>7</v>
      </c>
      <c r="RG105">
        <v>11</v>
      </c>
      <c r="RH105">
        <v>1</v>
      </c>
      <c r="RI105">
        <v>2</v>
      </c>
      <c r="RJ105">
        <v>0</v>
      </c>
      <c r="RK105">
        <v>0</v>
      </c>
      <c r="RL105">
        <v>5</v>
      </c>
      <c r="RM105">
        <v>19</v>
      </c>
      <c r="RN105">
        <v>21</v>
      </c>
      <c r="RO105">
        <v>14</v>
      </c>
      <c r="RP105">
        <v>14</v>
      </c>
      <c r="RQ105">
        <v>3</v>
      </c>
      <c r="RR105">
        <v>6</v>
      </c>
      <c r="RS105">
        <v>4</v>
      </c>
      <c r="RT105">
        <v>12</v>
      </c>
      <c r="RU105">
        <v>12</v>
      </c>
      <c r="RV105">
        <v>6</v>
      </c>
      <c r="RW105">
        <v>3</v>
      </c>
      <c r="RX105">
        <v>0</v>
      </c>
      <c r="RY105">
        <v>0</v>
      </c>
      <c r="RZ105">
        <v>5</v>
      </c>
      <c r="SA105">
        <v>2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2</v>
      </c>
      <c r="SK105">
        <v>2</v>
      </c>
      <c r="SL105">
        <v>8</v>
      </c>
      <c r="SM105">
        <v>15</v>
      </c>
      <c r="SN105">
        <v>17</v>
      </c>
      <c r="SO105">
        <v>13</v>
      </c>
      <c r="SP105">
        <v>11</v>
      </c>
      <c r="SQ105">
        <v>12</v>
      </c>
      <c r="SR105">
        <v>10</v>
      </c>
      <c r="SS105">
        <v>7</v>
      </c>
      <c r="ST105">
        <v>13</v>
      </c>
      <c r="SU105">
        <v>12</v>
      </c>
      <c r="SV105">
        <v>12</v>
      </c>
      <c r="SW105">
        <v>9</v>
      </c>
      <c r="SX105">
        <v>4</v>
      </c>
      <c r="SY105">
        <v>1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3</v>
      </c>
      <c r="TH105">
        <v>4</v>
      </c>
      <c r="TI105">
        <v>3</v>
      </c>
      <c r="TJ105">
        <v>2</v>
      </c>
      <c r="TK105">
        <v>3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3</v>
      </c>
      <c r="TT105">
        <v>7</v>
      </c>
      <c r="TU105">
        <v>1</v>
      </c>
      <c r="TV105">
        <v>0</v>
      </c>
      <c r="TW105">
        <v>0</v>
      </c>
      <c r="TX105">
        <v>4</v>
      </c>
      <c r="TY105">
        <v>3</v>
      </c>
      <c r="TZ105">
        <v>0</v>
      </c>
      <c r="UA105">
        <v>0</v>
      </c>
      <c r="UB105">
        <v>0</v>
      </c>
      <c r="UC105">
        <v>0</v>
      </c>
      <c r="UD105">
        <v>4</v>
      </c>
      <c r="UE105">
        <v>8</v>
      </c>
      <c r="UF105">
        <v>8</v>
      </c>
      <c r="UG105">
        <v>2</v>
      </c>
      <c r="UH105">
        <v>0</v>
      </c>
      <c r="UI105">
        <v>0</v>
      </c>
      <c r="UJ105">
        <v>2</v>
      </c>
      <c r="UK105">
        <v>1</v>
      </c>
      <c r="UL105">
        <v>0</v>
      </c>
      <c r="UM105">
        <v>0</v>
      </c>
      <c r="UN105">
        <v>2</v>
      </c>
      <c r="UO105">
        <v>7</v>
      </c>
      <c r="UP105">
        <v>16</v>
      </c>
      <c r="UQ105">
        <v>18</v>
      </c>
      <c r="UR105">
        <v>16</v>
      </c>
      <c r="US105">
        <v>13</v>
      </c>
      <c r="UT105">
        <v>9</v>
      </c>
      <c r="UU105">
        <v>11</v>
      </c>
      <c r="UV105">
        <v>5</v>
      </c>
      <c r="UW105">
        <v>3</v>
      </c>
      <c r="UX105">
        <v>8</v>
      </c>
      <c r="UY105">
        <v>7</v>
      </c>
      <c r="UZ105">
        <v>0</v>
      </c>
      <c r="VA105">
        <v>0</v>
      </c>
      <c r="VB105">
        <v>2</v>
      </c>
      <c r="VC105">
        <v>7</v>
      </c>
      <c r="VD105">
        <v>4</v>
      </c>
      <c r="VE105">
        <v>10</v>
      </c>
      <c r="VF105">
        <v>15</v>
      </c>
      <c r="VG105">
        <v>7</v>
      </c>
      <c r="VH105">
        <v>4</v>
      </c>
      <c r="VI105">
        <v>0</v>
      </c>
      <c r="VJ105">
        <v>0</v>
      </c>
      <c r="VK105">
        <v>0</v>
      </c>
      <c r="VL105">
        <v>0</v>
      </c>
      <c r="VM105">
        <v>1</v>
      </c>
      <c r="VN105">
        <v>0</v>
      </c>
      <c r="VO105">
        <v>0</v>
      </c>
      <c r="VP105">
        <v>1</v>
      </c>
      <c r="VQ105">
        <v>7</v>
      </c>
      <c r="VR105">
        <v>7</v>
      </c>
      <c r="VS105">
        <v>7</v>
      </c>
      <c r="VT105">
        <v>8</v>
      </c>
      <c r="VU105">
        <v>4</v>
      </c>
      <c r="VV105">
        <v>1</v>
      </c>
      <c r="VW105">
        <v>5</v>
      </c>
      <c r="VX105">
        <v>10</v>
      </c>
      <c r="VY105">
        <v>12</v>
      </c>
      <c r="VZ105">
        <v>10</v>
      </c>
      <c r="WA105">
        <v>8</v>
      </c>
      <c r="WB105">
        <v>5</v>
      </c>
      <c r="WC105">
        <v>10</v>
      </c>
      <c r="WD105">
        <v>9</v>
      </c>
      <c r="WE105">
        <v>15</v>
      </c>
      <c r="WF105">
        <v>27</v>
      </c>
      <c r="WG105">
        <v>30</v>
      </c>
      <c r="WH105">
        <v>23</v>
      </c>
      <c r="WI105">
        <v>33</v>
      </c>
      <c r="WJ105">
        <v>36</v>
      </c>
      <c r="WK105">
        <v>29</v>
      </c>
      <c r="WL105">
        <v>15</v>
      </c>
      <c r="WM105">
        <v>11</v>
      </c>
      <c r="WN105">
        <v>10</v>
      </c>
      <c r="WO105">
        <v>13</v>
      </c>
      <c r="WP105">
        <v>16</v>
      </c>
      <c r="WQ105">
        <v>19</v>
      </c>
      <c r="WR105">
        <v>16</v>
      </c>
      <c r="WS105">
        <v>19</v>
      </c>
      <c r="WT105">
        <v>19</v>
      </c>
      <c r="WU105">
        <v>29</v>
      </c>
      <c r="WV105">
        <v>31</v>
      </c>
      <c r="WW105">
        <v>36</v>
      </c>
      <c r="WX105">
        <v>36</v>
      </c>
      <c r="WY105">
        <v>36</v>
      </c>
      <c r="WZ105">
        <v>41</v>
      </c>
      <c r="XA105">
        <v>39</v>
      </c>
      <c r="XB105">
        <v>41</v>
      </c>
      <c r="XC105">
        <v>47</v>
      </c>
      <c r="XD105">
        <v>47</v>
      </c>
      <c r="XE105">
        <v>40</v>
      </c>
      <c r="XF105">
        <v>28</v>
      </c>
      <c r="XG105">
        <v>33</v>
      </c>
      <c r="XH105">
        <v>45</v>
      </c>
      <c r="XI105">
        <v>58</v>
      </c>
      <c r="XJ105">
        <v>65</v>
      </c>
      <c r="XK105">
        <v>68</v>
      </c>
      <c r="XL105">
        <v>77</v>
      </c>
      <c r="XM105">
        <v>77</v>
      </c>
      <c r="XN105">
        <v>70</v>
      </c>
      <c r="XO105">
        <v>61</v>
      </c>
      <c r="XP105">
        <v>48</v>
      </c>
      <c r="XQ105">
        <v>42</v>
      </c>
      <c r="XR105">
        <v>45</v>
      </c>
      <c r="XS105">
        <v>45</v>
      </c>
      <c r="XT105">
        <v>42</v>
      </c>
      <c r="XU105">
        <v>39</v>
      </c>
      <c r="XV105">
        <v>47</v>
      </c>
      <c r="XW105">
        <v>53</v>
      </c>
      <c r="XX105">
        <v>55</v>
      </c>
      <c r="XY105">
        <v>49</v>
      </c>
      <c r="XZ105">
        <v>35</v>
      </c>
      <c r="YA105">
        <v>36</v>
      </c>
      <c r="YB105">
        <v>29</v>
      </c>
      <c r="YC105">
        <v>21</v>
      </c>
      <c r="YD105">
        <v>32</v>
      </c>
      <c r="YE105">
        <v>42</v>
      </c>
      <c r="YF105">
        <v>40</v>
      </c>
      <c r="YG105">
        <v>29</v>
      </c>
      <c r="YH105">
        <v>19</v>
      </c>
      <c r="YI105">
        <v>12</v>
      </c>
      <c r="YJ105">
        <v>13</v>
      </c>
      <c r="YK105">
        <v>9</v>
      </c>
      <c r="YL105">
        <v>0</v>
      </c>
      <c r="YM105">
        <v>0</v>
      </c>
      <c r="YN105">
        <v>2</v>
      </c>
      <c r="YO105">
        <v>6</v>
      </c>
      <c r="YP105">
        <v>5</v>
      </c>
      <c r="YQ105">
        <v>0</v>
      </c>
      <c r="YR105">
        <v>0</v>
      </c>
      <c r="YS105">
        <v>2</v>
      </c>
      <c r="YT105">
        <v>3</v>
      </c>
      <c r="YU105">
        <v>7</v>
      </c>
      <c r="YV105">
        <v>15</v>
      </c>
      <c r="YW105">
        <v>19</v>
      </c>
      <c r="YX105">
        <v>17</v>
      </c>
      <c r="YY105">
        <v>13</v>
      </c>
      <c r="YZ105">
        <v>8</v>
      </c>
      <c r="ZA105">
        <v>4</v>
      </c>
      <c r="ZB105">
        <v>3</v>
      </c>
      <c r="ZC105">
        <v>3</v>
      </c>
      <c r="ZD105">
        <v>2</v>
      </c>
      <c r="ZE105">
        <v>0</v>
      </c>
      <c r="ZF105">
        <v>0</v>
      </c>
      <c r="ZG105">
        <v>0</v>
      </c>
      <c r="ZH105">
        <v>4</v>
      </c>
      <c r="ZI105">
        <v>12</v>
      </c>
      <c r="ZJ105">
        <v>14</v>
      </c>
      <c r="ZK105">
        <v>11</v>
      </c>
      <c r="ZL105">
        <v>10</v>
      </c>
      <c r="ZM105">
        <v>11</v>
      </c>
      <c r="ZN105">
        <v>8</v>
      </c>
      <c r="ZO105">
        <v>0</v>
      </c>
      <c r="ZP105">
        <v>0</v>
      </c>
      <c r="ZQ105">
        <v>0</v>
      </c>
      <c r="ZR105">
        <v>1</v>
      </c>
      <c r="ZS105">
        <v>1</v>
      </c>
      <c r="ZT105">
        <v>0</v>
      </c>
      <c r="ZU105">
        <v>0</v>
      </c>
      <c r="ZV105">
        <v>1</v>
      </c>
      <c r="ZW105">
        <v>2</v>
      </c>
      <c r="ZX105">
        <v>2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2</v>
      </c>
      <c r="ABE105">
        <v>3</v>
      </c>
      <c r="ABF105">
        <v>3</v>
      </c>
      <c r="ABG105">
        <v>4</v>
      </c>
      <c r="ABH105">
        <v>6</v>
      </c>
      <c r="ABI105">
        <v>11</v>
      </c>
      <c r="ABJ105">
        <v>15</v>
      </c>
      <c r="ABK105">
        <v>17</v>
      </c>
      <c r="ABL105">
        <v>13</v>
      </c>
      <c r="ABM105">
        <v>8</v>
      </c>
      <c r="ABN105">
        <v>7</v>
      </c>
      <c r="ABO105">
        <v>9</v>
      </c>
      <c r="ABP105">
        <v>9</v>
      </c>
      <c r="ABQ105">
        <v>10</v>
      </c>
      <c r="ABR105">
        <v>13</v>
      </c>
      <c r="ABS105">
        <v>17</v>
      </c>
      <c r="ABT105">
        <v>17</v>
      </c>
      <c r="ABU105">
        <v>16</v>
      </c>
      <c r="ABV105">
        <v>17</v>
      </c>
      <c r="ABW105">
        <v>15</v>
      </c>
      <c r="ABX105">
        <v>9</v>
      </c>
      <c r="ABY105">
        <v>2</v>
      </c>
      <c r="ABZ105">
        <v>3</v>
      </c>
      <c r="ACA105">
        <v>5</v>
      </c>
      <c r="ACB105">
        <v>4</v>
      </c>
      <c r="ACC105">
        <v>1</v>
      </c>
      <c r="ACD105">
        <v>1</v>
      </c>
      <c r="ACE105">
        <v>2</v>
      </c>
      <c r="ACF105">
        <v>1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8</v>
      </c>
      <c r="ACW105">
        <v>13</v>
      </c>
      <c r="ACX105">
        <v>10</v>
      </c>
      <c r="ACY105">
        <v>15</v>
      </c>
      <c r="ACZ105">
        <v>19</v>
      </c>
      <c r="ADA105">
        <v>16</v>
      </c>
      <c r="ADB105">
        <v>16</v>
      </c>
      <c r="ADC105">
        <v>14</v>
      </c>
      <c r="ADD105">
        <v>2</v>
      </c>
      <c r="ADE105">
        <v>0</v>
      </c>
      <c r="ADF105">
        <v>1</v>
      </c>
      <c r="ADG105">
        <v>13</v>
      </c>
      <c r="ADH105">
        <v>14</v>
      </c>
      <c r="ADI105">
        <v>13</v>
      </c>
      <c r="ADJ105">
        <v>8</v>
      </c>
      <c r="ADK105">
        <v>3</v>
      </c>
      <c r="ADL105">
        <v>2</v>
      </c>
      <c r="ADM105">
        <v>7</v>
      </c>
      <c r="ADN105">
        <v>12</v>
      </c>
      <c r="ADO105">
        <v>12</v>
      </c>
      <c r="ADP105">
        <v>10</v>
      </c>
      <c r="ADQ105">
        <v>7</v>
      </c>
      <c r="ADR105">
        <v>8</v>
      </c>
      <c r="ADS105">
        <v>13</v>
      </c>
      <c r="ADT105">
        <v>10</v>
      </c>
      <c r="ADU105">
        <v>4</v>
      </c>
      <c r="ADV105">
        <v>7</v>
      </c>
      <c r="ADW105">
        <v>11</v>
      </c>
      <c r="ADX105">
        <v>15</v>
      </c>
      <c r="ADY105">
        <v>15</v>
      </c>
      <c r="ADZ105">
        <v>9</v>
      </c>
      <c r="AEA105">
        <v>14</v>
      </c>
      <c r="AEB105">
        <v>4</v>
      </c>
      <c r="AEC105">
        <v>0</v>
      </c>
      <c r="AED105">
        <v>0</v>
      </c>
      <c r="AEE105">
        <v>8</v>
      </c>
      <c r="AEF105">
        <v>20</v>
      </c>
      <c r="AEG105">
        <v>30</v>
      </c>
      <c r="AEH105">
        <v>44</v>
      </c>
      <c r="AEI105">
        <v>47</v>
      </c>
      <c r="AEJ105">
        <v>44</v>
      </c>
      <c r="AEK105">
        <v>47</v>
      </c>
      <c r="AEL105">
        <v>48</v>
      </c>
      <c r="AEM105">
        <v>36</v>
      </c>
      <c r="AEN105">
        <v>23</v>
      </c>
      <c r="AEO105">
        <v>26</v>
      </c>
      <c r="AEP105">
        <v>30</v>
      </c>
      <c r="AEQ105">
        <v>21</v>
      </c>
      <c r="AER105">
        <v>24</v>
      </c>
      <c r="AES105">
        <v>38</v>
      </c>
      <c r="AET105">
        <v>44</v>
      </c>
      <c r="AEU105">
        <v>29</v>
      </c>
      <c r="AEV105">
        <v>46</v>
      </c>
      <c r="AEW105">
        <v>69</v>
      </c>
      <c r="AEX105">
        <v>73</v>
      </c>
      <c r="AEY105">
        <v>60</v>
      </c>
      <c r="AEZ105">
        <v>50</v>
      </c>
      <c r="AFA105">
        <v>56</v>
      </c>
      <c r="AFB105">
        <v>45</v>
      </c>
      <c r="AFC105">
        <v>59</v>
      </c>
      <c r="AFD105">
        <v>59</v>
      </c>
      <c r="AFE105">
        <v>41</v>
      </c>
      <c r="AFF105">
        <v>46</v>
      </c>
      <c r="AFG105">
        <v>67</v>
      </c>
      <c r="AFH105">
        <v>72</v>
      </c>
      <c r="AFI105">
        <v>67</v>
      </c>
      <c r="AFJ105">
        <v>84</v>
      </c>
      <c r="AFK105">
        <v>86</v>
      </c>
      <c r="AFL105">
        <v>77</v>
      </c>
      <c r="AFM105">
        <v>49</v>
      </c>
      <c r="AFN105">
        <v>54</v>
      </c>
      <c r="AFO105">
        <v>75</v>
      </c>
      <c r="AFP105">
        <v>78</v>
      </c>
      <c r="AFQ105">
        <v>71</v>
      </c>
      <c r="AFR105">
        <v>76</v>
      </c>
      <c r="AFS105">
        <v>83</v>
      </c>
      <c r="AFT105">
        <v>78</v>
      </c>
      <c r="AFU105">
        <v>64</v>
      </c>
      <c r="AFV105">
        <v>64</v>
      </c>
      <c r="AFW105">
        <v>75</v>
      </c>
      <c r="AFX105">
        <v>67</v>
      </c>
      <c r="AFY105">
        <v>51</v>
      </c>
      <c r="AFZ105">
        <v>72</v>
      </c>
      <c r="AGA105">
        <v>65</v>
      </c>
      <c r="AGB105">
        <v>66</v>
      </c>
      <c r="AGC105">
        <v>60</v>
      </c>
      <c r="AGD105">
        <v>68</v>
      </c>
      <c r="AGE105">
        <v>61</v>
      </c>
      <c r="AGF105">
        <v>60</v>
      </c>
      <c r="AGG105">
        <v>66</v>
      </c>
      <c r="AGH105">
        <v>73</v>
      </c>
      <c r="AGI105">
        <v>67</v>
      </c>
      <c r="AGJ105">
        <v>68</v>
      </c>
      <c r="AGK105">
        <v>62</v>
      </c>
      <c r="AGL105">
        <v>58</v>
      </c>
      <c r="AGM105">
        <v>54</v>
      </c>
      <c r="AGN105">
        <v>44</v>
      </c>
      <c r="AGO105">
        <v>75</v>
      </c>
      <c r="AGP105">
        <v>82</v>
      </c>
      <c r="AGQ105">
        <v>96</v>
      </c>
      <c r="AGR105">
        <v>80</v>
      </c>
      <c r="AGS105">
        <v>60</v>
      </c>
      <c r="AGT105">
        <v>66</v>
      </c>
      <c r="AGU105">
        <v>70</v>
      </c>
      <c r="AGV105">
        <v>75</v>
      </c>
      <c r="AGW105">
        <v>77</v>
      </c>
      <c r="AGX105">
        <v>56</v>
      </c>
      <c r="AGY105">
        <v>47</v>
      </c>
      <c r="AGZ105">
        <v>55</v>
      </c>
      <c r="AHA105">
        <v>75</v>
      </c>
      <c r="AHB105">
        <v>78</v>
      </c>
      <c r="AHC105">
        <v>68</v>
      </c>
      <c r="AHD105">
        <v>65</v>
      </c>
      <c r="AHE105">
        <v>44</v>
      </c>
      <c r="AHF105">
        <v>59</v>
      </c>
      <c r="AHG105">
        <v>59</v>
      </c>
      <c r="AHH105">
        <v>44</v>
      </c>
      <c r="AHI105">
        <v>39</v>
      </c>
      <c r="AHJ105">
        <v>25</v>
      </c>
      <c r="AHK105">
        <v>46</v>
      </c>
      <c r="AHL105">
        <v>47</v>
      </c>
      <c r="AHM105">
        <v>46</v>
      </c>
      <c r="AHN105">
        <v>63</v>
      </c>
      <c r="AHO105">
        <v>57</v>
      </c>
      <c r="AHP105">
        <v>73</v>
      </c>
      <c r="AHQ105">
        <v>65</v>
      </c>
      <c r="AHR105">
        <v>86</v>
      </c>
      <c r="AHS105">
        <v>94</v>
      </c>
      <c r="AHT105">
        <v>78</v>
      </c>
      <c r="AHU105">
        <v>77</v>
      </c>
      <c r="AHV105">
        <v>86</v>
      </c>
      <c r="AHW105">
        <v>95</v>
      </c>
      <c r="AHX105">
        <v>83</v>
      </c>
      <c r="AHY105">
        <v>90</v>
      </c>
      <c r="AHZ105">
        <v>89</v>
      </c>
      <c r="AIA105">
        <v>75</v>
      </c>
      <c r="AIB105">
        <v>86</v>
      </c>
      <c r="AIC105">
        <v>104</v>
      </c>
      <c r="AID105">
        <v>96</v>
      </c>
      <c r="AIE105">
        <v>85</v>
      </c>
      <c r="AIF105">
        <v>100</v>
      </c>
      <c r="AIG105">
        <v>86</v>
      </c>
      <c r="AIH105">
        <v>84</v>
      </c>
      <c r="AII105">
        <v>77</v>
      </c>
      <c r="AIJ105">
        <v>91</v>
      </c>
      <c r="AIK105">
        <v>83</v>
      </c>
      <c r="AIL105">
        <v>88</v>
      </c>
      <c r="AIM105">
        <v>100</v>
      </c>
      <c r="AIN105">
        <v>93</v>
      </c>
      <c r="AIO105">
        <v>75</v>
      </c>
      <c r="AIP105">
        <v>98</v>
      </c>
      <c r="AIQ105">
        <v>111</v>
      </c>
      <c r="AIR105">
        <v>100</v>
      </c>
      <c r="AIS105">
        <v>107</v>
      </c>
      <c r="AIT105">
        <v>105</v>
      </c>
      <c r="AIU105">
        <v>96</v>
      </c>
      <c r="AIV105">
        <v>112</v>
      </c>
      <c r="AIW105">
        <v>111</v>
      </c>
      <c r="AIX105">
        <v>88</v>
      </c>
      <c r="AIY105">
        <v>87</v>
      </c>
      <c r="AIZ105">
        <v>107</v>
      </c>
      <c r="AJA105">
        <v>99</v>
      </c>
      <c r="AJB105">
        <v>80</v>
      </c>
      <c r="AJC105">
        <v>86</v>
      </c>
      <c r="AJD105">
        <v>72</v>
      </c>
      <c r="AJE105">
        <v>76</v>
      </c>
      <c r="AJF105">
        <v>86</v>
      </c>
      <c r="AJG105">
        <v>76</v>
      </c>
      <c r="AJH105">
        <v>66</v>
      </c>
      <c r="AJI105">
        <v>90</v>
      </c>
      <c r="AJJ105">
        <v>83</v>
      </c>
      <c r="AJK105">
        <v>76</v>
      </c>
      <c r="AJL105">
        <v>97</v>
      </c>
      <c r="AJM105">
        <v>84</v>
      </c>
      <c r="AJN105">
        <v>99</v>
      </c>
      <c r="AJO105">
        <v>86</v>
      </c>
      <c r="AJP105">
        <v>54</v>
      </c>
      <c r="AJQ105">
        <v>56</v>
      </c>
      <c r="AJR105">
        <v>71</v>
      </c>
      <c r="AJS105">
        <v>59</v>
      </c>
      <c r="AJT105">
        <v>72</v>
      </c>
      <c r="AJU105">
        <v>83</v>
      </c>
      <c r="AJV105">
        <v>91</v>
      </c>
      <c r="AJW105">
        <v>79</v>
      </c>
      <c r="AJX105">
        <v>82</v>
      </c>
      <c r="AJY105">
        <v>83</v>
      </c>
      <c r="AJZ105">
        <v>93</v>
      </c>
      <c r="AKA105">
        <v>96</v>
      </c>
      <c r="AKB105">
        <v>87</v>
      </c>
      <c r="AKC105">
        <v>94</v>
      </c>
      <c r="AKD105">
        <v>99</v>
      </c>
      <c r="AKE105">
        <v>88</v>
      </c>
      <c r="AKF105">
        <v>78</v>
      </c>
      <c r="AKG105">
        <v>85</v>
      </c>
      <c r="AKH105">
        <v>96</v>
      </c>
      <c r="AKI105">
        <v>93</v>
      </c>
      <c r="AKJ105">
        <v>96</v>
      </c>
      <c r="AKK105">
        <v>85</v>
      </c>
      <c r="AKL105">
        <v>90</v>
      </c>
      <c r="AKM105">
        <v>74</v>
      </c>
      <c r="AKN105">
        <v>78</v>
      </c>
      <c r="AKO105">
        <v>81</v>
      </c>
      <c r="AKP105">
        <v>102</v>
      </c>
      <c r="AKQ105">
        <v>106</v>
      </c>
      <c r="AKR105">
        <v>94</v>
      </c>
      <c r="AKS105">
        <v>85</v>
      </c>
      <c r="AKT105">
        <v>104</v>
      </c>
      <c r="AKU105">
        <v>118</v>
      </c>
      <c r="AKV105">
        <v>108</v>
      </c>
      <c r="AKW105">
        <v>89</v>
      </c>
      <c r="AKX105">
        <v>99</v>
      </c>
      <c r="AKY105">
        <v>107</v>
      </c>
      <c r="AKZ105">
        <v>98</v>
      </c>
      <c r="ALA105">
        <v>79</v>
      </c>
      <c r="ALB105">
        <v>52</v>
      </c>
      <c r="ALC105">
        <v>61</v>
      </c>
      <c r="ALD105">
        <v>86</v>
      </c>
      <c r="ALE105">
        <v>89</v>
      </c>
      <c r="ALF105">
        <v>73</v>
      </c>
      <c r="ALG105">
        <v>70</v>
      </c>
      <c r="ALH105">
        <v>87</v>
      </c>
      <c r="ALI105">
        <v>86</v>
      </c>
      <c r="ALJ105">
        <v>63</v>
      </c>
      <c r="ALK105">
        <v>40</v>
      </c>
      <c r="ALL105">
        <v>68</v>
      </c>
      <c r="ALM105">
        <v>76</v>
      </c>
      <c r="ALN105">
        <v>62</v>
      </c>
      <c r="ALO105">
        <v>36</v>
      </c>
      <c r="ALP105">
        <v>50</v>
      </c>
      <c r="ALQ105">
        <v>64</v>
      </c>
      <c r="ALR105">
        <v>73</v>
      </c>
      <c r="ALS105">
        <v>65</v>
      </c>
      <c r="ALT105">
        <v>63</v>
      </c>
      <c r="ALU105">
        <v>80</v>
      </c>
      <c r="ALV105">
        <v>81</v>
      </c>
      <c r="ALW105">
        <v>70</v>
      </c>
      <c r="ALX105">
        <v>67</v>
      </c>
      <c r="ALY105">
        <v>89</v>
      </c>
      <c r="ALZ105">
        <v>108</v>
      </c>
      <c r="AMA105">
        <v>103</v>
      </c>
      <c r="AMB105">
        <v>74</v>
      </c>
      <c r="AMC105">
        <v>77</v>
      </c>
      <c r="AMD105">
        <v>95</v>
      </c>
      <c r="AME105">
        <v>103</v>
      </c>
      <c r="AMF105">
        <v>89</v>
      </c>
      <c r="AMG105">
        <v>69</v>
      </c>
      <c r="AMH105">
        <v>101</v>
      </c>
      <c r="AMI105">
        <v>105</v>
      </c>
      <c r="AMJ105">
        <v>94</v>
      </c>
    </row>
    <row r="106" spans="1:1024" ht="7" customHeight="1" x14ac:dyDescent="0.2">
      <c r="A106">
        <v>31</v>
      </c>
      <c r="B106">
        <v>26</v>
      </c>
      <c r="C106">
        <v>16</v>
      </c>
      <c r="D106">
        <v>22</v>
      </c>
      <c r="E106">
        <v>33</v>
      </c>
      <c r="F106">
        <v>29</v>
      </c>
      <c r="G106">
        <v>17</v>
      </c>
      <c r="H106">
        <v>10</v>
      </c>
      <c r="I106">
        <v>2</v>
      </c>
      <c r="J106">
        <v>15</v>
      </c>
      <c r="K106">
        <v>28</v>
      </c>
      <c r="L106">
        <v>32</v>
      </c>
      <c r="M106">
        <v>28</v>
      </c>
      <c r="N106">
        <v>13</v>
      </c>
      <c r="O106">
        <v>18</v>
      </c>
      <c r="P106">
        <v>12</v>
      </c>
      <c r="Q106">
        <v>20</v>
      </c>
      <c r="R106">
        <v>31</v>
      </c>
      <c r="S106">
        <v>34</v>
      </c>
      <c r="T106">
        <v>52</v>
      </c>
      <c r="U106">
        <v>80</v>
      </c>
      <c r="V106">
        <v>98</v>
      </c>
      <c r="W106">
        <v>108</v>
      </c>
      <c r="X106">
        <v>102</v>
      </c>
      <c r="Y106">
        <v>73</v>
      </c>
      <c r="Z106">
        <v>72</v>
      </c>
      <c r="AA106">
        <v>75</v>
      </c>
      <c r="AB106">
        <v>68</v>
      </c>
      <c r="AC106">
        <v>81</v>
      </c>
      <c r="AD106">
        <v>85</v>
      </c>
      <c r="AE106">
        <v>86</v>
      </c>
      <c r="AF106">
        <v>80</v>
      </c>
      <c r="AG106">
        <v>77</v>
      </c>
      <c r="AH106">
        <v>90</v>
      </c>
      <c r="AI106">
        <v>73</v>
      </c>
      <c r="AJ106">
        <v>71</v>
      </c>
      <c r="AK106">
        <v>95</v>
      </c>
      <c r="AL106">
        <v>84</v>
      </c>
      <c r="AM106">
        <v>87</v>
      </c>
      <c r="AN106">
        <v>104</v>
      </c>
      <c r="AO106">
        <v>114</v>
      </c>
      <c r="AP106">
        <v>130</v>
      </c>
      <c r="AQ106">
        <v>150</v>
      </c>
      <c r="AR106">
        <v>161</v>
      </c>
      <c r="AS106">
        <v>162</v>
      </c>
      <c r="AT106">
        <v>142</v>
      </c>
      <c r="AU106">
        <v>136</v>
      </c>
      <c r="AV106">
        <v>117</v>
      </c>
      <c r="AW106">
        <v>115</v>
      </c>
      <c r="AX106">
        <v>107</v>
      </c>
      <c r="AY106">
        <v>88</v>
      </c>
      <c r="AZ106">
        <v>95</v>
      </c>
      <c r="BA106">
        <v>100</v>
      </c>
      <c r="BB106">
        <v>106</v>
      </c>
      <c r="BC106">
        <v>115</v>
      </c>
      <c r="BD106">
        <v>125</v>
      </c>
      <c r="BE106">
        <v>141</v>
      </c>
      <c r="BF106">
        <v>138</v>
      </c>
      <c r="BG106">
        <v>112</v>
      </c>
      <c r="BH106">
        <v>121</v>
      </c>
      <c r="BI106">
        <v>119</v>
      </c>
      <c r="BJ106">
        <v>124</v>
      </c>
      <c r="BK106">
        <v>164</v>
      </c>
      <c r="BL106">
        <v>193</v>
      </c>
      <c r="BM106">
        <v>210</v>
      </c>
      <c r="BN106">
        <v>214</v>
      </c>
      <c r="BO106">
        <v>204</v>
      </c>
      <c r="BP106">
        <v>183</v>
      </c>
      <c r="BQ106">
        <v>175</v>
      </c>
      <c r="BR106">
        <v>154</v>
      </c>
      <c r="BS106">
        <v>137</v>
      </c>
      <c r="BT106">
        <v>126</v>
      </c>
      <c r="BU106">
        <v>114</v>
      </c>
      <c r="BV106">
        <v>126</v>
      </c>
      <c r="BW106">
        <v>134</v>
      </c>
      <c r="BX106">
        <v>130</v>
      </c>
      <c r="BY106">
        <v>105</v>
      </c>
      <c r="BZ106">
        <v>114</v>
      </c>
      <c r="CA106">
        <v>129</v>
      </c>
      <c r="CB106">
        <v>122</v>
      </c>
      <c r="CC106">
        <v>134</v>
      </c>
      <c r="CD106">
        <v>132</v>
      </c>
      <c r="CE106">
        <v>129</v>
      </c>
      <c r="CF106">
        <v>131</v>
      </c>
      <c r="CG106">
        <v>151</v>
      </c>
      <c r="CH106">
        <v>161</v>
      </c>
      <c r="CI106">
        <v>168</v>
      </c>
      <c r="CJ106">
        <v>160</v>
      </c>
      <c r="CK106">
        <v>140</v>
      </c>
      <c r="CL106">
        <v>120</v>
      </c>
      <c r="CM106">
        <v>120</v>
      </c>
      <c r="CN106">
        <v>108</v>
      </c>
      <c r="CO106">
        <v>110</v>
      </c>
      <c r="CP106">
        <v>104</v>
      </c>
      <c r="CQ106">
        <v>115</v>
      </c>
      <c r="CR106">
        <v>105</v>
      </c>
      <c r="CS106">
        <v>107</v>
      </c>
      <c r="CT106">
        <v>96</v>
      </c>
      <c r="CU106">
        <v>105</v>
      </c>
      <c r="CV106">
        <v>92</v>
      </c>
      <c r="CW106">
        <v>102</v>
      </c>
      <c r="CX106">
        <v>94</v>
      </c>
      <c r="CY106">
        <v>91</v>
      </c>
      <c r="CZ106">
        <v>79</v>
      </c>
      <c r="DA106">
        <v>82</v>
      </c>
      <c r="DB106">
        <v>86</v>
      </c>
      <c r="DC106">
        <v>102</v>
      </c>
      <c r="DD106">
        <v>123</v>
      </c>
      <c r="DE106">
        <v>126</v>
      </c>
      <c r="DF106">
        <v>114</v>
      </c>
      <c r="DG106">
        <v>115</v>
      </c>
      <c r="DH106">
        <v>114</v>
      </c>
      <c r="DI106">
        <v>97</v>
      </c>
      <c r="DJ106">
        <v>100</v>
      </c>
      <c r="DK106">
        <v>71</v>
      </c>
      <c r="DL106">
        <v>69</v>
      </c>
      <c r="DM106">
        <v>84</v>
      </c>
      <c r="DN106">
        <v>80</v>
      </c>
      <c r="DO106">
        <v>75</v>
      </c>
      <c r="DP106">
        <v>65</v>
      </c>
      <c r="DQ106">
        <v>62</v>
      </c>
      <c r="DR106">
        <v>76</v>
      </c>
      <c r="DS106">
        <v>62</v>
      </c>
      <c r="DT106">
        <v>56</v>
      </c>
      <c r="DU106">
        <v>50</v>
      </c>
      <c r="DV106">
        <v>32</v>
      </c>
      <c r="DW106">
        <v>27</v>
      </c>
      <c r="DX106">
        <v>57</v>
      </c>
      <c r="DY106">
        <v>79</v>
      </c>
      <c r="DZ106">
        <v>86</v>
      </c>
      <c r="EA106">
        <v>75</v>
      </c>
      <c r="EB106">
        <v>51</v>
      </c>
      <c r="EC106">
        <v>45</v>
      </c>
      <c r="ED106">
        <v>41</v>
      </c>
      <c r="EE106">
        <v>33</v>
      </c>
      <c r="EF106">
        <v>27</v>
      </c>
      <c r="EG106">
        <v>12</v>
      </c>
      <c r="EH106">
        <v>17</v>
      </c>
      <c r="EI106">
        <v>5</v>
      </c>
      <c r="EJ106">
        <v>1</v>
      </c>
      <c r="EK106">
        <v>22</v>
      </c>
      <c r="EL106">
        <v>24</v>
      </c>
      <c r="EM106">
        <v>17</v>
      </c>
      <c r="EN106">
        <v>12</v>
      </c>
      <c r="EO106">
        <v>6</v>
      </c>
      <c r="EP106">
        <v>1</v>
      </c>
      <c r="EQ106">
        <v>11</v>
      </c>
      <c r="ER106">
        <v>16</v>
      </c>
      <c r="ES106">
        <v>15</v>
      </c>
      <c r="ET106">
        <v>13</v>
      </c>
      <c r="EU106">
        <v>28</v>
      </c>
      <c r="EV106">
        <v>35</v>
      </c>
      <c r="EW106">
        <v>26</v>
      </c>
      <c r="EX106">
        <v>9</v>
      </c>
      <c r="EY106">
        <v>10</v>
      </c>
      <c r="EZ106">
        <v>4</v>
      </c>
      <c r="FA106">
        <v>8</v>
      </c>
      <c r="FB106">
        <v>6</v>
      </c>
      <c r="FC106">
        <v>8</v>
      </c>
      <c r="FD106">
        <v>17</v>
      </c>
      <c r="FE106">
        <v>16</v>
      </c>
      <c r="FF106">
        <v>11</v>
      </c>
      <c r="FG106">
        <v>6</v>
      </c>
      <c r="FH106">
        <v>10</v>
      </c>
      <c r="FI106">
        <v>26</v>
      </c>
      <c r="FJ106">
        <v>33</v>
      </c>
      <c r="FK106">
        <v>16</v>
      </c>
      <c r="FL106">
        <v>21</v>
      </c>
      <c r="FM106">
        <v>17</v>
      </c>
      <c r="FN106">
        <v>21</v>
      </c>
      <c r="FO106">
        <v>25</v>
      </c>
      <c r="FP106">
        <v>31</v>
      </c>
      <c r="FQ106">
        <v>42</v>
      </c>
      <c r="FR106">
        <v>39</v>
      </c>
      <c r="FS106">
        <v>25</v>
      </c>
      <c r="FT106">
        <v>30</v>
      </c>
      <c r="FU106">
        <v>23</v>
      </c>
      <c r="FV106">
        <v>10</v>
      </c>
      <c r="FW106">
        <v>12</v>
      </c>
      <c r="FX106">
        <v>25</v>
      </c>
      <c r="FY106">
        <v>35</v>
      </c>
      <c r="FZ106">
        <v>42</v>
      </c>
      <c r="GA106">
        <v>30</v>
      </c>
      <c r="GB106">
        <v>17</v>
      </c>
      <c r="GC106">
        <v>19</v>
      </c>
      <c r="GD106">
        <v>10</v>
      </c>
      <c r="GE106">
        <v>13</v>
      </c>
      <c r="GF106">
        <v>23</v>
      </c>
      <c r="GG106">
        <v>34</v>
      </c>
      <c r="GH106">
        <v>41</v>
      </c>
      <c r="GI106">
        <v>29</v>
      </c>
      <c r="GJ106">
        <v>27</v>
      </c>
      <c r="GK106">
        <v>37</v>
      </c>
      <c r="GL106">
        <v>19</v>
      </c>
      <c r="GM106">
        <v>22</v>
      </c>
      <c r="GN106">
        <v>26</v>
      </c>
      <c r="GO106">
        <v>9</v>
      </c>
      <c r="GP106">
        <v>15</v>
      </c>
      <c r="GQ106">
        <v>16</v>
      </c>
      <c r="GR106">
        <v>0</v>
      </c>
      <c r="GS106">
        <v>2</v>
      </c>
      <c r="GT106">
        <v>5</v>
      </c>
      <c r="GU106">
        <v>14</v>
      </c>
      <c r="GV106">
        <v>19</v>
      </c>
      <c r="GW106">
        <v>15</v>
      </c>
      <c r="GX106">
        <v>8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</v>
      </c>
      <c r="HV106">
        <v>1</v>
      </c>
      <c r="HW106">
        <v>1</v>
      </c>
      <c r="HX106">
        <v>3</v>
      </c>
      <c r="HY106">
        <v>2</v>
      </c>
      <c r="HZ106">
        <v>0</v>
      </c>
      <c r="IA106">
        <v>0</v>
      </c>
      <c r="IB106">
        <v>0</v>
      </c>
      <c r="IC106">
        <v>0</v>
      </c>
      <c r="ID106">
        <v>2</v>
      </c>
      <c r="IE106">
        <v>5</v>
      </c>
      <c r="IF106">
        <v>2</v>
      </c>
      <c r="IG106">
        <v>1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1</v>
      </c>
      <c r="IQ106">
        <v>0</v>
      </c>
      <c r="IR106">
        <v>0</v>
      </c>
      <c r="IS106">
        <v>0</v>
      </c>
      <c r="IT106">
        <v>1</v>
      </c>
      <c r="IU106">
        <v>3</v>
      </c>
      <c r="IV106">
        <v>4</v>
      </c>
      <c r="IW106">
        <v>8</v>
      </c>
      <c r="IX106">
        <v>15</v>
      </c>
      <c r="IY106">
        <v>3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2</v>
      </c>
      <c r="JF106">
        <v>1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3</v>
      </c>
      <c r="JN106">
        <v>2</v>
      </c>
      <c r="JO106">
        <v>0</v>
      </c>
      <c r="JP106">
        <v>0</v>
      </c>
      <c r="JQ106">
        <v>1</v>
      </c>
      <c r="JR106">
        <v>1</v>
      </c>
      <c r="JS106">
        <v>2</v>
      </c>
      <c r="JT106">
        <v>0</v>
      </c>
      <c r="JU106">
        <v>0</v>
      </c>
      <c r="JV106">
        <v>2</v>
      </c>
      <c r="JW106">
        <v>11</v>
      </c>
      <c r="JX106">
        <v>10</v>
      </c>
      <c r="JY106">
        <v>8</v>
      </c>
      <c r="JZ106">
        <v>11</v>
      </c>
      <c r="KA106">
        <v>12</v>
      </c>
      <c r="KB106">
        <v>8</v>
      </c>
      <c r="KC106">
        <v>4</v>
      </c>
      <c r="KD106">
        <v>9</v>
      </c>
      <c r="KE106">
        <v>10</v>
      </c>
      <c r="KF106">
        <v>8</v>
      </c>
      <c r="KG106">
        <v>6</v>
      </c>
      <c r="KH106">
        <v>4</v>
      </c>
      <c r="KI106">
        <v>13</v>
      </c>
      <c r="KJ106">
        <v>18</v>
      </c>
      <c r="KK106">
        <v>16</v>
      </c>
      <c r="KL106">
        <v>3</v>
      </c>
      <c r="KM106">
        <v>0</v>
      </c>
      <c r="KN106">
        <v>3</v>
      </c>
      <c r="KO106">
        <v>7</v>
      </c>
      <c r="KP106">
        <v>6</v>
      </c>
      <c r="KQ106">
        <v>7</v>
      </c>
      <c r="KR106">
        <v>1</v>
      </c>
      <c r="KS106">
        <v>5</v>
      </c>
      <c r="KT106">
        <v>7</v>
      </c>
      <c r="KU106">
        <v>9</v>
      </c>
      <c r="KV106">
        <v>10</v>
      </c>
      <c r="KW106">
        <v>6</v>
      </c>
      <c r="KX106">
        <v>4</v>
      </c>
      <c r="KY106">
        <v>0</v>
      </c>
      <c r="KZ106">
        <v>4</v>
      </c>
      <c r="LA106">
        <v>6</v>
      </c>
      <c r="LB106">
        <v>16</v>
      </c>
      <c r="LC106">
        <v>18</v>
      </c>
      <c r="LD106">
        <v>15</v>
      </c>
      <c r="LE106">
        <v>21</v>
      </c>
      <c r="LF106">
        <v>26</v>
      </c>
      <c r="LG106">
        <v>10</v>
      </c>
      <c r="LH106">
        <v>2</v>
      </c>
      <c r="LI106">
        <v>8</v>
      </c>
      <c r="LJ106">
        <v>28</v>
      </c>
      <c r="LK106">
        <v>23</v>
      </c>
      <c r="LL106">
        <v>20</v>
      </c>
      <c r="LM106">
        <v>25</v>
      </c>
      <c r="LN106">
        <v>31</v>
      </c>
      <c r="LO106">
        <v>30</v>
      </c>
      <c r="LP106">
        <v>37</v>
      </c>
      <c r="LQ106">
        <v>29</v>
      </c>
      <c r="LR106">
        <v>39</v>
      </c>
      <c r="LS106">
        <v>44</v>
      </c>
      <c r="LT106">
        <v>37</v>
      </c>
      <c r="LU106">
        <v>41</v>
      </c>
      <c r="LV106">
        <v>49</v>
      </c>
      <c r="LW106">
        <v>44</v>
      </c>
      <c r="LX106">
        <v>24</v>
      </c>
      <c r="LY106">
        <v>7</v>
      </c>
      <c r="LZ106">
        <v>2</v>
      </c>
      <c r="MA106">
        <v>3</v>
      </c>
      <c r="MB106">
        <v>6</v>
      </c>
      <c r="MC106">
        <v>10</v>
      </c>
      <c r="MD106">
        <v>24</v>
      </c>
      <c r="ME106">
        <v>24</v>
      </c>
      <c r="MF106">
        <v>41</v>
      </c>
      <c r="MG106">
        <v>46</v>
      </c>
      <c r="MH106">
        <v>38</v>
      </c>
      <c r="MI106">
        <v>18</v>
      </c>
      <c r="MJ106">
        <v>18</v>
      </c>
      <c r="MK106">
        <v>18</v>
      </c>
      <c r="ML106">
        <v>28</v>
      </c>
      <c r="MM106">
        <v>36</v>
      </c>
      <c r="MN106">
        <v>34</v>
      </c>
      <c r="MO106">
        <v>20</v>
      </c>
      <c r="MP106">
        <v>24</v>
      </c>
      <c r="MQ106">
        <v>23</v>
      </c>
      <c r="MR106">
        <v>13</v>
      </c>
      <c r="MS106">
        <v>14</v>
      </c>
      <c r="MT106">
        <v>3</v>
      </c>
      <c r="MU106">
        <v>3</v>
      </c>
      <c r="MV106">
        <v>15</v>
      </c>
      <c r="MW106">
        <v>9</v>
      </c>
      <c r="MX106">
        <v>0</v>
      </c>
      <c r="MY106">
        <v>0</v>
      </c>
      <c r="MZ106">
        <v>0</v>
      </c>
      <c r="NA106">
        <v>0</v>
      </c>
      <c r="NB106">
        <v>4</v>
      </c>
      <c r="NC106">
        <v>4</v>
      </c>
      <c r="ND106">
        <v>1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2</v>
      </c>
      <c r="NN106">
        <v>3</v>
      </c>
      <c r="NO106">
        <v>3</v>
      </c>
      <c r="NP106">
        <v>3</v>
      </c>
      <c r="NQ106">
        <v>2</v>
      </c>
      <c r="NR106">
        <v>1</v>
      </c>
      <c r="NS106">
        <v>0</v>
      </c>
      <c r="NT106">
        <v>5</v>
      </c>
      <c r="NU106">
        <v>8</v>
      </c>
      <c r="NV106">
        <v>7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6</v>
      </c>
      <c r="OL106">
        <v>6</v>
      </c>
      <c r="OM106">
        <v>3</v>
      </c>
      <c r="ON106">
        <v>2</v>
      </c>
      <c r="OO106">
        <v>0</v>
      </c>
      <c r="OP106">
        <v>0</v>
      </c>
      <c r="OQ106">
        <v>1</v>
      </c>
      <c r="OR106">
        <v>1</v>
      </c>
      <c r="OS106">
        <v>0</v>
      </c>
      <c r="OT106">
        <v>8</v>
      </c>
      <c r="OU106">
        <v>14</v>
      </c>
      <c r="OV106">
        <v>4</v>
      </c>
      <c r="OW106">
        <v>1</v>
      </c>
      <c r="OX106">
        <v>1</v>
      </c>
      <c r="OY106">
        <v>3</v>
      </c>
      <c r="OZ106">
        <v>17</v>
      </c>
      <c r="PA106">
        <v>22</v>
      </c>
      <c r="PB106">
        <v>21</v>
      </c>
      <c r="PC106">
        <v>30</v>
      </c>
      <c r="PD106">
        <v>39</v>
      </c>
      <c r="PE106">
        <v>26</v>
      </c>
      <c r="PF106">
        <v>16</v>
      </c>
      <c r="PG106">
        <v>22</v>
      </c>
      <c r="PH106">
        <v>28</v>
      </c>
      <c r="PI106">
        <v>22</v>
      </c>
      <c r="PJ106">
        <v>22</v>
      </c>
      <c r="PK106">
        <v>17</v>
      </c>
      <c r="PL106">
        <v>38</v>
      </c>
      <c r="PM106">
        <v>50</v>
      </c>
      <c r="PN106">
        <v>55</v>
      </c>
      <c r="PO106">
        <v>61</v>
      </c>
      <c r="PP106">
        <v>55</v>
      </c>
      <c r="PQ106">
        <v>35</v>
      </c>
      <c r="PR106">
        <v>36</v>
      </c>
      <c r="PS106">
        <v>28</v>
      </c>
      <c r="PT106">
        <v>39</v>
      </c>
      <c r="PU106">
        <v>51</v>
      </c>
      <c r="PV106">
        <v>55</v>
      </c>
      <c r="PW106">
        <v>45</v>
      </c>
      <c r="PX106">
        <v>37</v>
      </c>
      <c r="PY106">
        <v>59</v>
      </c>
      <c r="PZ106">
        <v>76</v>
      </c>
      <c r="QA106">
        <v>80</v>
      </c>
      <c r="QB106">
        <v>74</v>
      </c>
      <c r="QC106">
        <v>70</v>
      </c>
      <c r="QD106">
        <v>75</v>
      </c>
      <c r="QE106">
        <v>84</v>
      </c>
      <c r="QF106">
        <v>76</v>
      </c>
      <c r="QG106">
        <v>80</v>
      </c>
      <c r="QH106">
        <v>73</v>
      </c>
      <c r="QI106">
        <v>66</v>
      </c>
      <c r="QJ106">
        <v>64</v>
      </c>
      <c r="QK106">
        <v>62</v>
      </c>
      <c r="QL106">
        <v>52</v>
      </c>
      <c r="QM106">
        <v>54</v>
      </c>
      <c r="QN106">
        <v>60</v>
      </c>
      <c r="QO106">
        <v>79</v>
      </c>
      <c r="QP106">
        <v>81</v>
      </c>
      <c r="QQ106">
        <v>70</v>
      </c>
      <c r="QR106">
        <v>80</v>
      </c>
      <c r="QS106">
        <v>82</v>
      </c>
      <c r="QT106">
        <v>78</v>
      </c>
      <c r="QU106">
        <v>98</v>
      </c>
      <c r="QV106">
        <v>96</v>
      </c>
      <c r="QW106">
        <v>85</v>
      </c>
      <c r="QX106">
        <v>87</v>
      </c>
      <c r="QY106">
        <v>87</v>
      </c>
      <c r="QZ106">
        <v>97</v>
      </c>
      <c r="RA106">
        <v>85</v>
      </c>
      <c r="RB106">
        <v>57</v>
      </c>
      <c r="RC106">
        <v>53</v>
      </c>
      <c r="RD106">
        <v>58</v>
      </c>
      <c r="RE106">
        <v>66</v>
      </c>
      <c r="RF106">
        <v>62</v>
      </c>
      <c r="RG106">
        <v>64</v>
      </c>
      <c r="RH106">
        <v>57</v>
      </c>
      <c r="RI106">
        <v>26</v>
      </c>
      <c r="RJ106">
        <v>12</v>
      </c>
      <c r="RK106">
        <v>19</v>
      </c>
      <c r="RL106">
        <v>25</v>
      </c>
      <c r="RM106">
        <v>40</v>
      </c>
      <c r="RN106">
        <v>31</v>
      </c>
      <c r="RO106">
        <v>18</v>
      </c>
      <c r="RP106">
        <v>24</v>
      </c>
      <c r="RQ106">
        <v>39</v>
      </c>
      <c r="RR106">
        <v>48</v>
      </c>
      <c r="RS106">
        <v>36</v>
      </c>
      <c r="RT106">
        <v>53</v>
      </c>
      <c r="RU106">
        <v>48</v>
      </c>
      <c r="RV106">
        <v>52</v>
      </c>
      <c r="RW106">
        <v>52</v>
      </c>
      <c r="RX106">
        <v>30</v>
      </c>
      <c r="RY106">
        <v>28</v>
      </c>
      <c r="RZ106">
        <v>16</v>
      </c>
      <c r="SA106">
        <v>20</v>
      </c>
      <c r="SB106">
        <v>26</v>
      </c>
      <c r="SC106">
        <v>14</v>
      </c>
      <c r="SD106">
        <v>12</v>
      </c>
      <c r="SE106">
        <v>9</v>
      </c>
      <c r="SF106">
        <v>8</v>
      </c>
      <c r="SG106">
        <v>5</v>
      </c>
      <c r="SH106">
        <v>6</v>
      </c>
      <c r="SI106">
        <v>20</v>
      </c>
      <c r="SJ106">
        <v>21</v>
      </c>
      <c r="SK106">
        <v>23</v>
      </c>
      <c r="SL106">
        <v>16</v>
      </c>
      <c r="SM106">
        <v>32</v>
      </c>
      <c r="SN106">
        <v>31</v>
      </c>
      <c r="SO106">
        <v>27</v>
      </c>
      <c r="SP106">
        <v>26</v>
      </c>
      <c r="SQ106">
        <v>35</v>
      </c>
      <c r="SR106">
        <v>29</v>
      </c>
      <c r="SS106">
        <v>19</v>
      </c>
      <c r="ST106">
        <v>23</v>
      </c>
      <c r="SU106">
        <v>31</v>
      </c>
      <c r="SV106">
        <v>21</v>
      </c>
      <c r="SW106">
        <v>9</v>
      </c>
      <c r="SX106">
        <v>2</v>
      </c>
      <c r="SY106">
        <v>3</v>
      </c>
      <c r="SZ106">
        <v>4</v>
      </c>
      <c r="TA106">
        <v>3</v>
      </c>
      <c r="TB106">
        <v>9</v>
      </c>
      <c r="TC106">
        <v>17</v>
      </c>
      <c r="TD106">
        <v>3</v>
      </c>
      <c r="TE106">
        <v>0</v>
      </c>
      <c r="TF106">
        <v>5</v>
      </c>
      <c r="TG106">
        <v>12</v>
      </c>
      <c r="TH106">
        <v>10</v>
      </c>
      <c r="TI106">
        <v>0</v>
      </c>
      <c r="TJ106">
        <v>1</v>
      </c>
      <c r="TK106">
        <v>2</v>
      </c>
      <c r="TL106">
        <v>4</v>
      </c>
      <c r="TM106">
        <v>0</v>
      </c>
      <c r="TN106">
        <v>0</v>
      </c>
      <c r="TO106">
        <v>1</v>
      </c>
      <c r="TP106">
        <v>7</v>
      </c>
      <c r="TQ106">
        <v>9</v>
      </c>
      <c r="TR106">
        <v>13</v>
      </c>
      <c r="TS106">
        <v>12</v>
      </c>
      <c r="TT106">
        <v>2</v>
      </c>
      <c r="TU106">
        <v>0</v>
      </c>
      <c r="TV106">
        <v>0</v>
      </c>
      <c r="TW106">
        <v>0</v>
      </c>
      <c r="TX106">
        <v>1</v>
      </c>
      <c r="TY106">
        <v>2</v>
      </c>
      <c r="TZ106">
        <v>7</v>
      </c>
      <c r="UA106">
        <v>10</v>
      </c>
      <c r="UB106">
        <v>4</v>
      </c>
      <c r="UC106">
        <v>4</v>
      </c>
      <c r="UD106">
        <v>11</v>
      </c>
      <c r="UE106">
        <v>7</v>
      </c>
      <c r="UF106">
        <v>3</v>
      </c>
      <c r="UG106">
        <v>10</v>
      </c>
      <c r="UH106">
        <v>10</v>
      </c>
      <c r="UI106">
        <v>2</v>
      </c>
      <c r="UJ106">
        <v>8</v>
      </c>
      <c r="UK106">
        <v>13</v>
      </c>
      <c r="UL106">
        <v>31</v>
      </c>
      <c r="UM106">
        <v>26</v>
      </c>
      <c r="UN106">
        <v>12</v>
      </c>
      <c r="UO106">
        <v>13</v>
      </c>
      <c r="UP106">
        <v>35</v>
      </c>
      <c r="UQ106">
        <v>44</v>
      </c>
      <c r="UR106">
        <v>25</v>
      </c>
      <c r="US106">
        <v>31</v>
      </c>
      <c r="UT106">
        <v>37</v>
      </c>
      <c r="UU106">
        <v>38</v>
      </c>
      <c r="UV106">
        <v>35</v>
      </c>
      <c r="UW106">
        <v>29</v>
      </c>
      <c r="UX106">
        <v>17</v>
      </c>
      <c r="UY106">
        <v>14</v>
      </c>
      <c r="UZ106">
        <v>15</v>
      </c>
      <c r="VA106">
        <v>26</v>
      </c>
      <c r="VB106">
        <v>19</v>
      </c>
      <c r="VC106">
        <v>18</v>
      </c>
      <c r="VD106">
        <v>43</v>
      </c>
      <c r="VE106">
        <v>52</v>
      </c>
      <c r="VF106">
        <v>39</v>
      </c>
      <c r="VG106">
        <v>34</v>
      </c>
      <c r="VH106">
        <v>56</v>
      </c>
      <c r="VI106">
        <v>58</v>
      </c>
      <c r="VJ106">
        <v>48</v>
      </c>
      <c r="VK106">
        <v>30</v>
      </c>
      <c r="VL106">
        <v>30</v>
      </c>
      <c r="VM106">
        <v>29</v>
      </c>
      <c r="VN106">
        <v>40</v>
      </c>
      <c r="VO106">
        <v>45</v>
      </c>
      <c r="VP106">
        <v>54</v>
      </c>
      <c r="VQ106">
        <v>54</v>
      </c>
      <c r="VR106">
        <v>62</v>
      </c>
      <c r="VS106">
        <v>55</v>
      </c>
      <c r="VT106">
        <v>59</v>
      </c>
      <c r="VU106">
        <v>50</v>
      </c>
      <c r="VV106">
        <v>32</v>
      </c>
      <c r="VW106">
        <v>39</v>
      </c>
      <c r="VX106">
        <v>26</v>
      </c>
      <c r="VY106">
        <v>57</v>
      </c>
      <c r="VZ106">
        <v>55</v>
      </c>
      <c r="WA106">
        <v>54</v>
      </c>
      <c r="WB106">
        <v>79</v>
      </c>
      <c r="WC106">
        <v>98</v>
      </c>
      <c r="WD106">
        <v>103</v>
      </c>
      <c r="WE106">
        <v>96</v>
      </c>
      <c r="WF106">
        <v>88</v>
      </c>
      <c r="WG106">
        <v>95</v>
      </c>
      <c r="WH106">
        <v>96</v>
      </c>
      <c r="WI106">
        <v>103</v>
      </c>
      <c r="WJ106">
        <v>94</v>
      </c>
      <c r="WK106">
        <v>90</v>
      </c>
      <c r="WL106">
        <v>100</v>
      </c>
      <c r="WM106">
        <v>101</v>
      </c>
      <c r="WN106">
        <v>78</v>
      </c>
      <c r="WO106">
        <v>83</v>
      </c>
      <c r="WP106">
        <v>67</v>
      </c>
      <c r="WQ106">
        <v>46</v>
      </c>
      <c r="WR106">
        <v>54</v>
      </c>
      <c r="WS106">
        <v>67</v>
      </c>
      <c r="WT106">
        <v>88</v>
      </c>
      <c r="WU106">
        <v>88</v>
      </c>
      <c r="WV106">
        <v>89</v>
      </c>
      <c r="WW106">
        <v>105</v>
      </c>
      <c r="WX106">
        <v>94</v>
      </c>
      <c r="WY106">
        <v>80</v>
      </c>
      <c r="WZ106">
        <v>101</v>
      </c>
      <c r="XA106">
        <v>107</v>
      </c>
      <c r="XB106">
        <v>95</v>
      </c>
      <c r="XC106">
        <v>93</v>
      </c>
      <c r="XD106">
        <v>101</v>
      </c>
      <c r="XE106">
        <v>90</v>
      </c>
      <c r="XF106">
        <v>87</v>
      </c>
      <c r="XG106">
        <v>79</v>
      </c>
      <c r="XH106">
        <v>73</v>
      </c>
      <c r="XI106">
        <v>83</v>
      </c>
      <c r="XJ106">
        <v>93</v>
      </c>
      <c r="XK106">
        <v>81</v>
      </c>
      <c r="XL106">
        <v>84</v>
      </c>
      <c r="XM106">
        <v>78</v>
      </c>
      <c r="XN106">
        <v>86</v>
      </c>
      <c r="XO106">
        <v>60</v>
      </c>
      <c r="XP106">
        <v>45</v>
      </c>
      <c r="XQ106">
        <v>33</v>
      </c>
      <c r="XR106">
        <v>34</v>
      </c>
      <c r="XS106">
        <v>59</v>
      </c>
      <c r="XT106">
        <v>56</v>
      </c>
      <c r="XU106">
        <v>60</v>
      </c>
      <c r="XV106">
        <v>59</v>
      </c>
      <c r="XW106">
        <v>42</v>
      </c>
      <c r="XX106">
        <v>46</v>
      </c>
      <c r="XY106">
        <v>46</v>
      </c>
      <c r="XZ106">
        <v>27</v>
      </c>
      <c r="YA106">
        <v>32</v>
      </c>
      <c r="YB106">
        <v>26</v>
      </c>
      <c r="YC106">
        <v>24</v>
      </c>
      <c r="YD106">
        <v>12</v>
      </c>
      <c r="YE106">
        <v>17</v>
      </c>
      <c r="YF106">
        <v>17</v>
      </c>
      <c r="YG106">
        <v>19</v>
      </c>
      <c r="YH106">
        <v>11</v>
      </c>
      <c r="YI106">
        <v>0</v>
      </c>
      <c r="YJ106">
        <v>0</v>
      </c>
      <c r="YK106">
        <v>1</v>
      </c>
      <c r="YL106">
        <v>2</v>
      </c>
      <c r="YM106">
        <v>3</v>
      </c>
      <c r="YN106">
        <v>1</v>
      </c>
      <c r="YO106">
        <v>0</v>
      </c>
      <c r="YP106">
        <v>0</v>
      </c>
      <c r="YQ106">
        <v>2</v>
      </c>
      <c r="YR106">
        <v>4</v>
      </c>
      <c r="YS106">
        <v>1</v>
      </c>
      <c r="YT106">
        <v>2</v>
      </c>
      <c r="YU106">
        <v>5</v>
      </c>
      <c r="YV106">
        <v>5</v>
      </c>
      <c r="YW106">
        <v>3</v>
      </c>
      <c r="YX106">
        <v>7</v>
      </c>
      <c r="YY106">
        <v>7</v>
      </c>
      <c r="YZ106">
        <v>5</v>
      </c>
      <c r="ZA106">
        <v>2</v>
      </c>
      <c r="ZB106">
        <v>3</v>
      </c>
      <c r="ZC106">
        <v>4</v>
      </c>
      <c r="ZD106">
        <v>2</v>
      </c>
      <c r="ZE106">
        <v>0</v>
      </c>
      <c r="ZF106">
        <v>0</v>
      </c>
      <c r="ZG106">
        <v>0</v>
      </c>
      <c r="ZH106">
        <v>1</v>
      </c>
      <c r="ZI106">
        <v>5</v>
      </c>
      <c r="ZJ106">
        <v>8</v>
      </c>
      <c r="ZK106">
        <v>6</v>
      </c>
      <c r="ZL106">
        <v>3</v>
      </c>
      <c r="ZM106">
        <v>3</v>
      </c>
      <c r="ZN106">
        <v>3</v>
      </c>
      <c r="ZO106">
        <v>1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2</v>
      </c>
      <c r="ZW106">
        <v>3</v>
      </c>
      <c r="ZX106">
        <v>3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1</v>
      </c>
      <c r="AAV106">
        <v>5</v>
      </c>
      <c r="AAW106">
        <v>8</v>
      </c>
      <c r="AAX106">
        <v>7</v>
      </c>
      <c r="AAY106">
        <v>1</v>
      </c>
      <c r="AAZ106">
        <v>0</v>
      </c>
      <c r="ABA106">
        <v>3</v>
      </c>
      <c r="ABB106">
        <v>5</v>
      </c>
      <c r="ABC106">
        <v>2</v>
      </c>
      <c r="ABD106">
        <v>2</v>
      </c>
      <c r="ABE106">
        <v>3</v>
      </c>
      <c r="ABF106">
        <v>6</v>
      </c>
      <c r="ABG106">
        <v>6</v>
      </c>
      <c r="ABH106">
        <v>5</v>
      </c>
      <c r="ABI106">
        <v>4</v>
      </c>
      <c r="ABJ106">
        <v>5</v>
      </c>
      <c r="ABK106">
        <v>11</v>
      </c>
      <c r="ABL106">
        <v>3</v>
      </c>
      <c r="ABM106">
        <v>0</v>
      </c>
      <c r="ABN106">
        <v>1</v>
      </c>
      <c r="ABO106">
        <v>1</v>
      </c>
      <c r="ABP106">
        <v>1</v>
      </c>
      <c r="ABQ106">
        <v>3</v>
      </c>
      <c r="ABR106">
        <v>12</v>
      </c>
      <c r="ABS106">
        <v>15</v>
      </c>
      <c r="ABT106">
        <v>17</v>
      </c>
      <c r="ABU106">
        <v>27</v>
      </c>
      <c r="ABV106">
        <v>26</v>
      </c>
      <c r="ABW106">
        <v>34</v>
      </c>
      <c r="ABX106">
        <v>28</v>
      </c>
      <c r="ABY106">
        <v>32</v>
      </c>
      <c r="ABZ106">
        <v>34</v>
      </c>
      <c r="ACA106">
        <v>33</v>
      </c>
      <c r="ACB106">
        <v>33</v>
      </c>
      <c r="ACC106">
        <v>17</v>
      </c>
      <c r="ACD106">
        <v>9</v>
      </c>
      <c r="ACE106">
        <v>22</v>
      </c>
      <c r="ACF106">
        <v>22</v>
      </c>
      <c r="ACG106">
        <v>22</v>
      </c>
      <c r="ACH106">
        <v>21</v>
      </c>
      <c r="ACI106">
        <v>23</v>
      </c>
      <c r="ACJ106">
        <v>22</v>
      </c>
      <c r="ACK106">
        <v>30</v>
      </c>
      <c r="ACL106">
        <v>38</v>
      </c>
      <c r="ACM106">
        <v>46</v>
      </c>
      <c r="ACN106">
        <v>47</v>
      </c>
      <c r="ACO106">
        <v>47</v>
      </c>
      <c r="ACP106">
        <v>44</v>
      </c>
      <c r="ACQ106">
        <v>37</v>
      </c>
      <c r="ACR106">
        <v>39</v>
      </c>
      <c r="ACS106">
        <v>50</v>
      </c>
      <c r="ACT106">
        <v>55</v>
      </c>
      <c r="ACU106">
        <v>61</v>
      </c>
      <c r="ACV106">
        <v>65</v>
      </c>
      <c r="ACW106">
        <v>63</v>
      </c>
      <c r="ACX106">
        <v>65</v>
      </c>
      <c r="ACY106">
        <v>61</v>
      </c>
      <c r="ACZ106">
        <v>63</v>
      </c>
      <c r="ADA106">
        <v>52</v>
      </c>
      <c r="ADB106">
        <v>45</v>
      </c>
      <c r="ADC106">
        <v>43</v>
      </c>
      <c r="ADD106">
        <v>38</v>
      </c>
      <c r="ADE106">
        <v>41</v>
      </c>
      <c r="ADF106">
        <v>39</v>
      </c>
      <c r="ADG106">
        <v>41</v>
      </c>
      <c r="ADH106">
        <v>38</v>
      </c>
      <c r="ADI106">
        <v>46</v>
      </c>
      <c r="ADJ106">
        <v>44</v>
      </c>
      <c r="ADK106">
        <v>50</v>
      </c>
      <c r="ADL106">
        <v>51</v>
      </c>
      <c r="ADM106">
        <v>57</v>
      </c>
      <c r="ADN106">
        <v>59</v>
      </c>
      <c r="ADO106">
        <v>61</v>
      </c>
      <c r="ADP106">
        <v>56</v>
      </c>
      <c r="ADQ106">
        <v>53</v>
      </c>
      <c r="ADR106">
        <v>48</v>
      </c>
      <c r="ADS106">
        <v>42</v>
      </c>
      <c r="ADT106">
        <v>38</v>
      </c>
      <c r="ADU106">
        <v>26</v>
      </c>
      <c r="ADV106">
        <v>19</v>
      </c>
      <c r="ADW106">
        <v>15</v>
      </c>
      <c r="ADX106">
        <v>14</v>
      </c>
      <c r="ADY106">
        <v>8</v>
      </c>
      <c r="ADZ106">
        <v>17</v>
      </c>
      <c r="AEA106">
        <v>22</v>
      </c>
      <c r="AEB106">
        <v>32</v>
      </c>
      <c r="AEC106">
        <v>26</v>
      </c>
      <c r="AED106">
        <v>24</v>
      </c>
      <c r="AEE106">
        <v>28</v>
      </c>
      <c r="AEF106">
        <v>21</v>
      </c>
      <c r="AEG106">
        <v>24</v>
      </c>
      <c r="AEH106">
        <v>33</v>
      </c>
      <c r="AEI106">
        <v>50</v>
      </c>
      <c r="AEJ106">
        <v>54</v>
      </c>
      <c r="AEK106">
        <v>55</v>
      </c>
      <c r="AEL106">
        <v>54</v>
      </c>
      <c r="AEM106">
        <v>51</v>
      </c>
      <c r="AEN106">
        <v>44</v>
      </c>
      <c r="AEO106">
        <v>49</v>
      </c>
      <c r="AEP106">
        <v>53</v>
      </c>
      <c r="AEQ106">
        <v>55</v>
      </c>
      <c r="AER106">
        <v>53</v>
      </c>
      <c r="AES106">
        <v>55</v>
      </c>
      <c r="AET106">
        <v>56</v>
      </c>
      <c r="AEU106">
        <v>56</v>
      </c>
      <c r="AEV106">
        <v>52</v>
      </c>
      <c r="AEW106">
        <v>45</v>
      </c>
      <c r="AEX106">
        <v>38</v>
      </c>
      <c r="AEY106">
        <v>40</v>
      </c>
      <c r="AEZ106">
        <v>54</v>
      </c>
      <c r="AFA106">
        <v>47</v>
      </c>
      <c r="AFB106">
        <v>54</v>
      </c>
      <c r="AFC106">
        <v>46</v>
      </c>
      <c r="AFD106">
        <v>49</v>
      </c>
      <c r="AFE106">
        <v>33</v>
      </c>
      <c r="AFF106">
        <v>55</v>
      </c>
      <c r="AFG106">
        <v>60</v>
      </c>
      <c r="AFH106">
        <v>69</v>
      </c>
      <c r="AFI106">
        <v>64</v>
      </c>
      <c r="AFJ106">
        <v>70</v>
      </c>
      <c r="AFK106">
        <v>55</v>
      </c>
      <c r="AFL106">
        <v>71</v>
      </c>
      <c r="AFM106">
        <v>74</v>
      </c>
      <c r="AFN106">
        <v>84</v>
      </c>
      <c r="AFO106">
        <v>89</v>
      </c>
      <c r="AFP106">
        <v>90</v>
      </c>
      <c r="AFQ106">
        <v>89</v>
      </c>
      <c r="AFR106">
        <v>82</v>
      </c>
      <c r="AFS106">
        <v>80</v>
      </c>
      <c r="AFT106">
        <v>68</v>
      </c>
      <c r="AFU106">
        <v>65</v>
      </c>
      <c r="AFV106">
        <v>75</v>
      </c>
      <c r="AFW106">
        <v>75</v>
      </c>
      <c r="AFX106">
        <v>83</v>
      </c>
      <c r="AFY106">
        <v>71</v>
      </c>
      <c r="AFZ106">
        <v>77</v>
      </c>
      <c r="AGA106">
        <v>71</v>
      </c>
      <c r="AGB106">
        <v>60</v>
      </c>
      <c r="AGC106">
        <v>62</v>
      </c>
      <c r="AGD106">
        <v>51</v>
      </c>
      <c r="AGE106">
        <v>59</v>
      </c>
      <c r="AGF106">
        <v>52</v>
      </c>
      <c r="AGG106">
        <v>59</v>
      </c>
      <c r="AGH106">
        <v>60</v>
      </c>
      <c r="AGI106">
        <v>68</v>
      </c>
      <c r="AGJ106">
        <v>66</v>
      </c>
      <c r="AGK106">
        <v>67</v>
      </c>
      <c r="AGL106">
        <v>62</v>
      </c>
      <c r="AGM106">
        <v>59</v>
      </c>
      <c r="AGN106">
        <v>57</v>
      </c>
      <c r="AGO106">
        <v>59</v>
      </c>
      <c r="AGP106">
        <v>81</v>
      </c>
      <c r="AGQ106">
        <v>81</v>
      </c>
      <c r="AGR106">
        <v>87</v>
      </c>
      <c r="AGS106">
        <v>85</v>
      </c>
      <c r="AGT106">
        <v>73</v>
      </c>
      <c r="AGU106">
        <v>73</v>
      </c>
      <c r="AGV106">
        <v>84</v>
      </c>
      <c r="AGW106">
        <v>72</v>
      </c>
      <c r="AGX106">
        <v>85</v>
      </c>
      <c r="AGY106">
        <v>77</v>
      </c>
      <c r="AGZ106">
        <v>76</v>
      </c>
      <c r="AHA106">
        <v>67</v>
      </c>
      <c r="AHB106">
        <v>70</v>
      </c>
      <c r="AHC106">
        <v>72</v>
      </c>
      <c r="AHD106">
        <v>69</v>
      </c>
      <c r="AHE106">
        <v>67</v>
      </c>
      <c r="AHF106">
        <v>58</v>
      </c>
      <c r="AHG106">
        <v>65</v>
      </c>
      <c r="AHH106">
        <v>54</v>
      </c>
      <c r="AHI106">
        <v>52</v>
      </c>
      <c r="AHJ106">
        <v>53</v>
      </c>
      <c r="AHK106">
        <v>58</v>
      </c>
      <c r="AHL106">
        <v>66</v>
      </c>
      <c r="AHM106">
        <v>65</v>
      </c>
      <c r="AHN106">
        <v>69</v>
      </c>
      <c r="AHO106">
        <v>64</v>
      </c>
      <c r="AHP106">
        <v>69</v>
      </c>
      <c r="AHQ106">
        <v>65</v>
      </c>
      <c r="AHR106">
        <v>69</v>
      </c>
      <c r="AHS106">
        <v>62</v>
      </c>
      <c r="AHT106">
        <v>56</v>
      </c>
      <c r="AHU106">
        <v>54</v>
      </c>
      <c r="AHV106">
        <v>52</v>
      </c>
      <c r="AHW106">
        <v>54</v>
      </c>
      <c r="AHX106">
        <v>49</v>
      </c>
      <c r="AHY106">
        <v>50</v>
      </c>
      <c r="AHZ106">
        <v>37</v>
      </c>
      <c r="AIA106">
        <v>34</v>
      </c>
      <c r="AIB106">
        <v>31</v>
      </c>
      <c r="AIC106">
        <v>35</v>
      </c>
      <c r="AID106">
        <v>25</v>
      </c>
      <c r="AIE106">
        <v>43</v>
      </c>
      <c r="AIF106">
        <v>45</v>
      </c>
      <c r="AIG106">
        <v>55</v>
      </c>
      <c r="AIH106">
        <v>59</v>
      </c>
      <c r="AII106">
        <v>65</v>
      </c>
      <c r="AIJ106">
        <v>68</v>
      </c>
      <c r="AIK106">
        <v>67</v>
      </c>
      <c r="AIL106">
        <v>69</v>
      </c>
      <c r="AIM106">
        <v>61</v>
      </c>
      <c r="AIN106">
        <v>72</v>
      </c>
      <c r="AIO106">
        <v>64</v>
      </c>
      <c r="AIP106">
        <v>71</v>
      </c>
      <c r="AIQ106">
        <v>66</v>
      </c>
      <c r="AIR106">
        <v>68</v>
      </c>
      <c r="AIS106">
        <v>57</v>
      </c>
      <c r="AIT106">
        <v>55</v>
      </c>
      <c r="AIU106">
        <v>55</v>
      </c>
      <c r="AIV106">
        <v>69</v>
      </c>
      <c r="AIW106">
        <v>72</v>
      </c>
      <c r="AIX106">
        <v>76</v>
      </c>
      <c r="AIY106">
        <v>73</v>
      </c>
      <c r="AIZ106">
        <v>71</v>
      </c>
      <c r="AJA106">
        <v>66</v>
      </c>
      <c r="AJB106">
        <v>51</v>
      </c>
      <c r="AJC106">
        <v>51</v>
      </c>
      <c r="AJD106">
        <v>49</v>
      </c>
      <c r="AJE106">
        <v>70</v>
      </c>
      <c r="AJF106">
        <v>63</v>
      </c>
      <c r="AJG106">
        <v>74</v>
      </c>
      <c r="AJH106">
        <v>66</v>
      </c>
      <c r="AJI106">
        <v>75</v>
      </c>
      <c r="AJJ106">
        <v>70</v>
      </c>
      <c r="AJK106">
        <v>70</v>
      </c>
      <c r="AJL106">
        <v>71</v>
      </c>
      <c r="AJM106">
        <v>64</v>
      </c>
      <c r="AJN106">
        <v>50</v>
      </c>
      <c r="AJO106">
        <v>40</v>
      </c>
      <c r="AJP106">
        <v>56</v>
      </c>
      <c r="AJQ106">
        <v>64</v>
      </c>
      <c r="AJR106">
        <v>71</v>
      </c>
      <c r="AJS106">
        <v>71</v>
      </c>
      <c r="AJT106">
        <v>57</v>
      </c>
      <c r="AJU106">
        <v>54</v>
      </c>
      <c r="AJV106">
        <v>44</v>
      </c>
      <c r="AJW106">
        <v>49</v>
      </c>
      <c r="AJX106">
        <v>43</v>
      </c>
      <c r="AJY106">
        <v>54</v>
      </c>
      <c r="AJZ106">
        <v>40</v>
      </c>
      <c r="AKA106">
        <v>49</v>
      </c>
      <c r="AKB106">
        <v>52</v>
      </c>
      <c r="AKC106">
        <v>62</v>
      </c>
      <c r="AKD106">
        <v>56</v>
      </c>
      <c r="AKE106">
        <v>40</v>
      </c>
      <c r="AKF106">
        <v>54</v>
      </c>
      <c r="AKG106">
        <v>48</v>
      </c>
      <c r="AKH106">
        <v>47</v>
      </c>
      <c r="AKI106">
        <v>34</v>
      </c>
      <c r="AKJ106">
        <v>41</v>
      </c>
      <c r="AKK106">
        <v>57</v>
      </c>
      <c r="AKL106">
        <v>54</v>
      </c>
      <c r="AKM106">
        <v>69</v>
      </c>
      <c r="AKN106">
        <v>62</v>
      </c>
      <c r="AKO106">
        <v>71</v>
      </c>
      <c r="AKP106">
        <v>65</v>
      </c>
      <c r="AKQ106">
        <v>69</v>
      </c>
      <c r="AKR106">
        <v>64</v>
      </c>
      <c r="AKS106">
        <v>60</v>
      </c>
      <c r="AKT106">
        <v>42</v>
      </c>
      <c r="AKU106">
        <v>53</v>
      </c>
      <c r="AKV106">
        <v>51</v>
      </c>
      <c r="AKW106">
        <v>47</v>
      </c>
      <c r="AKX106">
        <v>43</v>
      </c>
      <c r="AKY106">
        <v>57</v>
      </c>
      <c r="AKZ106">
        <v>50</v>
      </c>
      <c r="ALA106">
        <v>52</v>
      </c>
      <c r="ALB106">
        <v>50</v>
      </c>
      <c r="ALC106">
        <v>51</v>
      </c>
      <c r="ALD106">
        <v>56</v>
      </c>
      <c r="ALE106">
        <v>64</v>
      </c>
      <c r="ALF106">
        <v>60</v>
      </c>
      <c r="ALG106">
        <v>57</v>
      </c>
      <c r="ALH106">
        <v>73</v>
      </c>
      <c r="ALI106">
        <v>68</v>
      </c>
      <c r="ALJ106">
        <v>61</v>
      </c>
      <c r="ALK106">
        <v>55</v>
      </c>
      <c r="ALL106">
        <v>62</v>
      </c>
      <c r="ALM106">
        <v>42</v>
      </c>
      <c r="ALN106">
        <v>32</v>
      </c>
      <c r="ALO106">
        <v>28</v>
      </c>
      <c r="ALP106">
        <v>45</v>
      </c>
      <c r="ALQ106">
        <v>48</v>
      </c>
      <c r="ALR106">
        <v>36</v>
      </c>
      <c r="ALS106">
        <v>46</v>
      </c>
      <c r="ALT106">
        <v>50</v>
      </c>
      <c r="ALU106">
        <v>49</v>
      </c>
      <c r="ALV106">
        <v>44</v>
      </c>
      <c r="ALW106">
        <v>37</v>
      </c>
      <c r="ALX106">
        <v>45</v>
      </c>
      <c r="ALY106">
        <v>54</v>
      </c>
      <c r="ALZ106">
        <v>53</v>
      </c>
      <c r="AMA106">
        <v>64</v>
      </c>
      <c r="AMB106">
        <v>59</v>
      </c>
      <c r="AMC106">
        <v>58</v>
      </c>
      <c r="AMD106">
        <v>56</v>
      </c>
      <c r="AME106">
        <v>61</v>
      </c>
      <c r="AMF106">
        <v>48</v>
      </c>
      <c r="AMG106">
        <v>43</v>
      </c>
      <c r="AMH106">
        <v>60</v>
      </c>
      <c r="AMI106">
        <v>63</v>
      </c>
      <c r="AMJ106">
        <v>70</v>
      </c>
    </row>
    <row r="107" spans="1:1024" ht="7" customHeight="1" x14ac:dyDescent="0.2">
      <c r="A107">
        <v>28</v>
      </c>
      <c r="B107">
        <v>28</v>
      </c>
      <c r="C107">
        <v>26</v>
      </c>
      <c r="D107">
        <v>41</v>
      </c>
      <c r="E107">
        <v>29</v>
      </c>
      <c r="F107">
        <v>13</v>
      </c>
      <c r="G107">
        <v>13</v>
      </c>
      <c r="H107">
        <v>12</v>
      </c>
      <c r="I107">
        <v>19</v>
      </c>
      <c r="J107">
        <v>40</v>
      </c>
      <c r="K107">
        <v>42</v>
      </c>
      <c r="L107">
        <v>31</v>
      </c>
      <c r="M107">
        <v>51</v>
      </c>
      <c r="N107">
        <v>44</v>
      </c>
      <c r="O107">
        <v>48</v>
      </c>
      <c r="P107">
        <v>40</v>
      </c>
      <c r="Q107">
        <v>42</v>
      </c>
      <c r="R107">
        <v>49</v>
      </c>
      <c r="S107">
        <v>78</v>
      </c>
      <c r="T107">
        <v>81</v>
      </c>
      <c r="U107">
        <v>60</v>
      </c>
      <c r="V107">
        <v>93</v>
      </c>
      <c r="W107">
        <v>114</v>
      </c>
      <c r="X107">
        <v>110</v>
      </c>
      <c r="Y107">
        <v>96</v>
      </c>
      <c r="Z107">
        <v>99</v>
      </c>
      <c r="AA107">
        <v>110</v>
      </c>
      <c r="AB107">
        <v>117</v>
      </c>
      <c r="AC107">
        <v>120</v>
      </c>
      <c r="AD107">
        <v>123</v>
      </c>
      <c r="AE107">
        <v>115</v>
      </c>
      <c r="AF107">
        <v>131</v>
      </c>
      <c r="AG107">
        <v>134</v>
      </c>
      <c r="AH107">
        <v>127</v>
      </c>
      <c r="AI107">
        <v>114</v>
      </c>
      <c r="AJ107">
        <v>103</v>
      </c>
      <c r="AK107">
        <v>120</v>
      </c>
      <c r="AL107">
        <v>113</v>
      </c>
      <c r="AM107">
        <v>95</v>
      </c>
      <c r="AN107">
        <v>91</v>
      </c>
      <c r="AO107">
        <v>86</v>
      </c>
      <c r="AP107">
        <v>109</v>
      </c>
      <c r="AQ107">
        <v>99</v>
      </c>
      <c r="AR107">
        <v>141</v>
      </c>
      <c r="AS107">
        <v>144</v>
      </c>
      <c r="AT107">
        <v>166</v>
      </c>
      <c r="AU107">
        <v>160</v>
      </c>
      <c r="AV107">
        <v>140</v>
      </c>
      <c r="AW107">
        <v>131</v>
      </c>
      <c r="AX107">
        <v>145</v>
      </c>
      <c r="AY107">
        <v>132</v>
      </c>
      <c r="AZ107">
        <v>117</v>
      </c>
      <c r="BA107">
        <v>137</v>
      </c>
      <c r="BB107">
        <v>137</v>
      </c>
      <c r="BC107">
        <v>131</v>
      </c>
      <c r="BD107">
        <v>164</v>
      </c>
      <c r="BE107">
        <v>168</v>
      </c>
      <c r="BF107">
        <v>158</v>
      </c>
      <c r="BG107">
        <v>152</v>
      </c>
      <c r="BH107">
        <v>151</v>
      </c>
      <c r="BI107">
        <v>146</v>
      </c>
      <c r="BJ107">
        <v>144</v>
      </c>
      <c r="BK107">
        <v>162</v>
      </c>
      <c r="BL107">
        <v>171</v>
      </c>
      <c r="BM107">
        <v>185</v>
      </c>
      <c r="BN107">
        <v>195</v>
      </c>
      <c r="BO107">
        <v>205</v>
      </c>
      <c r="BP107">
        <v>189</v>
      </c>
      <c r="BQ107">
        <v>186</v>
      </c>
      <c r="BR107">
        <v>170</v>
      </c>
      <c r="BS107">
        <v>169</v>
      </c>
      <c r="BT107">
        <v>179</v>
      </c>
      <c r="BU107">
        <v>181</v>
      </c>
      <c r="BV107">
        <v>176</v>
      </c>
      <c r="BW107">
        <v>158</v>
      </c>
      <c r="BX107">
        <v>153</v>
      </c>
      <c r="BY107">
        <v>140</v>
      </c>
      <c r="BZ107">
        <v>144</v>
      </c>
      <c r="CA107">
        <v>149</v>
      </c>
      <c r="CB107">
        <v>133</v>
      </c>
      <c r="CC107">
        <v>129</v>
      </c>
      <c r="CD107">
        <v>132</v>
      </c>
      <c r="CE107">
        <v>129</v>
      </c>
      <c r="CF107">
        <v>132</v>
      </c>
      <c r="CG107">
        <v>125</v>
      </c>
      <c r="CH107">
        <v>127</v>
      </c>
      <c r="CI107">
        <v>133</v>
      </c>
      <c r="CJ107">
        <v>144</v>
      </c>
      <c r="CK107">
        <v>123</v>
      </c>
      <c r="CL107">
        <v>133</v>
      </c>
      <c r="CM107">
        <v>143</v>
      </c>
      <c r="CN107">
        <v>121</v>
      </c>
      <c r="CO107">
        <v>111</v>
      </c>
      <c r="CP107">
        <v>123</v>
      </c>
      <c r="CQ107">
        <v>141</v>
      </c>
      <c r="CR107">
        <v>132</v>
      </c>
      <c r="CS107">
        <v>136</v>
      </c>
      <c r="CT107">
        <v>133</v>
      </c>
      <c r="CU107">
        <v>127</v>
      </c>
      <c r="CV107">
        <v>111</v>
      </c>
      <c r="CW107">
        <v>117</v>
      </c>
      <c r="CX107">
        <v>119</v>
      </c>
      <c r="CY107">
        <v>98</v>
      </c>
      <c r="CZ107">
        <v>88</v>
      </c>
      <c r="DA107">
        <v>93</v>
      </c>
      <c r="DB107">
        <v>99</v>
      </c>
      <c r="DC107">
        <v>91</v>
      </c>
      <c r="DD107">
        <v>105</v>
      </c>
      <c r="DE107">
        <v>101</v>
      </c>
      <c r="DF107">
        <v>106</v>
      </c>
      <c r="DG107">
        <v>134</v>
      </c>
      <c r="DH107">
        <v>146</v>
      </c>
      <c r="DI107">
        <v>136</v>
      </c>
      <c r="DJ107">
        <v>124</v>
      </c>
      <c r="DK107">
        <v>110</v>
      </c>
      <c r="DL107">
        <v>99</v>
      </c>
      <c r="DM107">
        <v>107</v>
      </c>
      <c r="DN107">
        <v>98</v>
      </c>
      <c r="DO107">
        <v>110</v>
      </c>
      <c r="DP107">
        <v>104</v>
      </c>
      <c r="DQ107">
        <v>104</v>
      </c>
      <c r="DR107">
        <v>93</v>
      </c>
      <c r="DS107">
        <v>58</v>
      </c>
      <c r="DT107">
        <v>42</v>
      </c>
      <c r="DU107">
        <v>57</v>
      </c>
      <c r="DV107">
        <v>58</v>
      </c>
      <c r="DW107">
        <v>59</v>
      </c>
      <c r="DX107">
        <v>50</v>
      </c>
      <c r="DY107">
        <v>50</v>
      </c>
      <c r="DZ107">
        <v>74</v>
      </c>
      <c r="EA107">
        <v>81</v>
      </c>
      <c r="EB107">
        <v>75</v>
      </c>
      <c r="EC107">
        <v>64</v>
      </c>
      <c r="ED107">
        <v>68</v>
      </c>
      <c r="EE107">
        <v>75</v>
      </c>
      <c r="EF107">
        <v>73</v>
      </c>
      <c r="EG107">
        <v>58</v>
      </c>
      <c r="EH107">
        <v>48</v>
      </c>
      <c r="EI107">
        <v>61</v>
      </c>
      <c r="EJ107">
        <v>55</v>
      </c>
      <c r="EK107">
        <v>51</v>
      </c>
      <c r="EL107">
        <v>61</v>
      </c>
      <c r="EM107">
        <v>59</v>
      </c>
      <c r="EN107">
        <v>62</v>
      </c>
      <c r="EO107">
        <v>58</v>
      </c>
      <c r="EP107">
        <v>39</v>
      </c>
      <c r="EQ107">
        <v>42</v>
      </c>
      <c r="ER107">
        <v>45</v>
      </c>
      <c r="ES107">
        <v>50</v>
      </c>
      <c r="ET107">
        <v>40</v>
      </c>
      <c r="EU107">
        <v>35</v>
      </c>
      <c r="EV107">
        <v>30</v>
      </c>
      <c r="EW107">
        <v>34</v>
      </c>
      <c r="EX107">
        <v>35</v>
      </c>
      <c r="EY107">
        <v>39</v>
      </c>
      <c r="EZ107">
        <v>41</v>
      </c>
      <c r="FA107">
        <v>37</v>
      </c>
      <c r="FB107">
        <v>52</v>
      </c>
      <c r="FC107">
        <v>48</v>
      </c>
      <c r="FD107">
        <v>45</v>
      </c>
      <c r="FE107">
        <v>49</v>
      </c>
      <c r="FF107">
        <v>31</v>
      </c>
      <c r="FG107">
        <v>40</v>
      </c>
      <c r="FH107">
        <v>39</v>
      </c>
      <c r="FI107">
        <v>27</v>
      </c>
      <c r="FJ107">
        <v>23</v>
      </c>
      <c r="FK107">
        <v>22</v>
      </c>
      <c r="FL107">
        <v>15</v>
      </c>
      <c r="FM107">
        <v>16</v>
      </c>
      <c r="FN107">
        <v>17</v>
      </c>
      <c r="FO107">
        <v>21</v>
      </c>
      <c r="FP107">
        <v>12</v>
      </c>
      <c r="FQ107">
        <v>8</v>
      </c>
      <c r="FR107">
        <v>3</v>
      </c>
      <c r="FS107">
        <v>5</v>
      </c>
      <c r="FT107">
        <v>8</v>
      </c>
      <c r="FU107">
        <v>10</v>
      </c>
      <c r="FV107">
        <v>10</v>
      </c>
      <c r="FW107">
        <v>10</v>
      </c>
      <c r="FX107">
        <v>9</v>
      </c>
      <c r="FY107">
        <v>5</v>
      </c>
      <c r="FZ107">
        <v>26</v>
      </c>
      <c r="GA107">
        <v>30</v>
      </c>
      <c r="GB107">
        <v>19</v>
      </c>
      <c r="GC107">
        <v>7</v>
      </c>
      <c r="GD107">
        <v>3</v>
      </c>
      <c r="GE107">
        <v>14</v>
      </c>
      <c r="GF107">
        <v>29</v>
      </c>
      <c r="GG107">
        <v>23</v>
      </c>
      <c r="GH107">
        <v>27</v>
      </c>
      <c r="GI107">
        <v>33</v>
      </c>
      <c r="GJ107">
        <v>35</v>
      </c>
      <c r="GK107">
        <v>27</v>
      </c>
      <c r="GL107">
        <v>18</v>
      </c>
      <c r="GM107">
        <v>24</v>
      </c>
      <c r="GN107">
        <v>15</v>
      </c>
      <c r="GO107">
        <v>12</v>
      </c>
      <c r="GP107">
        <v>6</v>
      </c>
      <c r="GQ107">
        <v>14</v>
      </c>
      <c r="GR107">
        <v>12</v>
      </c>
      <c r="GS107">
        <v>9</v>
      </c>
      <c r="GT107">
        <v>27</v>
      </c>
      <c r="GU107">
        <v>26</v>
      </c>
      <c r="GV107">
        <v>7</v>
      </c>
      <c r="GW107">
        <v>11</v>
      </c>
      <c r="GX107">
        <v>12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6</v>
      </c>
      <c r="HH107">
        <v>8</v>
      </c>
      <c r="HI107">
        <v>6</v>
      </c>
      <c r="HJ107">
        <v>1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2</v>
      </c>
      <c r="HU107">
        <v>3</v>
      </c>
      <c r="HV107">
        <v>5</v>
      </c>
      <c r="HW107">
        <v>4</v>
      </c>
      <c r="HX107">
        <v>6</v>
      </c>
      <c r="HY107">
        <v>13</v>
      </c>
      <c r="HZ107">
        <v>8</v>
      </c>
      <c r="IA107">
        <v>12</v>
      </c>
      <c r="IB107">
        <v>13</v>
      </c>
      <c r="IC107">
        <v>4</v>
      </c>
      <c r="ID107">
        <v>1</v>
      </c>
      <c r="IE107">
        <v>10</v>
      </c>
      <c r="IF107">
        <v>7</v>
      </c>
      <c r="IG107">
        <v>2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1</v>
      </c>
      <c r="JL107">
        <v>2</v>
      </c>
      <c r="JM107">
        <v>3</v>
      </c>
      <c r="JN107">
        <v>0</v>
      </c>
      <c r="JO107">
        <v>0</v>
      </c>
      <c r="JP107">
        <v>0</v>
      </c>
      <c r="JQ107">
        <v>1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0</v>
      </c>
      <c r="JY107">
        <v>1</v>
      </c>
      <c r="JZ107">
        <v>6</v>
      </c>
      <c r="KA107">
        <v>2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1</v>
      </c>
      <c r="KU107">
        <v>7</v>
      </c>
      <c r="KV107">
        <v>7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2</v>
      </c>
      <c r="LF107">
        <v>1</v>
      </c>
      <c r="LG107">
        <v>2</v>
      </c>
      <c r="LH107">
        <v>1</v>
      </c>
      <c r="LI107">
        <v>1</v>
      </c>
      <c r="LJ107">
        <v>4</v>
      </c>
      <c r="LK107">
        <v>6</v>
      </c>
      <c r="LL107">
        <v>4</v>
      </c>
      <c r="LM107">
        <v>2</v>
      </c>
      <c r="LN107">
        <v>19</v>
      </c>
      <c r="LO107">
        <v>16</v>
      </c>
      <c r="LP107">
        <v>7</v>
      </c>
      <c r="LQ107">
        <v>22</v>
      </c>
      <c r="LR107">
        <v>33</v>
      </c>
      <c r="LS107">
        <v>19</v>
      </c>
      <c r="LT107">
        <v>18</v>
      </c>
      <c r="LU107">
        <v>11</v>
      </c>
      <c r="LV107">
        <v>15</v>
      </c>
      <c r="LW107">
        <v>15</v>
      </c>
      <c r="LX107">
        <v>4</v>
      </c>
      <c r="LY107">
        <v>0</v>
      </c>
      <c r="LZ107">
        <v>0</v>
      </c>
      <c r="MA107">
        <v>0</v>
      </c>
      <c r="MB107">
        <v>11</v>
      </c>
      <c r="MC107">
        <v>17</v>
      </c>
      <c r="MD107">
        <v>32</v>
      </c>
      <c r="ME107">
        <v>43</v>
      </c>
      <c r="MF107">
        <v>30</v>
      </c>
      <c r="MG107">
        <v>22</v>
      </c>
      <c r="MH107">
        <v>28</v>
      </c>
      <c r="MI107">
        <v>39</v>
      </c>
      <c r="MJ107">
        <v>32</v>
      </c>
      <c r="MK107">
        <v>38</v>
      </c>
      <c r="ML107">
        <v>54</v>
      </c>
      <c r="MM107">
        <v>42</v>
      </c>
      <c r="MN107">
        <v>51</v>
      </c>
      <c r="MO107">
        <v>65</v>
      </c>
      <c r="MP107">
        <v>51</v>
      </c>
      <c r="MQ107">
        <v>51</v>
      </c>
      <c r="MR107">
        <v>38</v>
      </c>
      <c r="MS107">
        <v>42</v>
      </c>
      <c r="MT107">
        <v>32</v>
      </c>
      <c r="MU107">
        <v>36</v>
      </c>
      <c r="MV107">
        <v>22</v>
      </c>
      <c r="MW107">
        <v>10</v>
      </c>
      <c r="MX107">
        <v>4</v>
      </c>
      <c r="MY107">
        <v>18</v>
      </c>
      <c r="MZ107">
        <v>19</v>
      </c>
      <c r="NA107">
        <v>11</v>
      </c>
      <c r="NB107">
        <v>8</v>
      </c>
      <c r="NC107">
        <v>13</v>
      </c>
      <c r="ND107">
        <v>12</v>
      </c>
      <c r="NE107">
        <v>6</v>
      </c>
      <c r="NF107">
        <v>1</v>
      </c>
      <c r="NG107">
        <v>5</v>
      </c>
      <c r="NH107">
        <v>2</v>
      </c>
      <c r="NI107">
        <v>0</v>
      </c>
      <c r="NJ107">
        <v>1</v>
      </c>
      <c r="NK107">
        <v>1</v>
      </c>
      <c r="NL107">
        <v>1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1</v>
      </c>
      <c r="NU107">
        <v>1</v>
      </c>
      <c r="NV107">
        <v>1</v>
      </c>
      <c r="NW107">
        <v>3</v>
      </c>
      <c r="NX107">
        <v>3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1</v>
      </c>
      <c r="OY107">
        <v>0</v>
      </c>
      <c r="OZ107">
        <v>0</v>
      </c>
      <c r="PA107">
        <v>0</v>
      </c>
      <c r="PB107">
        <v>0</v>
      </c>
      <c r="PC107">
        <v>11</v>
      </c>
      <c r="PD107">
        <v>15</v>
      </c>
      <c r="PE107">
        <v>11</v>
      </c>
      <c r="PF107">
        <v>8</v>
      </c>
      <c r="PG107">
        <v>9</v>
      </c>
      <c r="PH107">
        <v>10</v>
      </c>
      <c r="PI107">
        <v>7</v>
      </c>
      <c r="PJ107">
        <v>3</v>
      </c>
      <c r="PK107">
        <v>7</v>
      </c>
      <c r="PL107">
        <v>5</v>
      </c>
      <c r="PM107">
        <v>13</v>
      </c>
      <c r="PN107">
        <v>14</v>
      </c>
      <c r="PO107">
        <v>29</v>
      </c>
      <c r="PP107">
        <v>27</v>
      </c>
      <c r="PQ107">
        <v>8</v>
      </c>
      <c r="PR107">
        <v>6</v>
      </c>
      <c r="PS107">
        <v>3</v>
      </c>
      <c r="PT107">
        <v>10</v>
      </c>
      <c r="PU107">
        <v>14</v>
      </c>
      <c r="PV107">
        <v>12</v>
      </c>
      <c r="PW107">
        <v>8</v>
      </c>
      <c r="PX107">
        <v>11</v>
      </c>
      <c r="PY107">
        <v>18</v>
      </c>
      <c r="PZ107">
        <v>14</v>
      </c>
      <c r="QA107">
        <v>5</v>
      </c>
      <c r="QB107">
        <v>10</v>
      </c>
      <c r="QC107">
        <v>6</v>
      </c>
      <c r="QD107">
        <v>6</v>
      </c>
      <c r="QE107">
        <v>13</v>
      </c>
      <c r="QF107">
        <v>16</v>
      </c>
      <c r="QG107">
        <v>19</v>
      </c>
      <c r="QH107">
        <v>13</v>
      </c>
      <c r="QI107">
        <v>5</v>
      </c>
      <c r="QJ107">
        <v>11</v>
      </c>
      <c r="QK107">
        <v>8</v>
      </c>
      <c r="QL107">
        <v>13</v>
      </c>
      <c r="QM107">
        <v>11</v>
      </c>
      <c r="QN107">
        <v>7</v>
      </c>
      <c r="QO107">
        <v>25</v>
      </c>
      <c r="QP107">
        <v>32</v>
      </c>
      <c r="QQ107">
        <v>21</v>
      </c>
      <c r="QR107">
        <v>20</v>
      </c>
      <c r="QS107">
        <v>22</v>
      </c>
      <c r="QT107">
        <v>47</v>
      </c>
      <c r="QU107">
        <v>51</v>
      </c>
      <c r="QV107">
        <v>30</v>
      </c>
      <c r="QW107">
        <v>34</v>
      </c>
      <c r="QX107">
        <v>43</v>
      </c>
      <c r="QY107">
        <v>44</v>
      </c>
      <c r="QZ107">
        <v>51</v>
      </c>
      <c r="RA107">
        <v>36</v>
      </c>
      <c r="RB107">
        <v>35</v>
      </c>
      <c r="RC107">
        <v>23</v>
      </c>
      <c r="RD107">
        <v>34</v>
      </c>
      <c r="RE107">
        <v>36</v>
      </c>
      <c r="RF107">
        <v>21</v>
      </c>
      <c r="RG107">
        <v>17</v>
      </c>
      <c r="RH107">
        <v>17</v>
      </c>
      <c r="RI107">
        <v>12</v>
      </c>
      <c r="RJ107">
        <v>4</v>
      </c>
      <c r="RK107">
        <v>5</v>
      </c>
      <c r="RL107">
        <v>20</v>
      </c>
      <c r="RM107">
        <v>25</v>
      </c>
      <c r="RN107">
        <v>39</v>
      </c>
      <c r="RO107">
        <v>36</v>
      </c>
      <c r="RP107">
        <v>47</v>
      </c>
      <c r="RQ107">
        <v>30</v>
      </c>
      <c r="RR107">
        <v>13</v>
      </c>
      <c r="RS107">
        <v>29</v>
      </c>
      <c r="RT107">
        <v>42</v>
      </c>
      <c r="RU107">
        <v>40</v>
      </c>
      <c r="RV107">
        <v>43</v>
      </c>
      <c r="RW107">
        <v>48</v>
      </c>
      <c r="RX107">
        <v>38</v>
      </c>
      <c r="RY107">
        <v>37</v>
      </c>
      <c r="RZ107">
        <v>62</v>
      </c>
      <c r="SA107">
        <v>64</v>
      </c>
      <c r="SB107">
        <v>45</v>
      </c>
      <c r="SC107">
        <v>41</v>
      </c>
      <c r="SD107">
        <v>46</v>
      </c>
      <c r="SE107">
        <v>45</v>
      </c>
      <c r="SF107">
        <v>44</v>
      </c>
      <c r="SG107">
        <v>42</v>
      </c>
      <c r="SH107">
        <v>50</v>
      </c>
      <c r="SI107">
        <v>63</v>
      </c>
      <c r="SJ107">
        <v>57</v>
      </c>
      <c r="SK107">
        <v>35</v>
      </c>
      <c r="SL107">
        <v>33</v>
      </c>
      <c r="SM107">
        <v>35</v>
      </c>
      <c r="SN107">
        <v>59</v>
      </c>
      <c r="SO107">
        <v>51</v>
      </c>
      <c r="SP107">
        <v>58</v>
      </c>
      <c r="SQ107">
        <v>49</v>
      </c>
      <c r="SR107">
        <v>59</v>
      </c>
      <c r="SS107">
        <v>41</v>
      </c>
      <c r="ST107">
        <v>35</v>
      </c>
      <c r="SU107">
        <v>40</v>
      </c>
      <c r="SV107">
        <v>33</v>
      </c>
      <c r="SW107">
        <v>23</v>
      </c>
      <c r="SX107">
        <v>31</v>
      </c>
      <c r="SY107">
        <v>34</v>
      </c>
      <c r="SZ107">
        <v>22</v>
      </c>
      <c r="TA107">
        <v>16</v>
      </c>
      <c r="TB107">
        <v>16</v>
      </c>
      <c r="TC107">
        <v>18</v>
      </c>
      <c r="TD107">
        <v>17</v>
      </c>
      <c r="TE107">
        <v>3</v>
      </c>
      <c r="TF107">
        <v>9</v>
      </c>
      <c r="TG107">
        <v>16</v>
      </c>
      <c r="TH107">
        <v>14</v>
      </c>
      <c r="TI107">
        <v>12</v>
      </c>
      <c r="TJ107">
        <v>12</v>
      </c>
      <c r="TK107">
        <v>12</v>
      </c>
      <c r="TL107">
        <v>4</v>
      </c>
      <c r="TM107">
        <v>1</v>
      </c>
      <c r="TN107">
        <v>10</v>
      </c>
      <c r="TO107">
        <v>15</v>
      </c>
      <c r="TP107">
        <v>36</v>
      </c>
      <c r="TQ107">
        <v>44</v>
      </c>
      <c r="TR107">
        <v>34</v>
      </c>
      <c r="TS107">
        <v>35</v>
      </c>
      <c r="TT107">
        <v>37</v>
      </c>
      <c r="TU107">
        <v>25</v>
      </c>
      <c r="TV107">
        <v>17</v>
      </c>
      <c r="TW107">
        <v>6</v>
      </c>
      <c r="TX107">
        <v>7</v>
      </c>
      <c r="TY107">
        <v>13</v>
      </c>
      <c r="TZ107">
        <v>18</v>
      </c>
      <c r="UA107">
        <v>18</v>
      </c>
      <c r="UB107">
        <v>18</v>
      </c>
      <c r="UC107">
        <v>28</v>
      </c>
      <c r="UD107">
        <v>28</v>
      </c>
      <c r="UE107">
        <v>34</v>
      </c>
      <c r="UF107">
        <v>31</v>
      </c>
      <c r="UG107">
        <v>41</v>
      </c>
      <c r="UH107">
        <v>34</v>
      </c>
      <c r="UI107">
        <v>36</v>
      </c>
      <c r="UJ107">
        <v>26</v>
      </c>
      <c r="UK107">
        <v>31</v>
      </c>
      <c r="UL107">
        <v>31</v>
      </c>
      <c r="UM107">
        <v>27</v>
      </c>
      <c r="UN107">
        <v>14</v>
      </c>
      <c r="UO107">
        <v>14</v>
      </c>
      <c r="UP107">
        <v>3</v>
      </c>
      <c r="UQ107">
        <v>13</v>
      </c>
      <c r="UR107">
        <v>40</v>
      </c>
      <c r="US107">
        <v>45</v>
      </c>
      <c r="UT107">
        <v>66</v>
      </c>
      <c r="UU107">
        <v>55</v>
      </c>
      <c r="UV107">
        <v>57</v>
      </c>
      <c r="UW107">
        <v>36</v>
      </c>
      <c r="UX107">
        <v>30</v>
      </c>
      <c r="UY107">
        <v>29</v>
      </c>
      <c r="UZ107">
        <v>38</v>
      </c>
      <c r="VA107">
        <v>50</v>
      </c>
      <c r="VB107">
        <v>37</v>
      </c>
      <c r="VC107">
        <v>41</v>
      </c>
      <c r="VD107">
        <v>51</v>
      </c>
      <c r="VE107">
        <v>57</v>
      </c>
      <c r="VF107">
        <v>55</v>
      </c>
      <c r="VG107">
        <v>38</v>
      </c>
      <c r="VH107">
        <v>37</v>
      </c>
      <c r="VI107">
        <v>32</v>
      </c>
      <c r="VJ107">
        <v>33</v>
      </c>
      <c r="VK107">
        <v>23</v>
      </c>
      <c r="VL107">
        <v>23</v>
      </c>
      <c r="VM107">
        <v>35</v>
      </c>
      <c r="VN107">
        <v>35</v>
      </c>
      <c r="VO107">
        <v>51</v>
      </c>
      <c r="VP107">
        <v>71</v>
      </c>
      <c r="VQ107">
        <v>78</v>
      </c>
      <c r="VR107">
        <v>87</v>
      </c>
      <c r="VS107">
        <v>69</v>
      </c>
      <c r="VT107">
        <v>75</v>
      </c>
      <c r="VU107">
        <v>66</v>
      </c>
      <c r="VV107">
        <v>59</v>
      </c>
      <c r="VW107">
        <v>69</v>
      </c>
      <c r="VX107">
        <v>72</v>
      </c>
      <c r="VY107">
        <v>61</v>
      </c>
      <c r="VZ107">
        <v>65</v>
      </c>
      <c r="WA107">
        <v>47</v>
      </c>
      <c r="WB107">
        <v>48</v>
      </c>
      <c r="WC107">
        <v>72</v>
      </c>
      <c r="WD107">
        <v>77</v>
      </c>
      <c r="WE107">
        <v>86</v>
      </c>
      <c r="WF107">
        <v>82</v>
      </c>
      <c r="WG107">
        <v>85</v>
      </c>
      <c r="WH107">
        <v>81</v>
      </c>
      <c r="WI107">
        <v>92</v>
      </c>
      <c r="WJ107">
        <v>84</v>
      </c>
      <c r="WK107">
        <v>95</v>
      </c>
      <c r="WL107">
        <v>84</v>
      </c>
      <c r="WM107">
        <v>81</v>
      </c>
      <c r="WN107">
        <v>68</v>
      </c>
      <c r="WO107">
        <v>53</v>
      </c>
      <c r="WP107">
        <v>47</v>
      </c>
      <c r="WQ107">
        <v>45</v>
      </c>
      <c r="WR107">
        <v>63</v>
      </c>
      <c r="WS107">
        <v>89</v>
      </c>
      <c r="WT107">
        <v>100</v>
      </c>
      <c r="WU107">
        <v>97</v>
      </c>
      <c r="WV107">
        <v>105</v>
      </c>
      <c r="WW107">
        <v>87</v>
      </c>
      <c r="WX107">
        <v>100</v>
      </c>
      <c r="WY107">
        <v>91</v>
      </c>
      <c r="WZ107">
        <v>97</v>
      </c>
      <c r="XA107">
        <v>78</v>
      </c>
      <c r="XB107">
        <v>91</v>
      </c>
      <c r="XC107">
        <v>87</v>
      </c>
      <c r="XD107">
        <v>100</v>
      </c>
      <c r="XE107">
        <v>89</v>
      </c>
      <c r="XF107">
        <v>88</v>
      </c>
      <c r="XG107">
        <v>85</v>
      </c>
      <c r="XH107">
        <v>91</v>
      </c>
      <c r="XI107">
        <v>93</v>
      </c>
      <c r="XJ107">
        <v>93</v>
      </c>
      <c r="XK107">
        <v>101</v>
      </c>
      <c r="XL107">
        <v>95</v>
      </c>
      <c r="XM107">
        <v>86</v>
      </c>
      <c r="XN107">
        <v>71</v>
      </c>
      <c r="XO107">
        <v>60</v>
      </c>
      <c r="XP107">
        <v>61</v>
      </c>
      <c r="XQ107">
        <v>77</v>
      </c>
      <c r="XR107">
        <v>56</v>
      </c>
      <c r="XS107">
        <v>79</v>
      </c>
      <c r="XT107">
        <v>72</v>
      </c>
      <c r="XU107">
        <v>64</v>
      </c>
      <c r="XV107">
        <v>60</v>
      </c>
      <c r="XW107">
        <v>45</v>
      </c>
      <c r="XX107">
        <v>42</v>
      </c>
      <c r="XY107">
        <v>33</v>
      </c>
      <c r="XZ107">
        <v>39</v>
      </c>
      <c r="YA107">
        <v>26</v>
      </c>
      <c r="YB107">
        <v>26</v>
      </c>
      <c r="YC107">
        <v>33</v>
      </c>
      <c r="YD107">
        <v>32</v>
      </c>
      <c r="YE107">
        <v>33</v>
      </c>
      <c r="YF107">
        <v>18</v>
      </c>
      <c r="YG107">
        <v>18</v>
      </c>
      <c r="YH107">
        <v>11</v>
      </c>
      <c r="YI107">
        <v>5</v>
      </c>
      <c r="YJ107">
        <v>3</v>
      </c>
      <c r="YK107">
        <v>3</v>
      </c>
      <c r="YL107">
        <v>2</v>
      </c>
      <c r="YM107">
        <v>6</v>
      </c>
      <c r="YN107">
        <v>12</v>
      </c>
      <c r="YO107">
        <v>10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1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4</v>
      </c>
      <c r="ABR107">
        <v>5</v>
      </c>
      <c r="ABS107">
        <v>3</v>
      </c>
      <c r="ABT107">
        <v>1</v>
      </c>
      <c r="ABU107">
        <v>1</v>
      </c>
      <c r="ABV107">
        <v>2</v>
      </c>
      <c r="ABW107">
        <v>1</v>
      </c>
      <c r="ABX107">
        <v>3</v>
      </c>
      <c r="ABY107">
        <v>3</v>
      </c>
      <c r="ABZ107">
        <v>4</v>
      </c>
      <c r="ACA107">
        <v>4</v>
      </c>
      <c r="ACB107">
        <v>5</v>
      </c>
      <c r="ACC107">
        <v>3</v>
      </c>
      <c r="ACD107">
        <v>5</v>
      </c>
      <c r="ACE107">
        <v>4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1</v>
      </c>
      <c r="ACL107">
        <v>3</v>
      </c>
      <c r="ACM107">
        <v>8</v>
      </c>
      <c r="ACN107">
        <v>9</v>
      </c>
      <c r="ACO107">
        <v>5</v>
      </c>
      <c r="ACP107">
        <v>4</v>
      </c>
      <c r="ACQ107">
        <v>1</v>
      </c>
      <c r="ACR107">
        <v>0</v>
      </c>
      <c r="ACS107">
        <v>6</v>
      </c>
      <c r="ACT107">
        <v>8</v>
      </c>
      <c r="ACU107">
        <v>11</v>
      </c>
      <c r="ACV107">
        <v>12</v>
      </c>
      <c r="ACW107">
        <v>10</v>
      </c>
      <c r="ACX107">
        <v>8</v>
      </c>
      <c r="ACY107">
        <v>6</v>
      </c>
      <c r="ACZ107">
        <v>7</v>
      </c>
      <c r="ADA107">
        <v>7</v>
      </c>
      <c r="ADB107">
        <v>5</v>
      </c>
      <c r="ADC107">
        <v>0</v>
      </c>
      <c r="ADD107">
        <v>1</v>
      </c>
      <c r="ADE107">
        <v>3</v>
      </c>
      <c r="ADF107">
        <v>3</v>
      </c>
      <c r="ADG107">
        <v>2</v>
      </c>
      <c r="ADH107">
        <v>0</v>
      </c>
      <c r="ADI107">
        <v>2</v>
      </c>
      <c r="ADJ107">
        <v>3</v>
      </c>
      <c r="ADK107">
        <v>4</v>
      </c>
      <c r="ADL107">
        <v>5</v>
      </c>
      <c r="ADM107">
        <v>7</v>
      </c>
      <c r="ADN107">
        <v>7</v>
      </c>
      <c r="ADO107">
        <v>9</v>
      </c>
      <c r="ADP107">
        <v>9</v>
      </c>
      <c r="ADQ107">
        <v>5</v>
      </c>
      <c r="ADR107">
        <v>4</v>
      </c>
      <c r="ADS107">
        <v>6</v>
      </c>
      <c r="ADT107">
        <v>3</v>
      </c>
      <c r="ADU107">
        <v>0</v>
      </c>
      <c r="ADV107">
        <v>0</v>
      </c>
      <c r="ADW107">
        <v>1</v>
      </c>
      <c r="ADX107">
        <v>0</v>
      </c>
      <c r="ADY107">
        <v>0</v>
      </c>
      <c r="ADZ107">
        <v>0</v>
      </c>
      <c r="AEA107">
        <v>2</v>
      </c>
      <c r="AEB107">
        <v>3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1</v>
      </c>
      <c r="AEI107">
        <v>1</v>
      </c>
      <c r="AEJ107">
        <v>2</v>
      </c>
      <c r="AEK107">
        <v>2</v>
      </c>
      <c r="AEL107">
        <v>2</v>
      </c>
      <c r="AEM107">
        <v>2</v>
      </c>
      <c r="AEN107">
        <v>0</v>
      </c>
      <c r="AEO107">
        <v>0</v>
      </c>
      <c r="AEP107">
        <v>2</v>
      </c>
      <c r="AEQ107">
        <v>5</v>
      </c>
      <c r="AER107">
        <v>6</v>
      </c>
      <c r="AES107">
        <v>1</v>
      </c>
      <c r="AET107">
        <v>4</v>
      </c>
      <c r="AEU107">
        <v>3</v>
      </c>
      <c r="AEV107">
        <v>1</v>
      </c>
      <c r="AEW107">
        <v>4</v>
      </c>
      <c r="AEX107">
        <v>2</v>
      </c>
      <c r="AEY107">
        <v>3</v>
      </c>
      <c r="AEZ107">
        <v>1</v>
      </c>
      <c r="AFA107">
        <v>1</v>
      </c>
      <c r="AFB107">
        <v>2</v>
      </c>
      <c r="AFC107">
        <v>3</v>
      </c>
      <c r="AFD107">
        <v>4</v>
      </c>
      <c r="AFE107">
        <v>6</v>
      </c>
      <c r="AFF107">
        <v>9</v>
      </c>
      <c r="AFG107">
        <v>6</v>
      </c>
      <c r="AFH107">
        <v>4</v>
      </c>
      <c r="AFI107">
        <v>4</v>
      </c>
      <c r="AFJ107">
        <v>3</v>
      </c>
      <c r="AFK107">
        <v>3</v>
      </c>
      <c r="AFL107">
        <v>9</v>
      </c>
      <c r="AFM107">
        <v>10</v>
      </c>
      <c r="AFN107">
        <v>13</v>
      </c>
      <c r="AFO107">
        <v>12</v>
      </c>
      <c r="AFP107">
        <v>10</v>
      </c>
      <c r="AFQ107">
        <v>8</v>
      </c>
      <c r="AFR107">
        <v>8</v>
      </c>
      <c r="AFS107">
        <v>7</v>
      </c>
      <c r="AFT107">
        <v>3</v>
      </c>
      <c r="AFU107">
        <v>0</v>
      </c>
      <c r="AFV107">
        <v>5</v>
      </c>
      <c r="AFW107">
        <v>7</v>
      </c>
      <c r="AFX107">
        <v>6</v>
      </c>
      <c r="AFY107">
        <v>4</v>
      </c>
      <c r="AFZ107">
        <v>3</v>
      </c>
      <c r="AGA107">
        <v>1</v>
      </c>
      <c r="AGB107">
        <v>0</v>
      </c>
      <c r="AGC107">
        <v>2</v>
      </c>
      <c r="AGD107">
        <v>1</v>
      </c>
      <c r="AGE107">
        <v>1</v>
      </c>
      <c r="AGF107">
        <v>3</v>
      </c>
      <c r="AGG107">
        <v>4</v>
      </c>
      <c r="AGH107">
        <v>5</v>
      </c>
      <c r="AGI107">
        <v>5</v>
      </c>
      <c r="AGJ107">
        <v>7</v>
      </c>
      <c r="AGK107">
        <v>5</v>
      </c>
      <c r="AGL107">
        <v>4</v>
      </c>
      <c r="AGM107">
        <v>3</v>
      </c>
      <c r="AGN107">
        <v>0</v>
      </c>
      <c r="AGO107">
        <v>2</v>
      </c>
      <c r="AGP107">
        <v>5</v>
      </c>
      <c r="AGQ107">
        <v>9</v>
      </c>
      <c r="AGR107">
        <v>10</v>
      </c>
      <c r="AGS107">
        <v>12</v>
      </c>
      <c r="AGT107">
        <v>11</v>
      </c>
      <c r="AGU107">
        <v>7</v>
      </c>
      <c r="AGV107">
        <v>4</v>
      </c>
      <c r="AGW107">
        <v>5</v>
      </c>
      <c r="AGX107">
        <v>8</v>
      </c>
      <c r="AGY107">
        <v>8</v>
      </c>
      <c r="AGZ107">
        <v>9</v>
      </c>
      <c r="AHA107">
        <v>6</v>
      </c>
      <c r="AHB107">
        <v>4</v>
      </c>
      <c r="AHC107">
        <v>5</v>
      </c>
      <c r="AHD107">
        <v>6</v>
      </c>
      <c r="AHE107">
        <v>7</v>
      </c>
      <c r="AHF107">
        <v>6</v>
      </c>
      <c r="AHG107">
        <v>5</v>
      </c>
      <c r="AHH107">
        <v>3</v>
      </c>
      <c r="AHI107">
        <v>2</v>
      </c>
      <c r="AHJ107">
        <v>1</v>
      </c>
      <c r="AHK107">
        <v>4</v>
      </c>
      <c r="AHL107">
        <v>6</v>
      </c>
      <c r="AHM107">
        <v>6</v>
      </c>
      <c r="AHN107">
        <v>7</v>
      </c>
      <c r="AHO107">
        <v>8</v>
      </c>
      <c r="AHP107">
        <v>10</v>
      </c>
      <c r="AHQ107">
        <v>10</v>
      </c>
      <c r="AHR107">
        <v>8</v>
      </c>
      <c r="AHS107">
        <v>4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1</v>
      </c>
      <c r="AHZ107">
        <v>1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3</v>
      </c>
      <c r="AIH107">
        <v>7</v>
      </c>
      <c r="AII107">
        <v>5</v>
      </c>
      <c r="AIJ107">
        <v>4</v>
      </c>
      <c r="AIK107">
        <v>5</v>
      </c>
      <c r="AIL107">
        <v>5</v>
      </c>
      <c r="AIM107">
        <v>5</v>
      </c>
      <c r="AIN107">
        <v>6</v>
      </c>
      <c r="AIO107">
        <v>4</v>
      </c>
      <c r="AIP107">
        <v>4</v>
      </c>
      <c r="AIQ107">
        <v>4</v>
      </c>
      <c r="AIR107">
        <v>3</v>
      </c>
      <c r="AIS107">
        <v>1</v>
      </c>
      <c r="AIT107">
        <v>0</v>
      </c>
      <c r="AIU107">
        <v>2</v>
      </c>
      <c r="AIV107">
        <v>4</v>
      </c>
      <c r="AIW107">
        <v>7</v>
      </c>
      <c r="AIX107">
        <v>7</v>
      </c>
      <c r="AIY107">
        <v>8</v>
      </c>
      <c r="AIZ107">
        <v>6</v>
      </c>
      <c r="AJA107">
        <v>3</v>
      </c>
      <c r="AJB107">
        <v>1</v>
      </c>
      <c r="AJC107">
        <v>0</v>
      </c>
      <c r="AJD107">
        <v>8</v>
      </c>
      <c r="AJE107">
        <v>11</v>
      </c>
      <c r="AJF107">
        <v>8</v>
      </c>
      <c r="AJG107">
        <v>6</v>
      </c>
      <c r="AJH107">
        <v>4</v>
      </c>
      <c r="AJI107">
        <v>5</v>
      </c>
      <c r="AJJ107">
        <v>8</v>
      </c>
      <c r="AJK107">
        <v>12</v>
      </c>
      <c r="AJL107">
        <v>11</v>
      </c>
      <c r="AJM107">
        <v>7</v>
      </c>
      <c r="AJN107">
        <v>5</v>
      </c>
      <c r="AJO107">
        <v>7</v>
      </c>
      <c r="AJP107">
        <v>7</v>
      </c>
      <c r="AJQ107">
        <v>6</v>
      </c>
      <c r="AJR107">
        <v>8</v>
      </c>
      <c r="AJS107">
        <v>7</v>
      </c>
      <c r="AJT107">
        <v>5</v>
      </c>
      <c r="AJU107">
        <v>3</v>
      </c>
      <c r="AJV107">
        <v>0</v>
      </c>
      <c r="AJW107">
        <v>2</v>
      </c>
      <c r="AJX107">
        <v>2</v>
      </c>
      <c r="AJY107">
        <v>2</v>
      </c>
      <c r="AJZ107">
        <v>3</v>
      </c>
      <c r="AKA107">
        <v>0</v>
      </c>
      <c r="AKB107">
        <v>7</v>
      </c>
      <c r="AKC107">
        <v>14</v>
      </c>
      <c r="AKD107">
        <v>6</v>
      </c>
      <c r="AKE107">
        <v>11</v>
      </c>
      <c r="AKF107">
        <v>6</v>
      </c>
      <c r="AKG107">
        <v>13</v>
      </c>
      <c r="AKH107">
        <v>13</v>
      </c>
      <c r="AKI107">
        <v>7</v>
      </c>
      <c r="AKJ107">
        <v>14</v>
      </c>
      <c r="AKK107">
        <v>9</v>
      </c>
      <c r="AKL107">
        <v>7</v>
      </c>
      <c r="AKM107">
        <v>9</v>
      </c>
      <c r="AKN107">
        <v>7</v>
      </c>
      <c r="AKO107">
        <v>7</v>
      </c>
      <c r="AKP107">
        <v>12</v>
      </c>
      <c r="AKQ107">
        <v>5</v>
      </c>
      <c r="AKR107">
        <v>9</v>
      </c>
      <c r="AKS107">
        <v>11</v>
      </c>
      <c r="AKT107">
        <v>7</v>
      </c>
      <c r="AKU107">
        <v>4</v>
      </c>
      <c r="AKV107">
        <v>8</v>
      </c>
      <c r="AKW107">
        <v>4</v>
      </c>
      <c r="AKX107">
        <v>7</v>
      </c>
      <c r="AKY107">
        <v>7</v>
      </c>
      <c r="AKZ107">
        <v>2</v>
      </c>
      <c r="ALA107">
        <v>0</v>
      </c>
      <c r="ALB107">
        <v>9</v>
      </c>
      <c r="ALC107">
        <v>14</v>
      </c>
      <c r="ALD107">
        <v>14</v>
      </c>
      <c r="ALE107">
        <v>13</v>
      </c>
      <c r="ALF107">
        <v>10</v>
      </c>
      <c r="ALG107">
        <v>8</v>
      </c>
      <c r="ALH107">
        <v>7</v>
      </c>
      <c r="ALI107">
        <v>13</v>
      </c>
      <c r="ALJ107">
        <v>14</v>
      </c>
      <c r="ALK107">
        <v>9</v>
      </c>
      <c r="ALL107">
        <v>16</v>
      </c>
      <c r="ALM107">
        <v>7</v>
      </c>
      <c r="ALN107">
        <v>4</v>
      </c>
      <c r="ALO107">
        <v>7</v>
      </c>
      <c r="ALP107">
        <v>5</v>
      </c>
      <c r="ALQ107">
        <v>6</v>
      </c>
      <c r="ALR107">
        <v>3</v>
      </c>
      <c r="ALS107">
        <v>3</v>
      </c>
      <c r="ALT107">
        <v>3</v>
      </c>
      <c r="ALU107">
        <v>1</v>
      </c>
      <c r="ALV107">
        <v>0</v>
      </c>
      <c r="ALW107">
        <v>0</v>
      </c>
      <c r="ALX107">
        <v>2</v>
      </c>
      <c r="ALY107">
        <v>0</v>
      </c>
      <c r="ALZ107">
        <v>5</v>
      </c>
      <c r="AMA107">
        <v>9</v>
      </c>
      <c r="AMB107">
        <v>6</v>
      </c>
      <c r="AMC107">
        <v>5</v>
      </c>
      <c r="AMD107">
        <v>8</v>
      </c>
      <c r="AME107">
        <v>3</v>
      </c>
      <c r="AMF107">
        <v>3</v>
      </c>
      <c r="AMG107">
        <v>3</v>
      </c>
      <c r="AMH107">
        <v>5</v>
      </c>
      <c r="AMI107">
        <v>7</v>
      </c>
      <c r="AMJ107">
        <v>7</v>
      </c>
    </row>
    <row r="108" spans="1:1024" ht="7" customHeight="1" x14ac:dyDescent="0.2">
      <c r="A108">
        <v>27</v>
      </c>
      <c r="B108">
        <v>23</v>
      </c>
      <c r="C108">
        <v>17</v>
      </c>
      <c r="D108">
        <v>22</v>
      </c>
      <c r="E108">
        <v>14</v>
      </c>
      <c r="F108">
        <v>5</v>
      </c>
      <c r="G108">
        <v>10</v>
      </c>
      <c r="H108">
        <v>12</v>
      </c>
      <c r="I108">
        <v>8</v>
      </c>
      <c r="J108">
        <v>12</v>
      </c>
      <c r="K108">
        <v>35</v>
      </c>
      <c r="L108">
        <v>37</v>
      </c>
      <c r="M108">
        <v>33</v>
      </c>
      <c r="N108">
        <v>26</v>
      </c>
      <c r="O108">
        <v>24</v>
      </c>
      <c r="P108">
        <v>40</v>
      </c>
      <c r="Q108">
        <v>41</v>
      </c>
      <c r="R108">
        <v>43</v>
      </c>
      <c r="S108">
        <v>56</v>
      </c>
      <c r="T108">
        <v>62</v>
      </c>
      <c r="U108">
        <v>77</v>
      </c>
      <c r="V108">
        <v>81</v>
      </c>
      <c r="W108">
        <v>92</v>
      </c>
      <c r="X108">
        <v>79</v>
      </c>
      <c r="Y108">
        <v>67</v>
      </c>
      <c r="Z108">
        <v>60</v>
      </c>
      <c r="AA108">
        <v>92</v>
      </c>
      <c r="AB108">
        <v>99</v>
      </c>
      <c r="AC108">
        <v>99</v>
      </c>
      <c r="AD108">
        <v>114</v>
      </c>
      <c r="AE108">
        <v>128</v>
      </c>
      <c r="AF108">
        <v>128</v>
      </c>
      <c r="AG108">
        <v>134</v>
      </c>
      <c r="AH108">
        <v>134</v>
      </c>
      <c r="AI108">
        <v>136</v>
      </c>
      <c r="AJ108">
        <v>120</v>
      </c>
      <c r="AK108">
        <v>96</v>
      </c>
      <c r="AL108">
        <v>80</v>
      </c>
      <c r="AM108">
        <v>84</v>
      </c>
      <c r="AN108">
        <v>82</v>
      </c>
      <c r="AO108">
        <v>78</v>
      </c>
      <c r="AP108">
        <v>69</v>
      </c>
      <c r="AQ108">
        <v>75</v>
      </c>
      <c r="AR108">
        <v>63</v>
      </c>
      <c r="AS108">
        <v>81</v>
      </c>
      <c r="AT108">
        <v>97</v>
      </c>
      <c r="AU108">
        <v>97</v>
      </c>
      <c r="AV108">
        <v>95</v>
      </c>
      <c r="AW108">
        <v>101</v>
      </c>
      <c r="AX108">
        <v>107</v>
      </c>
      <c r="AY108">
        <v>123</v>
      </c>
      <c r="AZ108">
        <v>130</v>
      </c>
      <c r="BA108">
        <v>141</v>
      </c>
      <c r="BB108">
        <v>126</v>
      </c>
      <c r="BC108">
        <v>138</v>
      </c>
      <c r="BD108">
        <v>148</v>
      </c>
      <c r="BE108">
        <v>151</v>
      </c>
      <c r="BF108">
        <v>155</v>
      </c>
      <c r="BG108">
        <v>153</v>
      </c>
      <c r="BH108">
        <v>151</v>
      </c>
      <c r="BI108">
        <v>147</v>
      </c>
      <c r="BJ108">
        <v>153</v>
      </c>
      <c r="BK108">
        <v>153</v>
      </c>
      <c r="BL108">
        <v>169</v>
      </c>
      <c r="BM108">
        <v>171</v>
      </c>
      <c r="BN108">
        <v>155</v>
      </c>
      <c r="BO108">
        <v>159</v>
      </c>
      <c r="BP108">
        <v>157</v>
      </c>
      <c r="BQ108">
        <v>153</v>
      </c>
      <c r="BR108">
        <v>115</v>
      </c>
      <c r="BS108">
        <v>109</v>
      </c>
      <c r="BT108">
        <v>119</v>
      </c>
      <c r="BU108">
        <v>118</v>
      </c>
      <c r="BV108">
        <v>120</v>
      </c>
      <c r="BW108">
        <v>111</v>
      </c>
      <c r="BX108">
        <v>101</v>
      </c>
      <c r="BY108">
        <v>116</v>
      </c>
      <c r="BZ108">
        <v>112</v>
      </c>
      <c r="CA108">
        <v>112</v>
      </c>
      <c r="CB108">
        <v>101</v>
      </c>
      <c r="CC108">
        <v>86</v>
      </c>
      <c r="CD108">
        <v>90</v>
      </c>
      <c r="CE108">
        <v>92</v>
      </c>
      <c r="CF108">
        <v>88</v>
      </c>
      <c r="CG108">
        <v>89</v>
      </c>
      <c r="CH108">
        <v>89</v>
      </c>
      <c r="CI108">
        <v>83</v>
      </c>
      <c r="CJ108">
        <v>74</v>
      </c>
      <c r="CK108">
        <v>68</v>
      </c>
      <c r="CL108">
        <v>87</v>
      </c>
      <c r="CM108">
        <v>103</v>
      </c>
      <c r="CN108">
        <v>86</v>
      </c>
      <c r="CO108">
        <v>72</v>
      </c>
      <c r="CP108">
        <v>47</v>
      </c>
      <c r="CQ108">
        <v>74</v>
      </c>
      <c r="CR108">
        <v>82</v>
      </c>
      <c r="CS108">
        <v>69</v>
      </c>
      <c r="CT108">
        <v>66</v>
      </c>
      <c r="CU108">
        <v>65</v>
      </c>
      <c r="CV108">
        <v>70</v>
      </c>
      <c r="CW108">
        <v>63</v>
      </c>
      <c r="CX108">
        <v>79</v>
      </c>
      <c r="CY108">
        <v>72</v>
      </c>
      <c r="CZ108">
        <v>69</v>
      </c>
      <c r="DA108">
        <v>71</v>
      </c>
      <c r="DB108">
        <v>67</v>
      </c>
      <c r="DC108">
        <v>50</v>
      </c>
      <c r="DD108">
        <v>52</v>
      </c>
      <c r="DE108">
        <v>54</v>
      </c>
      <c r="DF108">
        <v>55</v>
      </c>
      <c r="DG108">
        <v>47</v>
      </c>
      <c r="DH108">
        <v>58</v>
      </c>
      <c r="DI108">
        <v>65</v>
      </c>
      <c r="DJ108">
        <v>73</v>
      </c>
      <c r="DK108">
        <v>59</v>
      </c>
      <c r="DL108">
        <v>42</v>
      </c>
      <c r="DM108">
        <v>40</v>
      </c>
      <c r="DN108">
        <v>45</v>
      </c>
      <c r="DO108">
        <v>54</v>
      </c>
      <c r="DP108">
        <v>28</v>
      </c>
      <c r="DQ108">
        <v>32</v>
      </c>
      <c r="DR108">
        <v>39</v>
      </c>
      <c r="DS108">
        <v>21</v>
      </c>
      <c r="DT108">
        <v>32</v>
      </c>
      <c r="DU108">
        <v>35</v>
      </c>
      <c r="DV108">
        <v>21</v>
      </c>
      <c r="DW108">
        <v>20</v>
      </c>
      <c r="DX108">
        <v>29</v>
      </c>
      <c r="DY108">
        <v>25</v>
      </c>
      <c r="DZ108">
        <v>37</v>
      </c>
      <c r="EA108">
        <v>53</v>
      </c>
      <c r="EB108">
        <v>48</v>
      </c>
      <c r="EC108">
        <v>59</v>
      </c>
      <c r="ED108">
        <v>49</v>
      </c>
      <c r="EE108">
        <v>49</v>
      </c>
      <c r="EF108">
        <v>53</v>
      </c>
      <c r="EG108">
        <v>52</v>
      </c>
      <c r="EH108">
        <v>43</v>
      </c>
      <c r="EI108">
        <v>48</v>
      </c>
      <c r="EJ108">
        <v>36</v>
      </c>
      <c r="EK108">
        <v>53</v>
      </c>
      <c r="EL108">
        <v>53</v>
      </c>
      <c r="EM108">
        <v>47</v>
      </c>
      <c r="EN108">
        <v>43</v>
      </c>
      <c r="EO108">
        <v>38</v>
      </c>
      <c r="EP108">
        <v>27</v>
      </c>
      <c r="EQ108">
        <v>21</v>
      </c>
      <c r="ER108">
        <v>15</v>
      </c>
      <c r="ES108">
        <v>9</v>
      </c>
      <c r="ET108">
        <v>17</v>
      </c>
      <c r="EU108">
        <v>22</v>
      </c>
      <c r="EV108">
        <v>3</v>
      </c>
      <c r="EW108">
        <v>3</v>
      </c>
      <c r="EX108">
        <v>12</v>
      </c>
      <c r="EY108">
        <v>14</v>
      </c>
      <c r="EZ108">
        <v>10</v>
      </c>
      <c r="FA108">
        <v>5</v>
      </c>
      <c r="FB108">
        <v>13</v>
      </c>
      <c r="FC108">
        <v>12</v>
      </c>
      <c r="FD108">
        <v>19</v>
      </c>
      <c r="FE108">
        <v>21</v>
      </c>
      <c r="FF108">
        <v>29</v>
      </c>
      <c r="FG108">
        <v>25</v>
      </c>
      <c r="FH108">
        <v>14</v>
      </c>
      <c r="FI108">
        <v>16</v>
      </c>
      <c r="FJ108">
        <v>15</v>
      </c>
      <c r="FK108">
        <v>11</v>
      </c>
      <c r="FL108">
        <v>5</v>
      </c>
      <c r="FM108">
        <v>6</v>
      </c>
      <c r="FN108">
        <v>4</v>
      </c>
      <c r="FO108">
        <v>1</v>
      </c>
      <c r="FP108">
        <v>1</v>
      </c>
      <c r="FQ108">
        <v>6</v>
      </c>
      <c r="FR108">
        <v>11</v>
      </c>
      <c r="FS108">
        <v>12</v>
      </c>
      <c r="FT108">
        <v>7</v>
      </c>
      <c r="FU108">
        <v>2</v>
      </c>
      <c r="FV108">
        <v>2</v>
      </c>
      <c r="FW108">
        <v>0</v>
      </c>
      <c r="FX108">
        <v>1</v>
      </c>
      <c r="FY108">
        <v>7</v>
      </c>
      <c r="FZ108">
        <v>1</v>
      </c>
      <c r="GA108">
        <v>0</v>
      </c>
      <c r="GB108">
        <v>1</v>
      </c>
      <c r="GC108">
        <v>4</v>
      </c>
      <c r="GD108">
        <v>9</v>
      </c>
      <c r="GE108">
        <v>15</v>
      </c>
      <c r="GF108">
        <v>18</v>
      </c>
      <c r="GG108">
        <v>25</v>
      </c>
      <c r="GH108">
        <v>22</v>
      </c>
      <c r="GI108">
        <v>18</v>
      </c>
      <c r="GJ108">
        <v>10</v>
      </c>
      <c r="GK108">
        <v>8</v>
      </c>
      <c r="GL108">
        <v>17</v>
      </c>
      <c r="GM108">
        <v>9</v>
      </c>
      <c r="GN108">
        <v>7</v>
      </c>
      <c r="GO108">
        <v>4</v>
      </c>
      <c r="GP108">
        <v>7</v>
      </c>
      <c r="GQ108">
        <v>5</v>
      </c>
      <c r="GR108">
        <v>0</v>
      </c>
      <c r="GS108">
        <v>0</v>
      </c>
      <c r="GT108">
        <v>6</v>
      </c>
      <c r="GU108">
        <v>11</v>
      </c>
      <c r="GV108">
        <v>15</v>
      </c>
      <c r="GW108">
        <v>9</v>
      </c>
      <c r="GX108">
        <v>2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2</v>
      </c>
      <c r="HG108">
        <v>7</v>
      </c>
      <c r="HH108">
        <v>3</v>
      </c>
      <c r="HI108">
        <v>9</v>
      </c>
      <c r="HJ108">
        <v>6</v>
      </c>
      <c r="HK108">
        <v>4</v>
      </c>
      <c r="HL108">
        <v>7</v>
      </c>
      <c r="HM108">
        <v>3</v>
      </c>
      <c r="HN108">
        <v>1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1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6</v>
      </c>
      <c r="LL108">
        <v>4</v>
      </c>
      <c r="LM108">
        <v>3</v>
      </c>
      <c r="LN108">
        <v>6</v>
      </c>
      <c r="LO108">
        <v>8</v>
      </c>
      <c r="LP108">
        <v>4</v>
      </c>
      <c r="LQ108">
        <v>5</v>
      </c>
      <c r="LR108">
        <v>6</v>
      </c>
      <c r="LS108">
        <v>4</v>
      </c>
      <c r="LT108">
        <v>2</v>
      </c>
      <c r="LU108">
        <v>0</v>
      </c>
      <c r="LV108">
        <v>3</v>
      </c>
      <c r="LW108">
        <v>20</v>
      </c>
      <c r="LX108">
        <v>12</v>
      </c>
      <c r="LY108">
        <v>0</v>
      </c>
      <c r="LZ108">
        <v>1</v>
      </c>
      <c r="MA108">
        <v>3</v>
      </c>
      <c r="MB108">
        <v>5</v>
      </c>
      <c r="MC108">
        <v>10</v>
      </c>
      <c r="MD108">
        <v>9</v>
      </c>
      <c r="ME108">
        <v>2</v>
      </c>
      <c r="MF108">
        <v>1</v>
      </c>
      <c r="MG108">
        <v>0</v>
      </c>
      <c r="MH108">
        <v>5</v>
      </c>
      <c r="MI108">
        <v>10</v>
      </c>
      <c r="MJ108">
        <v>18</v>
      </c>
      <c r="MK108">
        <v>15</v>
      </c>
      <c r="ML108">
        <v>14</v>
      </c>
      <c r="MM108">
        <v>13</v>
      </c>
      <c r="MN108">
        <v>19</v>
      </c>
      <c r="MO108">
        <v>25</v>
      </c>
      <c r="MP108">
        <v>19</v>
      </c>
      <c r="MQ108">
        <v>6</v>
      </c>
      <c r="MR108">
        <v>19</v>
      </c>
      <c r="MS108">
        <v>24</v>
      </c>
      <c r="MT108">
        <v>20</v>
      </c>
      <c r="MU108">
        <v>20</v>
      </c>
      <c r="MV108">
        <v>19</v>
      </c>
      <c r="MW108">
        <v>18</v>
      </c>
      <c r="MX108">
        <v>22</v>
      </c>
      <c r="MY108">
        <v>20</v>
      </c>
      <c r="MZ108">
        <v>8</v>
      </c>
      <c r="NA108">
        <v>16</v>
      </c>
      <c r="NB108">
        <v>14</v>
      </c>
      <c r="NC108">
        <v>12</v>
      </c>
      <c r="ND108">
        <v>17</v>
      </c>
      <c r="NE108">
        <v>14</v>
      </c>
      <c r="NF108">
        <v>5</v>
      </c>
      <c r="NG108">
        <v>20</v>
      </c>
      <c r="NH108">
        <v>23</v>
      </c>
      <c r="NI108">
        <v>19</v>
      </c>
      <c r="NJ108">
        <v>13</v>
      </c>
      <c r="NK108">
        <v>6</v>
      </c>
      <c r="NL108">
        <v>3</v>
      </c>
      <c r="NM108">
        <v>1</v>
      </c>
      <c r="NN108">
        <v>0</v>
      </c>
      <c r="NO108">
        <v>0</v>
      </c>
      <c r="NP108">
        <v>0</v>
      </c>
      <c r="NQ108">
        <v>0</v>
      </c>
      <c r="NR108">
        <v>2</v>
      </c>
      <c r="NS108">
        <v>5</v>
      </c>
      <c r="NT108">
        <v>2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5</v>
      </c>
      <c r="PV108">
        <v>15</v>
      </c>
      <c r="PW108">
        <v>19</v>
      </c>
      <c r="PX108">
        <v>17</v>
      </c>
      <c r="PY108">
        <v>17</v>
      </c>
      <c r="PZ108">
        <v>3</v>
      </c>
      <c r="QA108">
        <v>0</v>
      </c>
      <c r="QB108">
        <v>0</v>
      </c>
      <c r="QC108">
        <v>0</v>
      </c>
      <c r="QD108">
        <v>1</v>
      </c>
      <c r="QE108">
        <v>4</v>
      </c>
      <c r="QF108">
        <v>0</v>
      </c>
      <c r="QG108">
        <v>0</v>
      </c>
      <c r="QH108">
        <v>0</v>
      </c>
      <c r="QI108">
        <v>1</v>
      </c>
      <c r="QJ108">
        <v>3</v>
      </c>
      <c r="QK108">
        <v>4</v>
      </c>
      <c r="QL108">
        <v>3</v>
      </c>
      <c r="QM108">
        <v>5</v>
      </c>
      <c r="QN108">
        <v>3</v>
      </c>
      <c r="QO108">
        <v>8</v>
      </c>
      <c r="QP108">
        <v>17</v>
      </c>
      <c r="QQ108">
        <v>9</v>
      </c>
      <c r="QR108">
        <v>6</v>
      </c>
      <c r="QS108">
        <v>5</v>
      </c>
      <c r="QT108">
        <v>9</v>
      </c>
      <c r="QU108">
        <v>8</v>
      </c>
      <c r="QV108">
        <v>11</v>
      </c>
      <c r="QW108">
        <v>13</v>
      </c>
      <c r="QX108">
        <v>13</v>
      </c>
      <c r="QY108">
        <v>14</v>
      </c>
      <c r="QZ108">
        <v>10</v>
      </c>
      <c r="RA108">
        <v>3</v>
      </c>
      <c r="RB108">
        <v>10</v>
      </c>
      <c r="RC108">
        <v>12</v>
      </c>
      <c r="RD108">
        <v>19</v>
      </c>
      <c r="RE108">
        <v>19</v>
      </c>
      <c r="RF108">
        <v>4</v>
      </c>
      <c r="RG108">
        <v>9</v>
      </c>
      <c r="RH108">
        <v>6</v>
      </c>
      <c r="RI108">
        <v>1</v>
      </c>
      <c r="RJ108">
        <v>0</v>
      </c>
      <c r="RK108">
        <v>0</v>
      </c>
      <c r="RL108">
        <v>0</v>
      </c>
      <c r="RM108">
        <v>9</v>
      </c>
      <c r="RN108">
        <v>15</v>
      </c>
      <c r="RO108">
        <v>11</v>
      </c>
      <c r="RP108">
        <v>18</v>
      </c>
      <c r="RQ108">
        <v>17</v>
      </c>
      <c r="RR108">
        <v>8</v>
      </c>
      <c r="RS108">
        <v>12</v>
      </c>
      <c r="RT108">
        <v>13</v>
      </c>
      <c r="RU108">
        <v>8</v>
      </c>
      <c r="RV108">
        <v>26</v>
      </c>
      <c r="RW108">
        <v>27</v>
      </c>
      <c r="RX108">
        <v>22</v>
      </c>
      <c r="RY108">
        <v>19</v>
      </c>
      <c r="RZ108">
        <v>21</v>
      </c>
      <c r="SA108">
        <v>38</v>
      </c>
      <c r="SB108">
        <v>34</v>
      </c>
      <c r="SC108">
        <v>38</v>
      </c>
      <c r="SD108">
        <v>40</v>
      </c>
      <c r="SE108">
        <v>23</v>
      </c>
      <c r="SF108">
        <v>27</v>
      </c>
      <c r="SG108">
        <v>26</v>
      </c>
      <c r="SH108">
        <v>18</v>
      </c>
      <c r="SI108">
        <v>32</v>
      </c>
      <c r="SJ108">
        <v>33</v>
      </c>
      <c r="SK108">
        <v>18</v>
      </c>
      <c r="SL108">
        <v>14</v>
      </c>
      <c r="SM108">
        <v>23</v>
      </c>
      <c r="SN108">
        <v>39</v>
      </c>
      <c r="SO108">
        <v>42</v>
      </c>
      <c r="SP108">
        <v>22</v>
      </c>
      <c r="SQ108">
        <v>22</v>
      </c>
      <c r="SR108">
        <v>22</v>
      </c>
      <c r="SS108">
        <v>21</v>
      </c>
      <c r="ST108">
        <v>22</v>
      </c>
      <c r="SU108">
        <v>10</v>
      </c>
      <c r="SV108">
        <v>9</v>
      </c>
      <c r="SW108">
        <v>13</v>
      </c>
      <c r="SX108">
        <v>19</v>
      </c>
      <c r="SY108">
        <v>16</v>
      </c>
      <c r="SZ108">
        <v>12</v>
      </c>
      <c r="TA108">
        <v>7</v>
      </c>
      <c r="TB108">
        <v>6</v>
      </c>
      <c r="TC108">
        <v>4</v>
      </c>
      <c r="TD108">
        <v>4</v>
      </c>
      <c r="TE108">
        <v>4</v>
      </c>
      <c r="TF108">
        <v>4</v>
      </c>
      <c r="TG108">
        <v>6</v>
      </c>
      <c r="TH108">
        <v>8</v>
      </c>
      <c r="TI108">
        <v>7</v>
      </c>
      <c r="TJ108">
        <v>6</v>
      </c>
      <c r="TK108">
        <v>4</v>
      </c>
      <c r="TL108">
        <v>3</v>
      </c>
      <c r="TM108">
        <v>4</v>
      </c>
      <c r="TN108">
        <v>9</v>
      </c>
      <c r="TO108">
        <v>15</v>
      </c>
      <c r="TP108">
        <v>25</v>
      </c>
      <c r="TQ108">
        <v>30</v>
      </c>
      <c r="TR108">
        <v>24</v>
      </c>
      <c r="TS108">
        <v>20</v>
      </c>
      <c r="TT108">
        <v>20</v>
      </c>
      <c r="TU108">
        <v>10</v>
      </c>
      <c r="TV108">
        <v>5</v>
      </c>
      <c r="TW108">
        <v>4</v>
      </c>
      <c r="TX108">
        <v>3</v>
      </c>
      <c r="TY108">
        <v>8</v>
      </c>
      <c r="TZ108">
        <v>13</v>
      </c>
      <c r="UA108">
        <v>15</v>
      </c>
      <c r="UB108">
        <v>13</v>
      </c>
      <c r="UC108">
        <v>12</v>
      </c>
      <c r="UD108">
        <v>9</v>
      </c>
      <c r="UE108">
        <v>10</v>
      </c>
      <c r="UF108">
        <v>11</v>
      </c>
      <c r="UG108">
        <v>15</v>
      </c>
      <c r="UH108">
        <v>16</v>
      </c>
      <c r="UI108">
        <v>15</v>
      </c>
      <c r="UJ108">
        <v>14</v>
      </c>
      <c r="UK108">
        <v>13</v>
      </c>
      <c r="UL108">
        <v>13</v>
      </c>
      <c r="UM108">
        <v>14</v>
      </c>
      <c r="UN108">
        <v>16</v>
      </c>
      <c r="UO108">
        <v>17</v>
      </c>
      <c r="UP108">
        <v>10</v>
      </c>
      <c r="UQ108">
        <v>10</v>
      </c>
      <c r="UR108">
        <v>9</v>
      </c>
      <c r="US108">
        <v>18</v>
      </c>
      <c r="UT108">
        <v>31</v>
      </c>
      <c r="UU108">
        <v>33</v>
      </c>
      <c r="UV108">
        <v>26</v>
      </c>
      <c r="UW108">
        <v>10</v>
      </c>
      <c r="UX108">
        <v>18</v>
      </c>
      <c r="UY108">
        <v>26</v>
      </c>
      <c r="UZ108">
        <v>24</v>
      </c>
      <c r="VA108">
        <v>11</v>
      </c>
      <c r="VB108">
        <v>18</v>
      </c>
      <c r="VC108">
        <v>21</v>
      </c>
      <c r="VD108">
        <v>28</v>
      </c>
      <c r="VE108">
        <v>31</v>
      </c>
      <c r="VF108">
        <v>25</v>
      </c>
      <c r="VG108">
        <v>17</v>
      </c>
      <c r="VH108">
        <v>16</v>
      </c>
      <c r="VI108">
        <v>8</v>
      </c>
      <c r="VJ108">
        <v>15</v>
      </c>
      <c r="VK108">
        <v>17</v>
      </c>
      <c r="VL108">
        <v>19</v>
      </c>
      <c r="VM108">
        <v>19</v>
      </c>
      <c r="VN108">
        <v>15</v>
      </c>
      <c r="VO108">
        <v>17</v>
      </c>
      <c r="VP108">
        <v>26</v>
      </c>
      <c r="VQ108">
        <v>37</v>
      </c>
      <c r="VR108">
        <v>43</v>
      </c>
      <c r="VS108">
        <v>35</v>
      </c>
      <c r="VT108">
        <v>25</v>
      </c>
      <c r="VU108">
        <v>22</v>
      </c>
      <c r="VV108">
        <v>24</v>
      </c>
      <c r="VW108">
        <v>24</v>
      </c>
      <c r="VX108">
        <v>28</v>
      </c>
      <c r="VY108">
        <v>27</v>
      </c>
      <c r="VZ108">
        <v>28</v>
      </c>
      <c r="WA108">
        <v>42</v>
      </c>
      <c r="WB108">
        <v>46</v>
      </c>
      <c r="WC108">
        <v>36</v>
      </c>
      <c r="WD108">
        <v>46</v>
      </c>
      <c r="WE108">
        <v>38</v>
      </c>
      <c r="WF108">
        <v>42</v>
      </c>
      <c r="WG108">
        <v>53</v>
      </c>
      <c r="WH108">
        <v>46</v>
      </c>
      <c r="WI108">
        <v>59</v>
      </c>
      <c r="WJ108">
        <v>62</v>
      </c>
      <c r="WK108">
        <v>60</v>
      </c>
      <c r="WL108">
        <v>37</v>
      </c>
      <c r="WM108">
        <v>32</v>
      </c>
      <c r="WN108">
        <v>29</v>
      </c>
      <c r="WO108">
        <v>22</v>
      </c>
      <c r="WP108">
        <v>32</v>
      </c>
      <c r="WQ108">
        <v>40</v>
      </c>
      <c r="WR108">
        <v>40</v>
      </c>
      <c r="WS108">
        <v>42</v>
      </c>
      <c r="WT108">
        <v>42</v>
      </c>
      <c r="WU108">
        <v>54</v>
      </c>
      <c r="WV108">
        <v>52</v>
      </c>
      <c r="WW108">
        <v>48</v>
      </c>
      <c r="WX108">
        <v>65</v>
      </c>
      <c r="WY108">
        <v>76</v>
      </c>
      <c r="WZ108">
        <v>75</v>
      </c>
      <c r="XA108">
        <v>71</v>
      </c>
      <c r="XB108">
        <v>73</v>
      </c>
      <c r="XC108">
        <v>62</v>
      </c>
      <c r="XD108">
        <v>42</v>
      </c>
      <c r="XE108">
        <v>54</v>
      </c>
      <c r="XF108">
        <v>41</v>
      </c>
      <c r="XG108">
        <v>52</v>
      </c>
      <c r="XH108">
        <v>69</v>
      </c>
      <c r="XI108">
        <v>67</v>
      </c>
      <c r="XJ108">
        <v>79</v>
      </c>
      <c r="XK108">
        <v>88</v>
      </c>
      <c r="XL108">
        <v>83</v>
      </c>
      <c r="XM108">
        <v>87</v>
      </c>
      <c r="XN108">
        <v>86</v>
      </c>
      <c r="XO108">
        <v>66</v>
      </c>
      <c r="XP108">
        <v>83</v>
      </c>
      <c r="XQ108">
        <v>93</v>
      </c>
      <c r="XR108">
        <v>85</v>
      </c>
      <c r="XS108">
        <v>98</v>
      </c>
      <c r="XT108">
        <v>87</v>
      </c>
      <c r="XU108">
        <v>63</v>
      </c>
      <c r="XV108">
        <v>75</v>
      </c>
      <c r="XW108">
        <v>61</v>
      </c>
      <c r="XX108">
        <v>63</v>
      </c>
      <c r="XY108">
        <v>58</v>
      </c>
      <c r="XZ108">
        <v>18</v>
      </c>
      <c r="YA108">
        <v>16</v>
      </c>
      <c r="YB108">
        <v>35</v>
      </c>
      <c r="YC108">
        <v>53</v>
      </c>
      <c r="YD108">
        <v>39</v>
      </c>
      <c r="YE108">
        <v>28</v>
      </c>
      <c r="YF108">
        <v>16</v>
      </c>
      <c r="YG108">
        <v>7</v>
      </c>
      <c r="YH108">
        <v>10</v>
      </c>
      <c r="YI108">
        <v>16</v>
      </c>
      <c r="YJ108">
        <v>32</v>
      </c>
      <c r="YK108">
        <v>27</v>
      </c>
      <c r="YL108">
        <v>29</v>
      </c>
      <c r="YM108">
        <v>14</v>
      </c>
      <c r="YN108">
        <v>2</v>
      </c>
      <c r="YO108">
        <v>3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5</v>
      </c>
      <c r="AEA108">
        <v>7</v>
      </c>
      <c r="AEB108">
        <v>4</v>
      </c>
      <c r="AEC108">
        <v>1</v>
      </c>
      <c r="AED108">
        <v>4</v>
      </c>
      <c r="AEE108">
        <v>9</v>
      </c>
      <c r="AEF108">
        <v>8</v>
      </c>
      <c r="AEG108">
        <v>7</v>
      </c>
      <c r="AEH108">
        <v>6</v>
      </c>
      <c r="AEI108">
        <v>5</v>
      </c>
      <c r="AEJ108">
        <v>3</v>
      </c>
      <c r="AEK108">
        <v>2</v>
      </c>
      <c r="AEL108">
        <v>4</v>
      </c>
      <c r="AEM108">
        <v>7</v>
      </c>
      <c r="AEN108">
        <v>6</v>
      </c>
      <c r="AEO108">
        <v>0</v>
      </c>
      <c r="AEP108">
        <v>2</v>
      </c>
      <c r="AEQ108">
        <v>11</v>
      </c>
      <c r="AER108">
        <v>14</v>
      </c>
      <c r="AES108">
        <v>15</v>
      </c>
      <c r="AET108">
        <v>14</v>
      </c>
      <c r="AEU108">
        <v>13</v>
      </c>
      <c r="AEV108">
        <v>13</v>
      </c>
      <c r="AEW108">
        <v>15</v>
      </c>
      <c r="AEX108">
        <v>18</v>
      </c>
      <c r="AEY108">
        <v>16</v>
      </c>
      <c r="AEZ108">
        <v>13</v>
      </c>
      <c r="AFA108">
        <v>8</v>
      </c>
      <c r="AFB108">
        <v>2</v>
      </c>
      <c r="AFC108">
        <v>7</v>
      </c>
      <c r="AFD108">
        <v>12</v>
      </c>
      <c r="AFE108">
        <v>13</v>
      </c>
      <c r="AFF108">
        <v>13</v>
      </c>
      <c r="AFG108">
        <v>13</v>
      </c>
      <c r="AFH108">
        <v>14</v>
      </c>
      <c r="AFI108">
        <v>15</v>
      </c>
      <c r="AFJ108">
        <v>9</v>
      </c>
      <c r="AFK108">
        <v>0</v>
      </c>
      <c r="AFL108">
        <v>5</v>
      </c>
      <c r="AFM108">
        <v>15</v>
      </c>
      <c r="AFN108">
        <v>23</v>
      </c>
      <c r="AFO108">
        <v>27</v>
      </c>
      <c r="AFP108">
        <v>30</v>
      </c>
      <c r="AFQ108">
        <v>29</v>
      </c>
      <c r="AFR108">
        <v>26</v>
      </c>
      <c r="AFS108">
        <v>24</v>
      </c>
      <c r="AFT108">
        <v>26</v>
      </c>
      <c r="AFU108">
        <v>29</v>
      </c>
      <c r="AFV108">
        <v>29</v>
      </c>
      <c r="AFW108">
        <v>22</v>
      </c>
      <c r="AFX108">
        <v>12</v>
      </c>
      <c r="AFY108">
        <v>27</v>
      </c>
      <c r="AFZ108">
        <v>32</v>
      </c>
      <c r="AGA108">
        <v>34</v>
      </c>
      <c r="AGB108">
        <v>34</v>
      </c>
      <c r="AGC108">
        <v>31</v>
      </c>
      <c r="AGD108">
        <v>24</v>
      </c>
      <c r="AGE108">
        <v>20</v>
      </c>
      <c r="AGF108">
        <v>34</v>
      </c>
      <c r="AGG108">
        <v>40</v>
      </c>
      <c r="AGH108">
        <v>44</v>
      </c>
      <c r="AGI108">
        <v>44</v>
      </c>
      <c r="AGJ108">
        <v>42</v>
      </c>
      <c r="AGK108">
        <v>36</v>
      </c>
      <c r="AGL108">
        <v>31</v>
      </c>
      <c r="AGM108">
        <v>35</v>
      </c>
      <c r="AGN108">
        <v>40</v>
      </c>
      <c r="AGO108">
        <v>42</v>
      </c>
      <c r="AGP108">
        <v>40</v>
      </c>
      <c r="AGQ108">
        <v>37</v>
      </c>
      <c r="AGR108">
        <v>38</v>
      </c>
      <c r="AGS108">
        <v>37</v>
      </c>
      <c r="AGT108">
        <v>35</v>
      </c>
      <c r="AGU108">
        <v>33</v>
      </c>
      <c r="AGV108">
        <v>35</v>
      </c>
      <c r="AGW108">
        <v>37</v>
      </c>
      <c r="AGX108">
        <v>35</v>
      </c>
      <c r="AGY108">
        <v>31</v>
      </c>
      <c r="AGZ108">
        <v>25</v>
      </c>
      <c r="AHA108">
        <v>14</v>
      </c>
      <c r="AHB108">
        <v>22</v>
      </c>
      <c r="AHC108">
        <v>30</v>
      </c>
      <c r="AHD108">
        <v>32</v>
      </c>
      <c r="AHE108">
        <v>30</v>
      </c>
      <c r="AHF108">
        <v>26</v>
      </c>
      <c r="AHG108">
        <v>19</v>
      </c>
      <c r="AHH108">
        <v>19</v>
      </c>
      <c r="AHI108">
        <v>16</v>
      </c>
      <c r="AHJ108">
        <v>10</v>
      </c>
      <c r="AHK108">
        <v>12</v>
      </c>
      <c r="AHL108">
        <v>11</v>
      </c>
      <c r="AHM108">
        <v>7</v>
      </c>
      <c r="AHN108">
        <v>21</v>
      </c>
      <c r="AHO108">
        <v>36</v>
      </c>
      <c r="AHP108">
        <v>44</v>
      </c>
      <c r="AHQ108">
        <v>47</v>
      </c>
      <c r="AHR108">
        <v>47</v>
      </c>
      <c r="AHS108">
        <v>44</v>
      </c>
      <c r="AHT108">
        <v>42</v>
      </c>
      <c r="AHU108">
        <v>38</v>
      </c>
      <c r="AHV108">
        <v>33</v>
      </c>
      <c r="AHW108">
        <v>30</v>
      </c>
      <c r="AHX108">
        <v>34</v>
      </c>
      <c r="AHY108">
        <v>39</v>
      </c>
      <c r="AHZ108">
        <v>44</v>
      </c>
      <c r="AIA108">
        <v>45</v>
      </c>
      <c r="AIB108">
        <v>41</v>
      </c>
      <c r="AIC108">
        <v>39</v>
      </c>
      <c r="AID108">
        <v>38</v>
      </c>
      <c r="AIE108">
        <v>30</v>
      </c>
      <c r="AIF108">
        <v>30</v>
      </c>
      <c r="AIG108">
        <v>40</v>
      </c>
      <c r="AIH108">
        <v>42</v>
      </c>
      <c r="AII108">
        <v>35</v>
      </c>
      <c r="AIJ108">
        <v>31</v>
      </c>
      <c r="AIK108">
        <v>39</v>
      </c>
      <c r="AIL108">
        <v>35</v>
      </c>
      <c r="AIM108">
        <v>32</v>
      </c>
      <c r="AIN108">
        <v>47</v>
      </c>
      <c r="AIO108">
        <v>54</v>
      </c>
      <c r="AIP108">
        <v>51</v>
      </c>
      <c r="AIQ108">
        <v>49</v>
      </c>
      <c r="AIR108">
        <v>46</v>
      </c>
      <c r="AIS108">
        <v>42</v>
      </c>
      <c r="AIT108">
        <v>34</v>
      </c>
      <c r="AIU108">
        <v>27</v>
      </c>
      <c r="AIV108">
        <v>31</v>
      </c>
      <c r="AIW108">
        <v>45</v>
      </c>
      <c r="AIX108">
        <v>51</v>
      </c>
      <c r="AIY108">
        <v>51</v>
      </c>
      <c r="AIZ108">
        <v>48</v>
      </c>
      <c r="AJA108">
        <v>40</v>
      </c>
      <c r="AJB108">
        <v>24</v>
      </c>
      <c r="AJC108">
        <v>34</v>
      </c>
      <c r="AJD108">
        <v>39</v>
      </c>
      <c r="AJE108">
        <v>39</v>
      </c>
      <c r="AJF108">
        <v>37</v>
      </c>
      <c r="AJG108">
        <v>29</v>
      </c>
      <c r="AJH108">
        <v>14</v>
      </c>
      <c r="AJI108">
        <v>19</v>
      </c>
      <c r="AJJ108">
        <v>33</v>
      </c>
      <c r="AJK108">
        <v>26</v>
      </c>
      <c r="AJL108">
        <v>21</v>
      </c>
      <c r="AJM108">
        <v>25</v>
      </c>
      <c r="AJN108">
        <v>43</v>
      </c>
      <c r="AJO108">
        <v>38</v>
      </c>
      <c r="AJP108">
        <v>43</v>
      </c>
      <c r="AJQ108">
        <v>37</v>
      </c>
      <c r="AJR108">
        <v>35</v>
      </c>
      <c r="AJS108">
        <v>32</v>
      </c>
      <c r="AJT108">
        <v>33</v>
      </c>
      <c r="AJU108">
        <v>29</v>
      </c>
      <c r="AJV108">
        <v>19</v>
      </c>
      <c r="AJW108">
        <v>28</v>
      </c>
      <c r="AJX108">
        <v>38</v>
      </c>
      <c r="AJY108">
        <v>36</v>
      </c>
      <c r="AJZ108">
        <v>42</v>
      </c>
      <c r="AKA108">
        <v>34</v>
      </c>
      <c r="AKB108">
        <v>50</v>
      </c>
      <c r="AKC108">
        <v>48</v>
      </c>
      <c r="AKD108">
        <v>62</v>
      </c>
      <c r="AKE108">
        <v>59</v>
      </c>
      <c r="AKF108">
        <v>54</v>
      </c>
      <c r="AKG108">
        <v>53</v>
      </c>
      <c r="AKH108">
        <v>37</v>
      </c>
      <c r="AKI108">
        <v>33</v>
      </c>
      <c r="AKJ108">
        <v>47</v>
      </c>
      <c r="AKK108">
        <v>57</v>
      </c>
      <c r="AKL108">
        <v>74</v>
      </c>
      <c r="AKM108">
        <v>72</v>
      </c>
      <c r="AKN108">
        <v>76</v>
      </c>
      <c r="AKO108">
        <v>76</v>
      </c>
      <c r="AKP108">
        <v>58</v>
      </c>
      <c r="AKQ108">
        <v>62</v>
      </c>
      <c r="AKR108">
        <v>73</v>
      </c>
      <c r="AKS108">
        <v>62</v>
      </c>
      <c r="AKT108">
        <v>64</v>
      </c>
      <c r="AKU108">
        <v>64</v>
      </c>
      <c r="AKV108">
        <v>49</v>
      </c>
      <c r="AKW108">
        <v>48</v>
      </c>
      <c r="AKX108">
        <v>56</v>
      </c>
      <c r="AKY108">
        <v>53</v>
      </c>
      <c r="AKZ108">
        <v>41</v>
      </c>
      <c r="ALA108">
        <v>39</v>
      </c>
      <c r="ALB108">
        <v>39</v>
      </c>
      <c r="ALC108">
        <v>36</v>
      </c>
      <c r="ALD108">
        <v>40</v>
      </c>
      <c r="ALE108">
        <v>38</v>
      </c>
      <c r="ALF108">
        <v>53</v>
      </c>
      <c r="ALG108">
        <v>56</v>
      </c>
      <c r="ALH108">
        <v>49</v>
      </c>
      <c r="ALI108">
        <v>58</v>
      </c>
      <c r="ALJ108">
        <v>45</v>
      </c>
      <c r="ALK108">
        <v>42</v>
      </c>
      <c r="ALL108">
        <v>42</v>
      </c>
      <c r="ALM108">
        <v>37</v>
      </c>
      <c r="ALN108">
        <v>50</v>
      </c>
      <c r="ALO108">
        <v>46</v>
      </c>
      <c r="ALP108">
        <v>48</v>
      </c>
      <c r="ALQ108">
        <v>32</v>
      </c>
      <c r="ALR108">
        <v>27</v>
      </c>
      <c r="ALS108">
        <v>39</v>
      </c>
      <c r="ALT108">
        <v>36</v>
      </c>
      <c r="ALU108">
        <v>45</v>
      </c>
      <c r="ALV108">
        <v>48</v>
      </c>
      <c r="ALW108">
        <v>38</v>
      </c>
      <c r="ALX108">
        <v>36</v>
      </c>
      <c r="ALY108">
        <v>53</v>
      </c>
      <c r="ALZ108">
        <v>57</v>
      </c>
      <c r="AMA108">
        <v>56</v>
      </c>
      <c r="AMB108">
        <v>59</v>
      </c>
      <c r="AMC108">
        <v>54</v>
      </c>
      <c r="AMD108">
        <v>57</v>
      </c>
      <c r="AME108">
        <v>57</v>
      </c>
      <c r="AMF108">
        <v>54</v>
      </c>
      <c r="AMG108">
        <v>46</v>
      </c>
      <c r="AMH108">
        <v>40</v>
      </c>
      <c r="AMI108">
        <v>48</v>
      </c>
      <c r="AMJ108">
        <v>50</v>
      </c>
    </row>
    <row r="109" spans="1:1024" ht="7" customHeight="1" x14ac:dyDescent="0.2">
      <c r="A109">
        <v>0</v>
      </c>
      <c r="B109">
        <v>0</v>
      </c>
      <c r="C109">
        <v>1</v>
      </c>
      <c r="D109">
        <v>0</v>
      </c>
      <c r="E109">
        <v>3</v>
      </c>
      <c r="F109">
        <v>4</v>
      </c>
      <c r="G109">
        <v>1</v>
      </c>
      <c r="H109">
        <v>1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2</v>
      </c>
      <c r="P109">
        <v>7</v>
      </c>
      <c r="Q109">
        <v>18</v>
      </c>
      <c r="R109">
        <v>17</v>
      </c>
      <c r="S109">
        <v>5</v>
      </c>
      <c r="T109">
        <v>9</v>
      </c>
      <c r="U109">
        <v>35</v>
      </c>
      <c r="V109">
        <v>30</v>
      </c>
      <c r="W109">
        <v>51</v>
      </c>
      <c r="X109">
        <v>51</v>
      </c>
      <c r="Y109">
        <v>40</v>
      </c>
      <c r="Z109">
        <v>47</v>
      </c>
      <c r="AA109">
        <v>46</v>
      </c>
      <c r="AB109">
        <v>48</v>
      </c>
      <c r="AC109">
        <v>55</v>
      </c>
      <c r="AD109">
        <v>61</v>
      </c>
      <c r="AE109">
        <v>56</v>
      </c>
      <c r="AF109">
        <v>49</v>
      </c>
      <c r="AG109">
        <v>44</v>
      </c>
      <c r="AH109">
        <v>37</v>
      </c>
      <c r="AI109">
        <v>48</v>
      </c>
      <c r="AJ109">
        <v>45</v>
      </c>
      <c r="AK109">
        <v>51</v>
      </c>
      <c r="AL109">
        <v>48</v>
      </c>
      <c r="AM109">
        <v>20</v>
      </c>
      <c r="AN109">
        <v>31</v>
      </c>
      <c r="AO109">
        <v>31</v>
      </c>
      <c r="AP109">
        <v>34</v>
      </c>
      <c r="AQ109">
        <v>23</v>
      </c>
      <c r="AR109">
        <v>54</v>
      </c>
      <c r="AS109">
        <v>62</v>
      </c>
      <c r="AT109">
        <v>66</v>
      </c>
      <c r="AU109">
        <v>81</v>
      </c>
      <c r="AV109">
        <v>99</v>
      </c>
      <c r="AW109">
        <v>91</v>
      </c>
      <c r="AX109">
        <v>96</v>
      </c>
      <c r="AY109">
        <v>89</v>
      </c>
      <c r="AZ109">
        <v>73</v>
      </c>
      <c r="BA109">
        <v>75</v>
      </c>
      <c r="BB109">
        <v>81</v>
      </c>
      <c r="BC109">
        <v>84</v>
      </c>
      <c r="BD109">
        <v>88</v>
      </c>
      <c r="BE109">
        <v>78</v>
      </c>
      <c r="BF109">
        <v>88</v>
      </c>
      <c r="BG109">
        <v>89</v>
      </c>
      <c r="BH109">
        <v>83</v>
      </c>
      <c r="BI109">
        <v>79</v>
      </c>
      <c r="BJ109">
        <v>76</v>
      </c>
      <c r="BK109">
        <v>77</v>
      </c>
      <c r="BL109">
        <v>106</v>
      </c>
      <c r="BM109">
        <v>100</v>
      </c>
      <c r="BN109">
        <v>75</v>
      </c>
      <c r="BO109">
        <v>95</v>
      </c>
      <c r="BP109">
        <v>109</v>
      </c>
      <c r="BQ109">
        <v>109</v>
      </c>
      <c r="BR109">
        <v>77</v>
      </c>
      <c r="BS109">
        <v>48</v>
      </c>
      <c r="BT109">
        <v>68</v>
      </c>
      <c r="BU109">
        <v>88</v>
      </c>
      <c r="BV109">
        <v>86</v>
      </c>
      <c r="BW109">
        <v>69</v>
      </c>
      <c r="BX109">
        <v>90</v>
      </c>
      <c r="BY109">
        <v>103</v>
      </c>
      <c r="BZ109">
        <v>92</v>
      </c>
      <c r="CA109">
        <v>63</v>
      </c>
      <c r="CB109">
        <v>49</v>
      </c>
      <c r="CC109">
        <v>19</v>
      </c>
      <c r="CD109">
        <v>27</v>
      </c>
      <c r="CE109">
        <v>37</v>
      </c>
      <c r="CF109">
        <v>36</v>
      </c>
      <c r="CG109">
        <v>32</v>
      </c>
      <c r="CH109">
        <v>34</v>
      </c>
      <c r="CI109">
        <v>40</v>
      </c>
      <c r="CJ109">
        <v>40</v>
      </c>
      <c r="CK109">
        <v>41</v>
      </c>
      <c r="CL109">
        <v>42</v>
      </c>
      <c r="CM109">
        <v>49</v>
      </c>
      <c r="CN109">
        <v>41</v>
      </c>
      <c r="CO109">
        <v>43</v>
      </c>
      <c r="CP109">
        <v>29</v>
      </c>
      <c r="CQ109">
        <v>28</v>
      </c>
      <c r="CR109">
        <v>42</v>
      </c>
      <c r="CS109">
        <v>29</v>
      </c>
      <c r="CT109">
        <v>15</v>
      </c>
      <c r="CU109">
        <v>40</v>
      </c>
      <c r="CV109">
        <v>44</v>
      </c>
      <c r="CW109">
        <v>37</v>
      </c>
      <c r="CX109">
        <v>50</v>
      </c>
      <c r="CY109">
        <v>47</v>
      </c>
      <c r="CZ109">
        <v>45</v>
      </c>
      <c r="DA109">
        <v>47</v>
      </c>
      <c r="DB109">
        <v>31</v>
      </c>
      <c r="DC109">
        <v>26</v>
      </c>
      <c r="DD109">
        <v>40</v>
      </c>
      <c r="DE109">
        <v>37</v>
      </c>
      <c r="DF109">
        <v>10</v>
      </c>
      <c r="DG109">
        <v>35</v>
      </c>
      <c r="DH109">
        <v>53</v>
      </c>
      <c r="DI109">
        <v>49</v>
      </c>
      <c r="DJ109">
        <v>60</v>
      </c>
      <c r="DK109">
        <v>53</v>
      </c>
      <c r="DL109">
        <v>50</v>
      </c>
      <c r="DM109">
        <v>46</v>
      </c>
      <c r="DN109">
        <v>41</v>
      </c>
      <c r="DO109">
        <v>45</v>
      </c>
      <c r="DP109">
        <v>55</v>
      </c>
      <c r="DQ109">
        <v>53</v>
      </c>
      <c r="DR109">
        <v>63</v>
      </c>
      <c r="DS109">
        <v>53</v>
      </c>
      <c r="DT109">
        <v>54</v>
      </c>
      <c r="DU109">
        <v>64</v>
      </c>
      <c r="DV109">
        <v>69</v>
      </c>
      <c r="DW109">
        <v>66</v>
      </c>
      <c r="DX109">
        <v>51</v>
      </c>
      <c r="DY109">
        <v>50</v>
      </c>
      <c r="DZ109">
        <v>53</v>
      </c>
      <c r="EA109">
        <v>57</v>
      </c>
      <c r="EB109">
        <v>81</v>
      </c>
      <c r="EC109">
        <v>90</v>
      </c>
      <c r="ED109">
        <v>100</v>
      </c>
      <c r="EE109">
        <v>101</v>
      </c>
      <c r="EF109">
        <v>109</v>
      </c>
      <c r="EG109">
        <v>110</v>
      </c>
      <c r="EH109">
        <v>106</v>
      </c>
      <c r="EI109">
        <v>111</v>
      </c>
      <c r="EJ109">
        <v>106</v>
      </c>
      <c r="EK109">
        <v>112</v>
      </c>
      <c r="EL109">
        <v>106</v>
      </c>
      <c r="EM109">
        <v>111</v>
      </c>
      <c r="EN109">
        <v>112</v>
      </c>
      <c r="EO109">
        <v>108</v>
      </c>
      <c r="EP109">
        <v>104</v>
      </c>
      <c r="EQ109">
        <v>90</v>
      </c>
      <c r="ER109">
        <v>84</v>
      </c>
      <c r="ES109">
        <v>81</v>
      </c>
      <c r="ET109">
        <v>93</v>
      </c>
      <c r="EU109">
        <v>101</v>
      </c>
      <c r="EV109">
        <v>117</v>
      </c>
      <c r="EW109">
        <v>126</v>
      </c>
      <c r="EX109">
        <v>131</v>
      </c>
      <c r="EY109">
        <v>134</v>
      </c>
      <c r="EZ109">
        <v>136</v>
      </c>
      <c r="FA109">
        <v>135</v>
      </c>
      <c r="FB109">
        <v>133</v>
      </c>
      <c r="FC109">
        <v>127</v>
      </c>
      <c r="FD109">
        <v>112</v>
      </c>
      <c r="FE109">
        <v>129</v>
      </c>
      <c r="FF109">
        <v>136</v>
      </c>
      <c r="FG109">
        <v>138</v>
      </c>
      <c r="FH109">
        <v>133</v>
      </c>
      <c r="FI109">
        <v>123</v>
      </c>
      <c r="FJ109">
        <v>140</v>
      </c>
      <c r="FK109">
        <v>146</v>
      </c>
      <c r="FL109">
        <v>146</v>
      </c>
      <c r="FM109">
        <v>142</v>
      </c>
      <c r="FN109">
        <v>137</v>
      </c>
      <c r="FO109">
        <v>139</v>
      </c>
      <c r="FP109">
        <v>132</v>
      </c>
      <c r="FQ109">
        <v>127</v>
      </c>
      <c r="FR109">
        <v>130</v>
      </c>
      <c r="FS109">
        <v>133</v>
      </c>
      <c r="FT109">
        <v>136</v>
      </c>
      <c r="FU109">
        <v>137</v>
      </c>
      <c r="FV109">
        <v>139</v>
      </c>
      <c r="FW109">
        <v>144</v>
      </c>
      <c r="FX109">
        <v>148</v>
      </c>
      <c r="FY109">
        <v>148</v>
      </c>
      <c r="FZ109">
        <v>151</v>
      </c>
      <c r="GA109">
        <v>152</v>
      </c>
      <c r="GB109">
        <v>153</v>
      </c>
      <c r="GC109">
        <v>154</v>
      </c>
      <c r="GD109">
        <v>157</v>
      </c>
      <c r="GE109">
        <v>150</v>
      </c>
      <c r="GF109">
        <v>156</v>
      </c>
      <c r="GG109">
        <v>152</v>
      </c>
      <c r="GH109">
        <v>154</v>
      </c>
      <c r="GI109">
        <v>149</v>
      </c>
      <c r="GJ109">
        <v>142</v>
      </c>
      <c r="GK109">
        <v>139</v>
      </c>
      <c r="GL109">
        <v>147</v>
      </c>
      <c r="GM109">
        <v>152</v>
      </c>
      <c r="GN109">
        <v>159</v>
      </c>
      <c r="GO109">
        <v>159</v>
      </c>
      <c r="GP109">
        <v>159</v>
      </c>
      <c r="GQ109">
        <v>157</v>
      </c>
      <c r="GR109">
        <v>157</v>
      </c>
      <c r="GS109">
        <v>151</v>
      </c>
      <c r="GT109">
        <v>146</v>
      </c>
      <c r="GU109">
        <v>144</v>
      </c>
      <c r="GV109">
        <v>141</v>
      </c>
      <c r="GW109">
        <v>136</v>
      </c>
      <c r="GX109">
        <v>135</v>
      </c>
      <c r="GY109">
        <v>135</v>
      </c>
      <c r="GZ109">
        <v>139</v>
      </c>
      <c r="HA109">
        <v>135</v>
      </c>
      <c r="HB109">
        <v>128</v>
      </c>
      <c r="HC109">
        <v>120</v>
      </c>
      <c r="HD109">
        <v>116</v>
      </c>
      <c r="HE109">
        <v>115</v>
      </c>
      <c r="HF109">
        <v>106</v>
      </c>
      <c r="HG109">
        <v>98</v>
      </c>
      <c r="HH109">
        <v>72</v>
      </c>
      <c r="HI109">
        <v>93</v>
      </c>
      <c r="HJ109">
        <v>87</v>
      </c>
      <c r="HK109">
        <v>94</v>
      </c>
      <c r="HL109">
        <v>99</v>
      </c>
      <c r="HM109">
        <v>105</v>
      </c>
      <c r="HN109">
        <v>104</v>
      </c>
      <c r="HO109">
        <v>105</v>
      </c>
      <c r="HP109">
        <v>114</v>
      </c>
      <c r="HQ109">
        <v>125</v>
      </c>
      <c r="HR109">
        <v>133</v>
      </c>
      <c r="HS109">
        <v>143</v>
      </c>
      <c r="HT109">
        <v>149</v>
      </c>
      <c r="HU109">
        <v>153</v>
      </c>
      <c r="HV109">
        <v>153</v>
      </c>
      <c r="HW109">
        <v>162</v>
      </c>
      <c r="HX109">
        <v>172</v>
      </c>
      <c r="HY109">
        <v>178</v>
      </c>
      <c r="HZ109">
        <v>181</v>
      </c>
      <c r="IA109">
        <v>180</v>
      </c>
      <c r="IB109">
        <v>175</v>
      </c>
      <c r="IC109">
        <v>165</v>
      </c>
      <c r="ID109">
        <v>148</v>
      </c>
      <c r="IE109">
        <v>155</v>
      </c>
      <c r="IF109">
        <v>158</v>
      </c>
      <c r="IG109">
        <v>163</v>
      </c>
      <c r="IH109">
        <v>160</v>
      </c>
      <c r="II109">
        <v>164</v>
      </c>
      <c r="IJ109">
        <v>188</v>
      </c>
      <c r="IK109">
        <v>203</v>
      </c>
      <c r="IL109">
        <v>208</v>
      </c>
      <c r="IM109">
        <v>208</v>
      </c>
      <c r="IN109">
        <v>207</v>
      </c>
      <c r="IO109">
        <v>204</v>
      </c>
      <c r="IP109">
        <v>191</v>
      </c>
      <c r="IQ109">
        <v>181</v>
      </c>
      <c r="IR109">
        <v>168</v>
      </c>
      <c r="IS109">
        <v>150</v>
      </c>
      <c r="IT109">
        <v>123</v>
      </c>
      <c r="IU109">
        <v>115</v>
      </c>
      <c r="IV109">
        <v>114</v>
      </c>
      <c r="IW109">
        <v>116</v>
      </c>
      <c r="IX109">
        <v>120</v>
      </c>
      <c r="IY109">
        <v>123</v>
      </c>
      <c r="IZ109">
        <v>125</v>
      </c>
      <c r="JA109">
        <v>126</v>
      </c>
      <c r="JB109">
        <v>124</v>
      </c>
      <c r="JC109">
        <v>120</v>
      </c>
      <c r="JD109">
        <v>119</v>
      </c>
      <c r="JE109">
        <v>122</v>
      </c>
      <c r="JF109">
        <v>121</v>
      </c>
      <c r="JG109">
        <v>123</v>
      </c>
      <c r="JH109">
        <v>123</v>
      </c>
      <c r="JI109">
        <v>125</v>
      </c>
      <c r="JJ109">
        <v>128</v>
      </c>
      <c r="JK109">
        <v>129</v>
      </c>
      <c r="JL109">
        <v>128</v>
      </c>
      <c r="JM109">
        <v>128</v>
      </c>
      <c r="JN109">
        <v>129</v>
      </c>
      <c r="JO109">
        <v>134</v>
      </c>
      <c r="JP109">
        <v>134</v>
      </c>
      <c r="JQ109">
        <v>132</v>
      </c>
      <c r="JR109">
        <v>133</v>
      </c>
      <c r="JS109">
        <v>135</v>
      </c>
      <c r="JT109">
        <v>136</v>
      </c>
      <c r="JU109">
        <v>138</v>
      </c>
      <c r="JV109">
        <v>139</v>
      </c>
      <c r="JW109">
        <v>138</v>
      </c>
      <c r="JX109">
        <v>137</v>
      </c>
      <c r="JY109">
        <v>137</v>
      </c>
      <c r="JZ109">
        <v>138</v>
      </c>
      <c r="KA109">
        <v>138</v>
      </c>
      <c r="KB109">
        <v>141</v>
      </c>
      <c r="KC109">
        <v>142</v>
      </c>
      <c r="KD109">
        <v>141</v>
      </c>
      <c r="KE109">
        <v>138</v>
      </c>
      <c r="KF109">
        <v>134</v>
      </c>
      <c r="KG109">
        <v>130</v>
      </c>
      <c r="KH109">
        <v>128</v>
      </c>
      <c r="KI109">
        <v>125</v>
      </c>
      <c r="KJ109">
        <v>123</v>
      </c>
      <c r="KK109">
        <v>120</v>
      </c>
      <c r="KL109">
        <v>118</v>
      </c>
      <c r="KM109">
        <v>116</v>
      </c>
      <c r="KN109">
        <v>115</v>
      </c>
      <c r="KO109">
        <v>110</v>
      </c>
      <c r="KP109">
        <v>110</v>
      </c>
      <c r="KQ109">
        <v>105</v>
      </c>
      <c r="KR109">
        <v>99</v>
      </c>
      <c r="KS109">
        <v>91</v>
      </c>
      <c r="KT109">
        <v>86</v>
      </c>
      <c r="KU109">
        <v>86</v>
      </c>
      <c r="KV109">
        <v>87</v>
      </c>
      <c r="KW109">
        <v>87</v>
      </c>
      <c r="KX109">
        <v>79</v>
      </c>
      <c r="KY109">
        <v>75</v>
      </c>
      <c r="KZ109">
        <v>68</v>
      </c>
      <c r="LA109">
        <v>58</v>
      </c>
      <c r="LB109">
        <v>58</v>
      </c>
      <c r="LC109">
        <v>48</v>
      </c>
      <c r="LD109">
        <v>44</v>
      </c>
      <c r="LE109">
        <v>46</v>
      </c>
      <c r="LF109">
        <v>49</v>
      </c>
      <c r="LG109">
        <v>46</v>
      </c>
      <c r="LH109">
        <v>48</v>
      </c>
      <c r="LI109">
        <v>57</v>
      </c>
      <c r="LJ109">
        <v>64</v>
      </c>
      <c r="LK109">
        <v>56</v>
      </c>
      <c r="LL109">
        <v>55</v>
      </c>
      <c r="LM109">
        <v>57</v>
      </c>
      <c r="LN109">
        <v>50</v>
      </c>
      <c r="LO109">
        <v>47</v>
      </c>
      <c r="LP109">
        <v>37</v>
      </c>
      <c r="LQ109">
        <v>13</v>
      </c>
      <c r="LR109">
        <v>29</v>
      </c>
      <c r="LS109">
        <v>37</v>
      </c>
      <c r="LT109">
        <v>40</v>
      </c>
      <c r="LU109">
        <v>42</v>
      </c>
      <c r="LV109">
        <v>39</v>
      </c>
      <c r="LW109">
        <v>47</v>
      </c>
      <c r="LX109">
        <v>55</v>
      </c>
      <c r="LY109">
        <v>55</v>
      </c>
      <c r="LZ109">
        <v>57</v>
      </c>
      <c r="MA109">
        <v>57</v>
      </c>
      <c r="MB109">
        <v>59</v>
      </c>
      <c r="MC109">
        <v>58</v>
      </c>
      <c r="MD109">
        <v>32</v>
      </c>
      <c r="ME109">
        <v>46</v>
      </c>
      <c r="MF109">
        <v>47</v>
      </c>
      <c r="MG109">
        <v>44</v>
      </c>
      <c r="MH109">
        <v>31</v>
      </c>
      <c r="MI109">
        <v>11</v>
      </c>
      <c r="MJ109">
        <v>12</v>
      </c>
      <c r="MK109">
        <v>28</v>
      </c>
      <c r="ML109">
        <v>46</v>
      </c>
      <c r="MM109">
        <v>53</v>
      </c>
      <c r="MN109">
        <v>62</v>
      </c>
      <c r="MO109">
        <v>62</v>
      </c>
      <c r="MP109">
        <v>66</v>
      </c>
      <c r="MQ109">
        <v>63</v>
      </c>
      <c r="MR109">
        <v>60</v>
      </c>
      <c r="MS109">
        <v>48</v>
      </c>
      <c r="MT109">
        <v>42</v>
      </c>
      <c r="MU109">
        <v>40</v>
      </c>
      <c r="MV109">
        <v>33</v>
      </c>
      <c r="MW109">
        <v>35</v>
      </c>
      <c r="MX109">
        <v>39</v>
      </c>
      <c r="MY109">
        <v>40</v>
      </c>
      <c r="MZ109">
        <v>29</v>
      </c>
      <c r="NA109">
        <v>27</v>
      </c>
      <c r="NB109">
        <v>34</v>
      </c>
      <c r="NC109">
        <v>38</v>
      </c>
      <c r="ND109">
        <v>40</v>
      </c>
      <c r="NE109">
        <v>32</v>
      </c>
      <c r="NF109">
        <v>29</v>
      </c>
      <c r="NG109">
        <v>28</v>
      </c>
      <c r="NH109">
        <v>32</v>
      </c>
      <c r="NI109">
        <v>34</v>
      </c>
      <c r="NJ109">
        <v>29</v>
      </c>
      <c r="NK109">
        <v>23</v>
      </c>
      <c r="NL109">
        <v>22</v>
      </c>
      <c r="NM109">
        <v>22</v>
      </c>
      <c r="NN109">
        <v>14</v>
      </c>
      <c r="NO109">
        <v>6</v>
      </c>
      <c r="NP109">
        <v>15</v>
      </c>
      <c r="NQ109">
        <v>17</v>
      </c>
      <c r="NR109">
        <v>15</v>
      </c>
      <c r="NS109">
        <v>10</v>
      </c>
      <c r="NT109">
        <v>6</v>
      </c>
      <c r="NU109">
        <v>10</v>
      </c>
      <c r="NV109">
        <v>18</v>
      </c>
      <c r="NW109">
        <v>24</v>
      </c>
      <c r="NX109">
        <v>27</v>
      </c>
      <c r="NY109">
        <v>24</v>
      </c>
      <c r="NZ109">
        <v>18</v>
      </c>
      <c r="OA109">
        <v>11</v>
      </c>
      <c r="OB109">
        <v>4</v>
      </c>
      <c r="OC109">
        <v>2</v>
      </c>
      <c r="OD109">
        <v>7</v>
      </c>
      <c r="OE109">
        <v>10</v>
      </c>
      <c r="OF109">
        <v>10</v>
      </c>
      <c r="OG109">
        <v>2</v>
      </c>
      <c r="OH109">
        <v>0</v>
      </c>
      <c r="OI109">
        <v>0</v>
      </c>
      <c r="OJ109">
        <v>1</v>
      </c>
      <c r="OK109">
        <v>3</v>
      </c>
      <c r="OL109">
        <v>0</v>
      </c>
      <c r="OM109">
        <v>1</v>
      </c>
      <c r="ON109">
        <v>4</v>
      </c>
      <c r="OO109">
        <v>5</v>
      </c>
      <c r="OP109">
        <v>2</v>
      </c>
      <c r="OQ109">
        <v>7</v>
      </c>
      <c r="OR109">
        <v>14</v>
      </c>
      <c r="OS109">
        <v>13</v>
      </c>
      <c r="OT109">
        <v>6</v>
      </c>
      <c r="OU109">
        <v>1</v>
      </c>
      <c r="OV109">
        <v>11</v>
      </c>
      <c r="OW109">
        <v>21</v>
      </c>
      <c r="OX109">
        <v>23</v>
      </c>
      <c r="OY109">
        <v>17</v>
      </c>
      <c r="OZ109">
        <v>11</v>
      </c>
      <c r="PA109">
        <v>12</v>
      </c>
      <c r="PB109">
        <v>11</v>
      </c>
      <c r="PC109">
        <v>12</v>
      </c>
      <c r="PD109">
        <v>12</v>
      </c>
      <c r="PE109">
        <v>10</v>
      </c>
      <c r="PF109">
        <v>8</v>
      </c>
      <c r="PG109">
        <v>6</v>
      </c>
      <c r="PH109">
        <v>10</v>
      </c>
      <c r="PI109">
        <v>15</v>
      </c>
      <c r="PJ109">
        <v>10</v>
      </c>
      <c r="PK109">
        <v>1</v>
      </c>
      <c r="PL109">
        <v>0</v>
      </c>
      <c r="PM109">
        <v>0</v>
      </c>
      <c r="PN109">
        <v>1</v>
      </c>
      <c r="PO109">
        <v>6</v>
      </c>
      <c r="PP109">
        <v>11</v>
      </c>
      <c r="PQ109">
        <v>10</v>
      </c>
      <c r="PR109">
        <v>4</v>
      </c>
      <c r="PS109">
        <v>11</v>
      </c>
      <c r="PT109">
        <v>19</v>
      </c>
      <c r="PU109">
        <v>21</v>
      </c>
      <c r="PV109">
        <v>20</v>
      </c>
      <c r="PW109">
        <v>14</v>
      </c>
      <c r="PX109">
        <v>16</v>
      </c>
      <c r="PY109">
        <v>30</v>
      </c>
      <c r="PZ109">
        <v>34</v>
      </c>
      <c r="QA109">
        <v>29</v>
      </c>
      <c r="QB109">
        <v>34</v>
      </c>
      <c r="QC109">
        <v>21</v>
      </c>
      <c r="QD109">
        <v>26</v>
      </c>
      <c r="QE109">
        <v>23</v>
      </c>
      <c r="QF109">
        <v>24</v>
      </c>
      <c r="QG109">
        <v>36</v>
      </c>
      <c r="QH109">
        <v>39</v>
      </c>
      <c r="QI109">
        <v>38</v>
      </c>
      <c r="QJ109">
        <v>25</v>
      </c>
      <c r="QK109">
        <v>31</v>
      </c>
      <c r="QL109">
        <v>30</v>
      </c>
      <c r="QM109">
        <v>32</v>
      </c>
      <c r="QN109">
        <v>42</v>
      </c>
      <c r="QO109">
        <v>56</v>
      </c>
      <c r="QP109">
        <v>37</v>
      </c>
      <c r="QQ109">
        <v>52</v>
      </c>
      <c r="QR109">
        <v>55</v>
      </c>
      <c r="QS109">
        <v>51</v>
      </c>
      <c r="QT109">
        <v>58</v>
      </c>
      <c r="QU109">
        <v>40</v>
      </c>
      <c r="QV109">
        <v>48</v>
      </c>
      <c r="QW109">
        <v>47</v>
      </c>
      <c r="QX109">
        <v>55</v>
      </c>
      <c r="QY109">
        <v>49</v>
      </c>
      <c r="QZ109">
        <v>51</v>
      </c>
      <c r="RA109">
        <v>27</v>
      </c>
      <c r="RB109">
        <v>36</v>
      </c>
      <c r="RC109">
        <v>50</v>
      </c>
      <c r="RD109">
        <v>57</v>
      </c>
      <c r="RE109">
        <v>64</v>
      </c>
      <c r="RF109">
        <v>73</v>
      </c>
      <c r="RG109">
        <v>73</v>
      </c>
      <c r="RH109">
        <v>71</v>
      </c>
      <c r="RI109">
        <v>76</v>
      </c>
      <c r="RJ109">
        <v>76</v>
      </c>
      <c r="RK109">
        <v>76</v>
      </c>
      <c r="RL109">
        <v>78</v>
      </c>
      <c r="RM109">
        <v>79</v>
      </c>
      <c r="RN109">
        <v>78</v>
      </c>
      <c r="RO109">
        <v>80</v>
      </c>
      <c r="RP109">
        <v>78</v>
      </c>
      <c r="RQ109">
        <v>73</v>
      </c>
      <c r="RR109">
        <v>69</v>
      </c>
      <c r="RS109">
        <v>62</v>
      </c>
      <c r="RT109">
        <v>60</v>
      </c>
      <c r="RU109">
        <v>85</v>
      </c>
      <c r="RV109">
        <v>104</v>
      </c>
      <c r="RW109">
        <v>104</v>
      </c>
      <c r="RX109">
        <v>111</v>
      </c>
      <c r="RY109">
        <v>126</v>
      </c>
      <c r="RZ109">
        <v>142</v>
      </c>
      <c r="SA109">
        <v>150</v>
      </c>
      <c r="SB109">
        <v>147</v>
      </c>
      <c r="SC109">
        <v>153</v>
      </c>
      <c r="SD109">
        <v>146</v>
      </c>
      <c r="SE109">
        <v>139</v>
      </c>
      <c r="SF109">
        <v>133</v>
      </c>
      <c r="SG109">
        <v>123</v>
      </c>
      <c r="SH109">
        <v>120</v>
      </c>
      <c r="SI109">
        <v>105</v>
      </c>
      <c r="SJ109">
        <v>95</v>
      </c>
      <c r="SK109">
        <v>92</v>
      </c>
      <c r="SL109">
        <v>99</v>
      </c>
      <c r="SM109">
        <v>95</v>
      </c>
      <c r="SN109">
        <v>93</v>
      </c>
      <c r="SO109">
        <v>87</v>
      </c>
      <c r="SP109">
        <v>82</v>
      </c>
      <c r="SQ109">
        <v>72</v>
      </c>
      <c r="SR109">
        <v>67</v>
      </c>
      <c r="SS109">
        <v>60</v>
      </c>
      <c r="ST109">
        <v>57</v>
      </c>
      <c r="SU109">
        <v>41</v>
      </c>
      <c r="SV109">
        <v>40</v>
      </c>
      <c r="SW109">
        <v>28</v>
      </c>
      <c r="SX109">
        <v>30</v>
      </c>
      <c r="SY109">
        <v>30</v>
      </c>
      <c r="SZ109">
        <v>34</v>
      </c>
      <c r="TA109">
        <v>42</v>
      </c>
      <c r="TB109">
        <v>41</v>
      </c>
      <c r="TC109">
        <v>35</v>
      </c>
      <c r="TD109">
        <v>44</v>
      </c>
      <c r="TE109">
        <v>51</v>
      </c>
      <c r="TF109">
        <v>49</v>
      </c>
      <c r="TG109">
        <v>39</v>
      </c>
      <c r="TH109">
        <v>48</v>
      </c>
      <c r="TI109">
        <v>49</v>
      </c>
      <c r="TJ109">
        <v>44</v>
      </c>
      <c r="TK109">
        <v>44</v>
      </c>
      <c r="TL109">
        <v>40</v>
      </c>
      <c r="TM109">
        <v>45</v>
      </c>
      <c r="TN109">
        <v>49</v>
      </c>
      <c r="TO109">
        <v>52</v>
      </c>
      <c r="TP109">
        <v>54</v>
      </c>
      <c r="TQ109">
        <v>54</v>
      </c>
      <c r="TR109">
        <v>59</v>
      </c>
      <c r="TS109">
        <v>64</v>
      </c>
      <c r="TT109">
        <v>66</v>
      </c>
      <c r="TU109">
        <v>69</v>
      </c>
      <c r="TV109">
        <v>69</v>
      </c>
      <c r="TW109">
        <v>71</v>
      </c>
      <c r="TX109">
        <v>72</v>
      </c>
      <c r="TY109">
        <v>69</v>
      </c>
      <c r="TZ109">
        <v>70</v>
      </c>
      <c r="UA109">
        <v>70</v>
      </c>
      <c r="UB109">
        <v>70</v>
      </c>
      <c r="UC109">
        <v>67</v>
      </c>
      <c r="UD109">
        <v>63</v>
      </c>
      <c r="UE109">
        <v>58</v>
      </c>
      <c r="UF109">
        <v>57</v>
      </c>
      <c r="UG109">
        <v>55</v>
      </c>
      <c r="UH109">
        <v>53</v>
      </c>
      <c r="UI109">
        <v>54</v>
      </c>
      <c r="UJ109">
        <v>54</v>
      </c>
      <c r="UK109">
        <v>50</v>
      </c>
      <c r="UL109">
        <v>50</v>
      </c>
      <c r="UM109">
        <v>47</v>
      </c>
      <c r="UN109">
        <v>45</v>
      </c>
      <c r="UO109">
        <v>38</v>
      </c>
      <c r="UP109">
        <v>27</v>
      </c>
      <c r="UQ109">
        <v>31</v>
      </c>
      <c r="UR109">
        <v>20</v>
      </c>
      <c r="US109">
        <v>38</v>
      </c>
      <c r="UT109">
        <v>55</v>
      </c>
      <c r="UU109">
        <v>57</v>
      </c>
      <c r="UV109">
        <v>56</v>
      </c>
      <c r="UW109">
        <v>54</v>
      </c>
      <c r="UX109">
        <v>59</v>
      </c>
      <c r="UY109">
        <v>63</v>
      </c>
      <c r="UZ109">
        <v>63</v>
      </c>
      <c r="VA109">
        <v>64</v>
      </c>
      <c r="VB109">
        <v>69</v>
      </c>
      <c r="VC109">
        <v>71</v>
      </c>
      <c r="VD109">
        <v>69</v>
      </c>
      <c r="VE109">
        <v>69</v>
      </c>
      <c r="VF109">
        <v>72</v>
      </c>
      <c r="VG109">
        <v>74</v>
      </c>
      <c r="VH109">
        <v>73</v>
      </c>
      <c r="VI109">
        <v>70</v>
      </c>
      <c r="VJ109">
        <v>69</v>
      </c>
      <c r="VK109">
        <v>68</v>
      </c>
      <c r="VL109">
        <v>65</v>
      </c>
      <c r="VM109">
        <v>61</v>
      </c>
      <c r="VN109">
        <v>59</v>
      </c>
      <c r="VO109">
        <v>64</v>
      </c>
      <c r="VP109">
        <v>65</v>
      </c>
      <c r="VQ109">
        <v>64</v>
      </c>
      <c r="VR109">
        <v>67</v>
      </c>
      <c r="VS109">
        <v>69</v>
      </c>
      <c r="VT109">
        <v>70</v>
      </c>
      <c r="VU109">
        <v>69</v>
      </c>
      <c r="VV109">
        <v>68</v>
      </c>
      <c r="VW109">
        <v>69</v>
      </c>
      <c r="VX109">
        <v>71</v>
      </c>
      <c r="VY109">
        <v>72</v>
      </c>
      <c r="VZ109">
        <v>72</v>
      </c>
      <c r="WA109">
        <v>70</v>
      </c>
      <c r="WB109">
        <v>68</v>
      </c>
      <c r="WC109">
        <v>70</v>
      </c>
      <c r="WD109">
        <v>72</v>
      </c>
      <c r="WE109">
        <v>72</v>
      </c>
      <c r="WF109">
        <v>72</v>
      </c>
      <c r="WG109">
        <v>70</v>
      </c>
      <c r="WH109">
        <v>65</v>
      </c>
      <c r="WI109">
        <v>64</v>
      </c>
      <c r="WJ109">
        <v>61</v>
      </c>
      <c r="WK109">
        <v>57</v>
      </c>
      <c r="WL109">
        <v>59</v>
      </c>
      <c r="WM109">
        <v>56</v>
      </c>
      <c r="WN109">
        <v>58</v>
      </c>
      <c r="WO109">
        <v>54</v>
      </c>
      <c r="WP109">
        <v>50</v>
      </c>
      <c r="WQ109">
        <v>48</v>
      </c>
      <c r="WR109">
        <v>46</v>
      </c>
      <c r="WS109">
        <v>49</v>
      </c>
      <c r="WT109">
        <v>54</v>
      </c>
      <c r="WU109">
        <v>44</v>
      </c>
      <c r="WV109">
        <v>48</v>
      </c>
      <c r="WW109">
        <v>39</v>
      </c>
      <c r="WX109">
        <v>19</v>
      </c>
      <c r="WY109">
        <v>33</v>
      </c>
      <c r="WZ109">
        <v>45</v>
      </c>
      <c r="XA109">
        <v>40</v>
      </c>
      <c r="XB109">
        <v>28</v>
      </c>
      <c r="XC109">
        <v>49</v>
      </c>
      <c r="XD109">
        <v>58</v>
      </c>
      <c r="XE109">
        <v>51</v>
      </c>
      <c r="XF109">
        <v>58</v>
      </c>
      <c r="XG109">
        <v>65</v>
      </c>
      <c r="XH109">
        <v>68</v>
      </c>
      <c r="XI109">
        <v>67</v>
      </c>
      <c r="XJ109">
        <v>71</v>
      </c>
      <c r="XK109">
        <v>72</v>
      </c>
      <c r="XL109">
        <v>71</v>
      </c>
      <c r="XM109">
        <v>84</v>
      </c>
      <c r="XN109">
        <v>76</v>
      </c>
      <c r="XO109">
        <v>77</v>
      </c>
      <c r="XP109">
        <v>68</v>
      </c>
      <c r="XQ109">
        <v>64</v>
      </c>
      <c r="XR109">
        <v>76</v>
      </c>
      <c r="XS109">
        <v>88</v>
      </c>
      <c r="XT109">
        <v>83</v>
      </c>
      <c r="XU109">
        <v>76</v>
      </c>
      <c r="XV109">
        <v>71</v>
      </c>
      <c r="XW109">
        <v>86</v>
      </c>
      <c r="XX109">
        <v>84</v>
      </c>
      <c r="XY109">
        <v>70</v>
      </c>
      <c r="XZ109">
        <v>67</v>
      </c>
      <c r="YA109">
        <v>45</v>
      </c>
      <c r="YB109">
        <v>34</v>
      </c>
      <c r="YC109">
        <v>58</v>
      </c>
      <c r="YD109">
        <v>50</v>
      </c>
      <c r="YE109">
        <v>17</v>
      </c>
      <c r="YF109">
        <v>36</v>
      </c>
      <c r="YG109">
        <v>40</v>
      </c>
      <c r="YH109">
        <v>43</v>
      </c>
      <c r="YI109">
        <v>42</v>
      </c>
      <c r="YJ109">
        <v>41</v>
      </c>
      <c r="YK109">
        <v>51</v>
      </c>
      <c r="YL109">
        <v>54</v>
      </c>
      <c r="YM109">
        <v>48</v>
      </c>
      <c r="YN109">
        <v>49</v>
      </c>
      <c r="YO109">
        <v>49</v>
      </c>
      <c r="YP109">
        <v>49</v>
      </c>
      <c r="YQ109">
        <v>53</v>
      </c>
      <c r="YR109">
        <v>56</v>
      </c>
      <c r="YS109">
        <v>58</v>
      </c>
      <c r="YT109">
        <v>57</v>
      </c>
      <c r="YU109">
        <v>57</v>
      </c>
      <c r="YV109">
        <v>58</v>
      </c>
      <c r="YW109">
        <v>61</v>
      </c>
      <c r="YX109">
        <v>60</v>
      </c>
      <c r="YY109">
        <v>62</v>
      </c>
      <c r="YZ109">
        <v>62</v>
      </c>
      <c r="ZA109">
        <v>60</v>
      </c>
      <c r="ZB109">
        <v>61</v>
      </c>
      <c r="ZC109">
        <v>59</v>
      </c>
      <c r="ZD109">
        <v>60</v>
      </c>
      <c r="ZE109">
        <v>58</v>
      </c>
      <c r="ZF109">
        <v>56</v>
      </c>
      <c r="ZG109">
        <v>54</v>
      </c>
      <c r="ZH109">
        <v>59</v>
      </c>
      <c r="ZI109">
        <v>65</v>
      </c>
      <c r="ZJ109">
        <v>69</v>
      </c>
      <c r="ZK109">
        <v>70</v>
      </c>
      <c r="ZL109">
        <v>69</v>
      </c>
      <c r="ZM109">
        <v>62</v>
      </c>
      <c r="ZN109">
        <v>61</v>
      </c>
      <c r="ZO109">
        <v>56</v>
      </c>
      <c r="ZP109">
        <v>44</v>
      </c>
      <c r="ZQ109">
        <v>45</v>
      </c>
      <c r="ZR109">
        <v>46</v>
      </c>
      <c r="ZS109">
        <v>42</v>
      </c>
      <c r="ZT109">
        <v>24</v>
      </c>
      <c r="ZU109">
        <v>24</v>
      </c>
      <c r="ZV109">
        <v>30</v>
      </c>
      <c r="ZW109">
        <v>31</v>
      </c>
      <c r="ZX109">
        <v>28</v>
      </c>
      <c r="ZY109">
        <v>15</v>
      </c>
      <c r="ZZ109">
        <v>20</v>
      </c>
      <c r="AAA109">
        <v>27</v>
      </c>
      <c r="AAB109">
        <v>32</v>
      </c>
      <c r="AAC109">
        <v>28</v>
      </c>
      <c r="AAD109">
        <v>25</v>
      </c>
      <c r="AAE109">
        <v>26</v>
      </c>
      <c r="AAF109">
        <v>28</v>
      </c>
      <c r="AAG109">
        <v>29</v>
      </c>
      <c r="AAH109">
        <v>28</v>
      </c>
      <c r="AAI109">
        <v>24</v>
      </c>
      <c r="AAJ109">
        <v>24</v>
      </c>
      <c r="AAK109">
        <v>28</v>
      </c>
      <c r="AAL109">
        <v>34</v>
      </c>
      <c r="AAM109">
        <v>38</v>
      </c>
      <c r="AAN109">
        <v>42</v>
      </c>
      <c r="AAO109">
        <v>48</v>
      </c>
      <c r="AAP109">
        <v>55</v>
      </c>
      <c r="AAQ109">
        <v>56</v>
      </c>
      <c r="AAR109">
        <v>57</v>
      </c>
      <c r="AAS109">
        <v>60</v>
      </c>
      <c r="AAT109">
        <v>60</v>
      </c>
      <c r="AAU109">
        <v>61</v>
      </c>
      <c r="AAV109">
        <v>65</v>
      </c>
      <c r="AAW109">
        <v>69</v>
      </c>
      <c r="AAX109">
        <v>69</v>
      </c>
      <c r="AAY109">
        <v>66</v>
      </c>
      <c r="AAZ109">
        <v>66</v>
      </c>
      <c r="ABA109">
        <v>60</v>
      </c>
      <c r="ABB109">
        <v>55</v>
      </c>
      <c r="ABC109">
        <v>46</v>
      </c>
      <c r="ABD109">
        <v>47</v>
      </c>
      <c r="ABE109">
        <v>55</v>
      </c>
      <c r="ABF109">
        <v>54</v>
      </c>
      <c r="ABG109">
        <v>46</v>
      </c>
      <c r="ABH109">
        <v>59</v>
      </c>
      <c r="ABI109">
        <v>66</v>
      </c>
      <c r="ABJ109">
        <v>71</v>
      </c>
      <c r="ABK109">
        <v>77</v>
      </c>
      <c r="ABL109">
        <v>83</v>
      </c>
      <c r="ABM109">
        <v>88</v>
      </c>
      <c r="ABN109">
        <v>87</v>
      </c>
      <c r="ABO109">
        <v>85</v>
      </c>
      <c r="ABP109">
        <v>88</v>
      </c>
      <c r="ABQ109">
        <v>89</v>
      </c>
      <c r="ABR109">
        <v>81</v>
      </c>
      <c r="ABS109">
        <v>76</v>
      </c>
      <c r="ABT109">
        <v>75</v>
      </c>
      <c r="ABU109">
        <v>80</v>
      </c>
      <c r="ABV109">
        <v>82</v>
      </c>
      <c r="ABW109">
        <v>84</v>
      </c>
      <c r="ABX109">
        <v>78</v>
      </c>
      <c r="ABY109">
        <v>69</v>
      </c>
      <c r="ABZ109">
        <v>59</v>
      </c>
      <c r="ACA109">
        <v>44</v>
      </c>
      <c r="ACB109">
        <v>35</v>
      </c>
      <c r="ACC109">
        <v>42</v>
      </c>
      <c r="ACD109">
        <v>39</v>
      </c>
      <c r="ACE109">
        <v>31</v>
      </c>
      <c r="ACF109">
        <v>30</v>
      </c>
      <c r="ACG109">
        <v>23</v>
      </c>
      <c r="ACH109">
        <v>11</v>
      </c>
      <c r="ACI109">
        <v>16</v>
      </c>
      <c r="ACJ109">
        <v>29</v>
      </c>
      <c r="ACK109">
        <v>29</v>
      </c>
      <c r="ACL109">
        <v>31</v>
      </c>
      <c r="ACM109">
        <v>29</v>
      </c>
      <c r="ACN109">
        <v>27</v>
      </c>
      <c r="ACO109">
        <v>33</v>
      </c>
      <c r="ACP109">
        <v>33</v>
      </c>
      <c r="ACQ109">
        <v>35</v>
      </c>
      <c r="ACR109">
        <v>34</v>
      </c>
      <c r="ACS109">
        <v>24</v>
      </c>
      <c r="ACT109">
        <v>23</v>
      </c>
      <c r="ACU109">
        <v>36</v>
      </c>
      <c r="ACV109">
        <v>43</v>
      </c>
      <c r="ACW109">
        <v>45</v>
      </c>
      <c r="ACX109">
        <v>42</v>
      </c>
      <c r="ACY109">
        <v>38</v>
      </c>
      <c r="ACZ109">
        <v>41</v>
      </c>
      <c r="ADA109">
        <v>48</v>
      </c>
      <c r="ADB109">
        <v>54</v>
      </c>
      <c r="ADC109">
        <v>49</v>
      </c>
      <c r="ADD109">
        <v>47</v>
      </c>
      <c r="ADE109">
        <v>49</v>
      </c>
      <c r="ADF109">
        <v>42</v>
      </c>
      <c r="ADG109">
        <v>39</v>
      </c>
      <c r="ADH109">
        <v>35</v>
      </c>
      <c r="ADI109">
        <v>24</v>
      </c>
      <c r="ADJ109">
        <v>15</v>
      </c>
      <c r="ADK109">
        <v>3</v>
      </c>
      <c r="ADL109">
        <v>7</v>
      </c>
      <c r="ADM109">
        <v>18</v>
      </c>
      <c r="ADN109">
        <v>25</v>
      </c>
      <c r="ADO109">
        <v>24</v>
      </c>
      <c r="ADP109">
        <v>26</v>
      </c>
      <c r="ADQ109">
        <v>21</v>
      </c>
      <c r="ADR109">
        <v>16</v>
      </c>
      <c r="ADS109">
        <v>13</v>
      </c>
      <c r="ADT109">
        <v>16</v>
      </c>
      <c r="ADU109">
        <v>16</v>
      </c>
      <c r="ADV109">
        <v>10</v>
      </c>
      <c r="ADW109">
        <v>6</v>
      </c>
      <c r="ADX109">
        <v>3</v>
      </c>
      <c r="ADY109">
        <v>10</v>
      </c>
      <c r="ADZ109">
        <v>16</v>
      </c>
      <c r="AEA109">
        <v>32</v>
      </c>
      <c r="AEB109">
        <v>36</v>
      </c>
      <c r="AEC109">
        <v>23</v>
      </c>
      <c r="AED109">
        <v>24</v>
      </c>
      <c r="AEE109">
        <v>34</v>
      </c>
      <c r="AEF109">
        <v>20</v>
      </c>
      <c r="AEG109">
        <v>5</v>
      </c>
      <c r="AEH109">
        <v>2</v>
      </c>
      <c r="AEI109">
        <v>5</v>
      </c>
      <c r="AEJ109">
        <v>13</v>
      </c>
      <c r="AEK109">
        <v>13</v>
      </c>
      <c r="AEL109">
        <v>7</v>
      </c>
      <c r="AEM109">
        <v>16</v>
      </c>
      <c r="AEN109">
        <v>31</v>
      </c>
      <c r="AEO109">
        <v>21</v>
      </c>
      <c r="AEP109">
        <v>16</v>
      </c>
      <c r="AEQ109">
        <v>23</v>
      </c>
      <c r="AER109">
        <v>25</v>
      </c>
      <c r="AES109">
        <v>23</v>
      </c>
      <c r="AET109">
        <v>20</v>
      </c>
      <c r="AEU109">
        <v>11</v>
      </c>
      <c r="AEV109">
        <v>14</v>
      </c>
      <c r="AEW109">
        <v>25</v>
      </c>
      <c r="AEX109">
        <v>44</v>
      </c>
      <c r="AEY109">
        <v>41</v>
      </c>
      <c r="AEZ109">
        <v>19</v>
      </c>
      <c r="AFA109">
        <v>14</v>
      </c>
      <c r="AFB109">
        <v>9</v>
      </c>
      <c r="AFC109">
        <v>28</v>
      </c>
      <c r="AFD109">
        <v>51</v>
      </c>
      <c r="AFE109">
        <v>50</v>
      </c>
      <c r="AFF109">
        <v>36</v>
      </c>
      <c r="AFG109">
        <v>35</v>
      </c>
      <c r="AFH109">
        <v>52</v>
      </c>
      <c r="AFI109">
        <v>46</v>
      </c>
      <c r="AFJ109">
        <v>39</v>
      </c>
      <c r="AFK109">
        <v>46</v>
      </c>
      <c r="AFL109">
        <v>50</v>
      </c>
      <c r="AFM109">
        <v>44</v>
      </c>
      <c r="AFN109">
        <v>63</v>
      </c>
      <c r="AFO109">
        <v>60</v>
      </c>
      <c r="AFP109">
        <v>54</v>
      </c>
      <c r="AFQ109">
        <v>52</v>
      </c>
      <c r="AFR109">
        <v>35</v>
      </c>
      <c r="AFS109">
        <v>43</v>
      </c>
      <c r="AFT109">
        <v>56</v>
      </c>
      <c r="AFU109">
        <v>53</v>
      </c>
      <c r="AFV109">
        <v>57</v>
      </c>
      <c r="AFW109">
        <v>73</v>
      </c>
      <c r="AFX109">
        <v>72</v>
      </c>
      <c r="AFY109">
        <v>61</v>
      </c>
      <c r="AFZ109">
        <v>71</v>
      </c>
      <c r="AGA109">
        <v>71</v>
      </c>
      <c r="AGB109">
        <v>68</v>
      </c>
      <c r="AGC109">
        <v>74</v>
      </c>
      <c r="AGD109">
        <v>61</v>
      </c>
      <c r="AGE109">
        <v>59</v>
      </c>
      <c r="AGF109">
        <v>62</v>
      </c>
      <c r="AGG109">
        <v>59</v>
      </c>
      <c r="AGH109">
        <v>58</v>
      </c>
      <c r="AGI109">
        <v>79</v>
      </c>
      <c r="AGJ109">
        <v>72</v>
      </c>
      <c r="AGK109">
        <v>50</v>
      </c>
      <c r="AGL109">
        <v>35</v>
      </c>
      <c r="AGM109">
        <v>33</v>
      </c>
      <c r="AGN109">
        <v>53</v>
      </c>
      <c r="AGO109">
        <v>66</v>
      </c>
      <c r="AGP109">
        <v>59</v>
      </c>
      <c r="AGQ109">
        <v>47</v>
      </c>
      <c r="AGR109">
        <v>60</v>
      </c>
      <c r="AGS109">
        <v>71</v>
      </c>
      <c r="AGT109">
        <v>60</v>
      </c>
      <c r="AGU109">
        <v>44</v>
      </c>
      <c r="AGV109">
        <v>63</v>
      </c>
      <c r="AGW109">
        <v>80</v>
      </c>
      <c r="AGX109">
        <v>60</v>
      </c>
      <c r="AGY109">
        <v>48</v>
      </c>
      <c r="AGZ109">
        <v>41</v>
      </c>
      <c r="AHA109">
        <v>44</v>
      </c>
      <c r="AHB109">
        <v>52</v>
      </c>
      <c r="AHC109">
        <v>72</v>
      </c>
      <c r="AHD109">
        <v>73</v>
      </c>
      <c r="AHE109">
        <v>51</v>
      </c>
      <c r="AHF109">
        <v>65</v>
      </c>
      <c r="AHG109">
        <v>59</v>
      </c>
      <c r="AHH109">
        <v>59</v>
      </c>
      <c r="AHI109">
        <v>51</v>
      </c>
      <c r="AHJ109">
        <v>50</v>
      </c>
      <c r="AHK109">
        <v>58</v>
      </c>
      <c r="AHL109">
        <v>44</v>
      </c>
      <c r="AHM109">
        <v>40</v>
      </c>
      <c r="AHN109">
        <v>66</v>
      </c>
      <c r="AHO109">
        <v>79</v>
      </c>
      <c r="AHP109">
        <v>80</v>
      </c>
      <c r="AHQ109">
        <v>77</v>
      </c>
      <c r="AHR109">
        <v>77</v>
      </c>
      <c r="AHS109">
        <v>91</v>
      </c>
      <c r="AHT109">
        <v>89</v>
      </c>
      <c r="AHU109">
        <v>90</v>
      </c>
      <c r="AHV109">
        <v>93</v>
      </c>
      <c r="AHW109">
        <v>85</v>
      </c>
      <c r="AHX109">
        <v>87</v>
      </c>
      <c r="AHY109">
        <v>75</v>
      </c>
      <c r="AHZ109">
        <v>83</v>
      </c>
      <c r="AIA109">
        <v>73</v>
      </c>
      <c r="AIB109">
        <v>57</v>
      </c>
      <c r="AIC109">
        <v>69</v>
      </c>
      <c r="AID109">
        <v>79</v>
      </c>
      <c r="AIE109">
        <v>75</v>
      </c>
      <c r="AIF109">
        <v>61</v>
      </c>
      <c r="AIG109">
        <v>67</v>
      </c>
      <c r="AIH109">
        <v>75</v>
      </c>
      <c r="AII109">
        <v>66</v>
      </c>
      <c r="AIJ109">
        <v>76</v>
      </c>
      <c r="AIK109">
        <v>81</v>
      </c>
      <c r="AIL109">
        <v>76</v>
      </c>
      <c r="AIM109">
        <v>80</v>
      </c>
      <c r="AIN109">
        <v>98</v>
      </c>
      <c r="AIO109">
        <v>99</v>
      </c>
      <c r="AIP109">
        <v>80</v>
      </c>
      <c r="AIQ109">
        <v>78</v>
      </c>
      <c r="AIR109">
        <v>102</v>
      </c>
      <c r="AIS109">
        <v>106</v>
      </c>
      <c r="AIT109">
        <v>92</v>
      </c>
      <c r="AIU109">
        <v>89</v>
      </c>
      <c r="AIV109">
        <v>95</v>
      </c>
      <c r="AIW109">
        <v>108</v>
      </c>
      <c r="AIX109">
        <v>106</v>
      </c>
      <c r="AIY109">
        <v>77</v>
      </c>
      <c r="AIZ109">
        <v>87</v>
      </c>
      <c r="AJA109">
        <v>81</v>
      </c>
      <c r="AJB109">
        <v>87</v>
      </c>
      <c r="AJC109">
        <v>91</v>
      </c>
      <c r="AJD109">
        <v>85</v>
      </c>
      <c r="AJE109">
        <v>100</v>
      </c>
      <c r="AJF109">
        <v>96</v>
      </c>
      <c r="AJG109">
        <v>77</v>
      </c>
      <c r="AJH109">
        <v>43</v>
      </c>
      <c r="AJI109">
        <v>62</v>
      </c>
      <c r="AJJ109">
        <v>71</v>
      </c>
      <c r="AJK109">
        <v>51</v>
      </c>
      <c r="AJL109">
        <v>68</v>
      </c>
      <c r="AJM109">
        <v>78</v>
      </c>
      <c r="AJN109">
        <v>65</v>
      </c>
      <c r="AJO109">
        <v>58</v>
      </c>
      <c r="AJP109">
        <v>44</v>
      </c>
      <c r="AJQ109">
        <v>46</v>
      </c>
      <c r="AJR109">
        <v>47</v>
      </c>
      <c r="AJS109">
        <v>38</v>
      </c>
      <c r="AJT109">
        <v>32</v>
      </c>
      <c r="AJU109">
        <v>54</v>
      </c>
      <c r="AJV109">
        <v>53</v>
      </c>
      <c r="AJW109">
        <v>41</v>
      </c>
      <c r="AJX109">
        <v>35</v>
      </c>
      <c r="AJY109">
        <v>48</v>
      </c>
      <c r="AJZ109">
        <v>55</v>
      </c>
      <c r="AKA109">
        <v>42</v>
      </c>
      <c r="AKB109">
        <v>49</v>
      </c>
      <c r="AKC109">
        <v>47</v>
      </c>
      <c r="AKD109">
        <v>55</v>
      </c>
      <c r="AKE109">
        <v>69</v>
      </c>
      <c r="AKF109">
        <v>69</v>
      </c>
      <c r="AKG109">
        <v>58</v>
      </c>
      <c r="AKH109">
        <v>48</v>
      </c>
      <c r="AKI109">
        <v>78</v>
      </c>
      <c r="AKJ109">
        <v>85</v>
      </c>
      <c r="AKK109">
        <v>72</v>
      </c>
      <c r="AKL109">
        <v>60</v>
      </c>
      <c r="AKM109">
        <v>79</v>
      </c>
      <c r="AKN109">
        <v>92</v>
      </c>
      <c r="AKO109">
        <v>83</v>
      </c>
      <c r="AKP109">
        <v>84</v>
      </c>
      <c r="AKQ109">
        <v>87</v>
      </c>
      <c r="AKR109">
        <v>81</v>
      </c>
      <c r="AKS109">
        <v>75</v>
      </c>
      <c r="AKT109">
        <v>72</v>
      </c>
      <c r="AKU109">
        <v>88</v>
      </c>
      <c r="AKV109">
        <v>85</v>
      </c>
      <c r="AKW109">
        <v>85</v>
      </c>
      <c r="AKX109">
        <v>88</v>
      </c>
      <c r="AKY109">
        <v>74</v>
      </c>
      <c r="AKZ109">
        <v>75</v>
      </c>
      <c r="ALA109">
        <v>84</v>
      </c>
      <c r="ALB109">
        <v>84</v>
      </c>
      <c r="ALC109">
        <v>93</v>
      </c>
      <c r="ALD109">
        <v>100</v>
      </c>
      <c r="ALE109">
        <v>100</v>
      </c>
      <c r="ALF109">
        <v>108</v>
      </c>
      <c r="ALG109">
        <v>104</v>
      </c>
      <c r="ALH109">
        <v>102</v>
      </c>
      <c r="ALI109">
        <v>117</v>
      </c>
      <c r="ALJ109">
        <v>125</v>
      </c>
      <c r="ALK109">
        <v>132</v>
      </c>
      <c r="ALL109">
        <v>133</v>
      </c>
      <c r="ALM109">
        <v>132</v>
      </c>
      <c r="ALN109">
        <v>143</v>
      </c>
      <c r="ALO109">
        <v>134</v>
      </c>
      <c r="ALP109">
        <v>111</v>
      </c>
      <c r="ALQ109">
        <v>108</v>
      </c>
      <c r="ALR109">
        <v>107</v>
      </c>
      <c r="ALS109">
        <v>108</v>
      </c>
      <c r="ALT109">
        <v>87</v>
      </c>
      <c r="ALU109">
        <v>102</v>
      </c>
      <c r="ALV109">
        <v>108</v>
      </c>
      <c r="ALW109">
        <v>102</v>
      </c>
      <c r="ALX109">
        <v>108</v>
      </c>
      <c r="ALY109">
        <v>100</v>
      </c>
      <c r="ALZ109">
        <v>102</v>
      </c>
      <c r="AMA109">
        <v>99</v>
      </c>
      <c r="AMB109">
        <v>111</v>
      </c>
      <c r="AMC109">
        <v>106</v>
      </c>
      <c r="AMD109">
        <v>100</v>
      </c>
      <c r="AME109">
        <v>98</v>
      </c>
      <c r="AMF109">
        <v>105</v>
      </c>
      <c r="AMG109">
        <v>107</v>
      </c>
      <c r="AMH109">
        <v>78</v>
      </c>
      <c r="AMI109">
        <v>110</v>
      </c>
      <c r="AMJ109">
        <v>121</v>
      </c>
    </row>
    <row r="110" spans="1:1024" ht="7" customHeight="1" x14ac:dyDescent="0.2">
      <c r="A110">
        <v>22</v>
      </c>
      <c r="B110">
        <v>18</v>
      </c>
      <c r="C110">
        <v>28</v>
      </c>
      <c r="D110">
        <v>18</v>
      </c>
      <c r="E110">
        <v>27</v>
      </c>
      <c r="F110">
        <v>20</v>
      </c>
      <c r="G110">
        <v>12</v>
      </c>
      <c r="H110">
        <v>7</v>
      </c>
      <c r="I110">
        <v>2</v>
      </c>
      <c r="J110">
        <v>6</v>
      </c>
      <c r="K110">
        <v>23</v>
      </c>
      <c r="L110">
        <v>19</v>
      </c>
      <c r="M110">
        <v>16</v>
      </c>
      <c r="N110">
        <v>17</v>
      </c>
      <c r="O110">
        <v>18</v>
      </c>
      <c r="P110">
        <v>22</v>
      </c>
      <c r="Q110">
        <v>39</v>
      </c>
      <c r="R110">
        <v>39</v>
      </c>
      <c r="S110">
        <v>32</v>
      </c>
      <c r="T110">
        <v>52</v>
      </c>
      <c r="U110">
        <v>58</v>
      </c>
      <c r="V110">
        <v>63</v>
      </c>
      <c r="W110">
        <v>68</v>
      </c>
      <c r="X110">
        <v>77</v>
      </c>
      <c r="Y110">
        <v>76</v>
      </c>
      <c r="Z110">
        <v>74</v>
      </c>
      <c r="AA110">
        <v>86</v>
      </c>
      <c r="AB110">
        <v>98</v>
      </c>
      <c r="AC110">
        <v>107</v>
      </c>
      <c r="AD110">
        <v>102</v>
      </c>
      <c r="AE110">
        <v>94</v>
      </c>
      <c r="AF110">
        <v>87</v>
      </c>
      <c r="AG110">
        <v>89</v>
      </c>
      <c r="AH110">
        <v>77</v>
      </c>
      <c r="AI110">
        <v>53</v>
      </c>
      <c r="AJ110">
        <v>48</v>
      </c>
      <c r="AK110">
        <v>56</v>
      </c>
      <c r="AL110">
        <v>38</v>
      </c>
      <c r="AM110">
        <v>39</v>
      </c>
      <c r="AN110">
        <v>59</v>
      </c>
      <c r="AO110">
        <v>59</v>
      </c>
      <c r="AP110">
        <v>32</v>
      </c>
      <c r="AQ110">
        <v>44</v>
      </c>
      <c r="AR110">
        <v>45</v>
      </c>
      <c r="AS110">
        <v>61</v>
      </c>
      <c r="AT110">
        <v>71</v>
      </c>
      <c r="AU110">
        <v>50</v>
      </c>
      <c r="AV110">
        <v>60</v>
      </c>
      <c r="AW110">
        <v>44</v>
      </c>
      <c r="AX110">
        <v>40</v>
      </c>
      <c r="AY110">
        <v>35</v>
      </c>
      <c r="AZ110">
        <v>46</v>
      </c>
      <c r="BA110">
        <v>72</v>
      </c>
      <c r="BB110">
        <v>78</v>
      </c>
      <c r="BC110">
        <v>84</v>
      </c>
      <c r="BD110">
        <v>84</v>
      </c>
      <c r="BE110">
        <v>66</v>
      </c>
      <c r="BF110">
        <v>98</v>
      </c>
      <c r="BG110">
        <v>107</v>
      </c>
      <c r="BH110">
        <v>108</v>
      </c>
      <c r="BI110">
        <v>115</v>
      </c>
      <c r="BJ110">
        <v>99</v>
      </c>
      <c r="BK110">
        <v>106</v>
      </c>
      <c r="BL110">
        <v>115</v>
      </c>
      <c r="BM110">
        <v>116</v>
      </c>
      <c r="BN110">
        <v>99</v>
      </c>
      <c r="BO110">
        <v>97</v>
      </c>
      <c r="BP110">
        <v>98</v>
      </c>
      <c r="BQ110">
        <v>75</v>
      </c>
      <c r="BR110">
        <v>72</v>
      </c>
      <c r="BS110">
        <v>71</v>
      </c>
      <c r="BT110">
        <v>53</v>
      </c>
      <c r="BU110">
        <v>41</v>
      </c>
      <c r="BV110">
        <v>32</v>
      </c>
      <c r="BW110">
        <v>57</v>
      </c>
      <c r="BX110">
        <v>72</v>
      </c>
      <c r="BY110">
        <v>72</v>
      </c>
      <c r="BZ110">
        <v>56</v>
      </c>
      <c r="CA110">
        <v>52</v>
      </c>
      <c r="CB110">
        <v>67</v>
      </c>
      <c r="CC110">
        <v>71</v>
      </c>
      <c r="CD110">
        <v>66</v>
      </c>
      <c r="CE110">
        <v>58</v>
      </c>
      <c r="CF110">
        <v>52</v>
      </c>
      <c r="CG110">
        <v>27</v>
      </c>
      <c r="CH110">
        <v>48</v>
      </c>
      <c r="CI110">
        <v>47</v>
      </c>
      <c r="CJ110">
        <v>45</v>
      </c>
      <c r="CK110">
        <v>50</v>
      </c>
      <c r="CL110">
        <v>53</v>
      </c>
      <c r="CM110">
        <v>58</v>
      </c>
      <c r="CN110">
        <v>69</v>
      </c>
      <c r="CO110">
        <v>58</v>
      </c>
      <c r="CP110">
        <v>54</v>
      </c>
      <c r="CQ110">
        <v>49</v>
      </c>
      <c r="CR110">
        <v>29</v>
      </c>
      <c r="CS110">
        <v>36</v>
      </c>
      <c r="CT110">
        <v>36</v>
      </c>
      <c r="CU110">
        <v>51</v>
      </c>
      <c r="CV110">
        <v>38</v>
      </c>
      <c r="CW110">
        <v>41</v>
      </c>
      <c r="CX110">
        <v>37</v>
      </c>
      <c r="CY110">
        <v>32</v>
      </c>
      <c r="CZ110">
        <v>21</v>
      </c>
      <c r="DA110">
        <v>22</v>
      </c>
      <c r="DB110">
        <v>35</v>
      </c>
      <c r="DC110">
        <v>25</v>
      </c>
      <c r="DD110">
        <v>14</v>
      </c>
      <c r="DE110">
        <v>10</v>
      </c>
      <c r="DF110">
        <v>20</v>
      </c>
      <c r="DG110">
        <v>26</v>
      </c>
      <c r="DH110">
        <v>35</v>
      </c>
      <c r="DI110">
        <v>38</v>
      </c>
      <c r="DJ110">
        <v>34</v>
      </c>
      <c r="DK110">
        <v>49</v>
      </c>
      <c r="DL110">
        <v>57</v>
      </c>
      <c r="DM110">
        <v>51</v>
      </c>
      <c r="DN110">
        <v>59</v>
      </c>
      <c r="DO110">
        <v>65</v>
      </c>
      <c r="DP110">
        <v>66</v>
      </c>
      <c r="DQ110">
        <v>58</v>
      </c>
      <c r="DR110">
        <v>72</v>
      </c>
      <c r="DS110">
        <v>57</v>
      </c>
      <c r="DT110">
        <v>54</v>
      </c>
      <c r="DU110">
        <v>53</v>
      </c>
      <c r="DV110">
        <v>72</v>
      </c>
      <c r="DW110">
        <v>84</v>
      </c>
      <c r="DX110">
        <v>77</v>
      </c>
      <c r="DY110">
        <v>62</v>
      </c>
      <c r="DZ110">
        <v>59</v>
      </c>
      <c r="EA110">
        <v>66</v>
      </c>
      <c r="EB110">
        <v>58</v>
      </c>
      <c r="EC110">
        <v>59</v>
      </c>
      <c r="ED110">
        <v>71</v>
      </c>
      <c r="EE110">
        <v>58</v>
      </c>
      <c r="EF110">
        <v>67</v>
      </c>
      <c r="EG110">
        <v>56</v>
      </c>
      <c r="EH110">
        <v>60</v>
      </c>
      <c r="EI110">
        <v>48</v>
      </c>
      <c r="EJ110">
        <v>70</v>
      </c>
      <c r="EK110">
        <v>90</v>
      </c>
      <c r="EL110">
        <v>85</v>
      </c>
      <c r="EM110">
        <v>90</v>
      </c>
      <c r="EN110">
        <v>94</v>
      </c>
      <c r="EO110">
        <v>88</v>
      </c>
      <c r="EP110">
        <v>87</v>
      </c>
      <c r="EQ110">
        <v>91</v>
      </c>
      <c r="ER110">
        <v>72</v>
      </c>
      <c r="ES110">
        <v>89</v>
      </c>
      <c r="ET110">
        <v>80</v>
      </c>
      <c r="EU110">
        <v>80</v>
      </c>
      <c r="EV110">
        <v>84</v>
      </c>
      <c r="EW110">
        <v>102</v>
      </c>
      <c r="EX110">
        <v>100</v>
      </c>
      <c r="EY110">
        <v>110</v>
      </c>
      <c r="EZ110">
        <v>98</v>
      </c>
      <c r="FA110">
        <v>102</v>
      </c>
      <c r="FB110">
        <v>104</v>
      </c>
      <c r="FC110">
        <v>87</v>
      </c>
      <c r="FD110">
        <v>98</v>
      </c>
      <c r="FE110">
        <v>105</v>
      </c>
      <c r="FF110">
        <v>113</v>
      </c>
      <c r="FG110">
        <v>126</v>
      </c>
      <c r="FH110">
        <v>118</v>
      </c>
      <c r="FI110">
        <v>112</v>
      </c>
      <c r="FJ110">
        <v>116</v>
      </c>
      <c r="FK110">
        <v>124</v>
      </c>
      <c r="FL110">
        <v>109</v>
      </c>
      <c r="FM110">
        <v>107</v>
      </c>
      <c r="FN110">
        <v>107</v>
      </c>
      <c r="FO110">
        <v>114</v>
      </c>
      <c r="FP110">
        <v>115</v>
      </c>
      <c r="FQ110">
        <v>87</v>
      </c>
      <c r="FR110">
        <v>85</v>
      </c>
      <c r="FS110">
        <v>109</v>
      </c>
      <c r="FT110">
        <v>109</v>
      </c>
      <c r="FU110">
        <v>88</v>
      </c>
      <c r="FV110">
        <v>105</v>
      </c>
      <c r="FW110">
        <v>115</v>
      </c>
      <c r="FX110">
        <v>115</v>
      </c>
      <c r="FY110">
        <v>125</v>
      </c>
      <c r="FZ110">
        <v>130</v>
      </c>
      <c r="GA110">
        <v>120</v>
      </c>
      <c r="GB110">
        <v>110</v>
      </c>
      <c r="GC110">
        <v>128</v>
      </c>
      <c r="GD110">
        <v>133</v>
      </c>
      <c r="GE110">
        <v>126</v>
      </c>
      <c r="GF110">
        <v>129</v>
      </c>
      <c r="GG110">
        <v>136</v>
      </c>
      <c r="GH110">
        <v>142</v>
      </c>
      <c r="GI110">
        <v>132</v>
      </c>
      <c r="GJ110">
        <v>113</v>
      </c>
      <c r="GK110">
        <v>120</v>
      </c>
      <c r="GL110">
        <v>132</v>
      </c>
      <c r="GM110">
        <v>125</v>
      </c>
      <c r="GN110">
        <v>147</v>
      </c>
      <c r="GO110">
        <v>135</v>
      </c>
      <c r="GP110">
        <v>121</v>
      </c>
      <c r="GQ110">
        <v>126</v>
      </c>
      <c r="GR110">
        <v>129</v>
      </c>
      <c r="GS110">
        <v>137</v>
      </c>
      <c r="GT110">
        <v>128</v>
      </c>
      <c r="GU110">
        <v>120</v>
      </c>
      <c r="GV110">
        <v>117</v>
      </c>
      <c r="GW110">
        <v>110</v>
      </c>
      <c r="GX110">
        <v>100</v>
      </c>
      <c r="GY110">
        <v>103</v>
      </c>
      <c r="GZ110">
        <v>123</v>
      </c>
      <c r="HA110">
        <v>131</v>
      </c>
      <c r="HB110">
        <v>110</v>
      </c>
      <c r="HC110">
        <v>99</v>
      </c>
      <c r="HD110">
        <v>95</v>
      </c>
      <c r="HE110">
        <v>100</v>
      </c>
      <c r="HF110">
        <v>101</v>
      </c>
      <c r="HG110">
        <v>100</v>
      </c>
      <c r="HH110">
        <v>108</v>
      </c>
      <c r="HI110">
        <v>102</v>
      </c>
      <c r="HJ110">
        <v>84</v>
      </c>
      <c r="HK110">
        <v>85</v>
      </c>
      <c r="HL110">
        <v>96</v>
      </c>
      <c r="HM110">
        <v>88</v>
      </c>
      <c r="HN110">
        <v>98</v>
      </c>
      <c r="HO110">
        <v>100</v>
      </c>
      <c r="HP110">
        <v>106</v>
      </c>
      <c r="HQ110">
        <v>109</v>
      </c>
      <c r="HR110">
        <v>95</v>
      </c>
      <c r="HS110">
        <v>117</v>
      </c>
      <c r="HT110">
        <v>118</v>
      </c>
      <c r="HU110">
        <v>118</v>
      </c>
      <c r="HV110">
        <v>128</v>
      </c>
      <c r="HW110">
        <v>122</v>
      </c>
      <c r="HX110">
        <v>114</v>
      </c>
      <c r="HY110">
        <v>144</v>
      </c>
      <c r="HZ110">
        <v>141</v>
      </c>
      <c r="IA110">
        <v>146</v>
      </c>
      <c r="IB110">
        <v>152</v>
      </c>
      <c r="IC110">
        <v>137</v>
      </c>
      <c r="ID110">
        <v>148</v>
      </c>
      <c r="IE110">
        <v>148</v>
      </c>
      <c r="IF110">
        <v>154</v>
      </c>
      <c r="IG110">
        <v>165</v>
      </c>
      <c r="IH110">
        <v>184</v>
      </c>
      <c r="II110">
        <v>175</v>
      </c>
      <c r="IJ110">
        <v>190</v>
      </c>
      <c r="IK110">
        <v>215</v>
      </c>
      <c r="IL110">
        <v>254</v>
      </c>
      <c r="IM110">
        <v>255</v>
      </c>
      <c r="IN110">
        <v>253</v>
      </c>
      <c r="IO110">
        <v>210</v>
      </c>
      <c r="IP110">
        <v>189</v>
      </c>
      <c r="IQ110">
        <v>180</v>
      </c>
      <c r="IR110">
        <v>170</v>
      </c>
      <c r="IS110">
        <v>158</v>
      </c>
      <c r="IT110">
        <v>133</v>
      </c>
      <c r="IU110">
        <v>125</v>
      </c>
      <c r="IV110">
        <v>123</v>
      </c>
      <c r="IW110">
        <v>98</v>
      </c>
      <c r="IX110">
        <v>104</v>
      </c>
      <c r="IY110">
        <v>118</v>
      </c>
      <c r="IZ110">
        <v>104</v>
      </c>
      <c r="JA110">
        <v>91</v>
      </c>
      <c r="JB110">
        <v>96</v>
      </c>
      <c r="JC110">
        <v>72</v>
      </c>
      <c r="JD110">
        <v>69</v>
      </c>
      <c r="JE110">
        <v>69</v>
      </c>
      <c r="JF110">
        <v>84</v>
      </c>
      <c r="JG110">
        <v>84</v>
      </c>
      <c r="JH110">
        <v>76</v>
      </c>
      <c r="JI110">
        <v>86</v>
      </c>
      <c r="JJ110">
        <v>102</v>
      </c>
      <c r="JK110">
        <v>111</v>
      </c>
      <c r="JL110">
        <v>111</v>
      </c>
      <c r="JM110">
        <v>68</v>
      </c>
      <c r="JN110">
        <v>85</v>
      </c>
      <c r="JO110">
        <v>79</v>
      </c>
      <c r="JP110">
        <v>82</v>
      </c>
      <c r="JQ110">
        <v>97</v>
      </c>
      <c r="JR110">
        <v>98</v>
      </c>
      <c r="JS110">
        <v>72</v>
      </c>
      <c r="JT110">
        <v>88</v>
      </c>
      <c r="JU110">
        <v>105</v>
      </c>
      <c r="JV110">
        <v>110</v>
      </c>
      <c r="JW110">
        <v>101</v>
      </c>
      <c r="JX110">
        <v>99</v>
      </c>
      <c r="JY110">
        <v>91</v>
      </c>
      <c r="JZ110">
        <v>82</v>
      </c>
      <c r="KA110">
        <v>90</v>
      </c>
      <c r="KB110">
        <v>95</v>
      </c>
      <c r="KC110">
        <v>102</v>
      </c>
      <c r="KD110">
        <v>106</v>
      </c>
      <c r="KE110">
        <v>99</v>
      </c>
      <c r="KF110">
        <v>81</v>
      </c>
      <c r="KG110">
        <v>85</v>
      </c>
      <c r="KH110">
        <v>99</v>
      </c>
      <c r="KI110">
        <v>81</v>
      </c>
      <c r="KJ110">
        <v>54</v>
      </c>
      <c r="KK110">
        <v>52</v>
      </c>
      <c r="KL110">
        <v>67</v>
      </c>
      <c r="KM110">
        <v>62</v>
      </c>
      <c r="KN110">
        <v>79</v>
      </c>
      <c r="KO110">
        <v>85</v>
      </c>
      <c r="KP110">
        <v>88</v>
      </c>
      <c r="KQ110">
        <v>84</v>
      </c>
      <c r="KR110">
        <v>88</v>
      </c>
      <c r="KS110">
        <v>74</v>
      </c>
      <c r="KT110">
        <v>74</v>
      </c>
      <c r="KU110">
        <v>73</v>
      </c>
      <c r="KV110">
        <v>67</v>
      </c>
      <c r="KW110">
        <v>74</v>
      </c>
      <c r="KX110">
        <v>56</v>
      </c>
      <c r="KY110">
        <v>60</v>
      </c>
      <c r="KZ110">
        <v>65</v>
      </c>
      <c r="LA110">
        <v>46</v>
      </c>
      <c r="LB110">
        <v>49</v>
      </c>
      <c r="LC110">
        <v>64</v>
      </c>
      <c r="LD110">
        <v>45</v>
      </c>
      <c r="LE110">
        <v>51</v>
      </c>
      <c r="LF110">
        <v>59</v>
      </c>
      <c r="LG110">
        <v>40</v>
      </c>
      <c r="LH110">
        <v>51</v>
      </c>
      <c r="LI110">
        <v>54</v>
      </c>
      <c r="LJ110">
        <v>65</v>
      </c>
      <c r="LK110">
        <v>52</v>
      </c>
      <c r="LL110">
        <v>40</v>
      </c>
      <c r="LM110">
        <v>59</v>
      </c>
      <c r="LN110">
        <v>54</v>
      </c>
      <c r="LO110">
        <v>59</v>
      </c>
      <c r="LP110">
        <v>66</v>
      </c>
      <c r="LQ110">
        <v>57</v>
      </c>
      <c r="LR110">
        <v>31</v>
      </c>
      <c r="LS110">
        <v>49</v>
      </c>
      <c r="LT110">
        <v>47</v>
      </c>
      <c r="LU110">
        <v>48</v>
      </c>
      <c r="LV110">
        <v>49</v>
      </c>
      <c r="LW110">
        <v>43</v>
      </c>
      <c r="LX110">
        <v>66</v>
      </c>
      <c r="LY110">
        <v>61</v>
      </c>
      <c r="LZ110">
        <v>28</v>
      </c>
      <c r="MA110">
        <v>30</v>
      </c>
      <c r="MB110">
        <v>49</v>
      </c>
      <c r="MC110">
        <v>61</v>
      </c>
      <c r="MD110">
        <v>67</v>
      </c>
      <c r="ME110">
        <v>68</v>
      </c>
      <c r="MF110">
        <v>41</v>
      </c>
      <c r="MG110">
        <v>34</v>
      </c>
      <c r="MH110">
        <v>38</v>
      </c>
      <c r="MI110">
        <v>37</v>
      </c>
      <c r="MJ110">
        <v>21</v>
      </c>
      <c r="MK110">
        <v>36</v>
      </c>
      <c r="ML110">
        <v>51</v>
      </c>
      <c r="MM110">
        <v>48</v>
      </c>
      <c r="MN110">
        <v>52</v>
      </c>
      <c r="MO110">
        <v>46</v>
      </c>
      <c r="MP110">
        <v>58</v>
      </c>
      <c r="MQ110">
        <v>48</v>
      </c>
      <c r="MR110">
        <v>50</v>
      </c>
      <c r="MS110">
        <v>27</v>
      </c>
      <c r="MT110">
        <v>20</v>
      </c>
      <c r="MU110">
        <v>28</v>
      </c>
      <c r="MV110">
        <v>48</v>
      </c>
      <c r="MW110">
        <v>40</v>
      </c>
      <c r="MX110">
        <v>39</v>
      </c>
      <c r="MY110">
        <v>36</v>
      </c>
      <c r="MZ110">
        <v>30</v>
      </c>
      <c r="NA110">
        <v>31</v>
      </c>
      <c r="NB110">
        <v>25</v>
      </c>
      <c r="NC110">
        <v>25</v>
      </c>
      <c r="ND110">
        <v>22</v>
      </c>
      <c r="NE110">
        <v>9</v>
      </c>
      <c r="NF110">
        <v>8</v>
      </c>
      <c r="NG110">
        <v>8</v>
      </c>
      <c r="NH110">
        <v>20</v>
      </c>
      <c r="NI110">
        <v>18</v>
      </c>
      <c r="NJ110">
        <v>30</v>
      </c>
      <c r="NK110">
        <v>43</v>
      </c>
      <c r="NL110">
        <v>37</v>
      </c>
      <c r="NM110">
        <v>27</v>
      </c>
      <c r="NN110">
        <v>33</v>
      </c>
      <c r="NO110">
        <v>28</v>
      </c>
      <c r="NP110">
        <v>25</v>
      </c>
      <c r="NQ110">
        <v>18</v>
      </c>
      <c r="NR110">
        <v>33</v>
      </c>
      <c r="NS110">
        <v>21</v>
      </c>
      <c r="NT110">
        <v>14</v>
      </c>
      <c r="NU110">
        <v>5</v>
      </c>
      <c r="NV110">
        <v>4</v>
      </c>
      <c r="NW110">
        <v>23</v>
      </c>
      <c r="NX110">
        <v>28</v>
      </c>
      <c r="NY110">
        <v>30</v>
      </c>
      <c r="NZ110">
        <v>30</v>
      </c>
      <c r="OA110">
        <v>10</v>
      </c>
      <c r="OB110">
        <v>20</v>
      </c>
      <c r="OC110">
        <v>12</v>
      </c>
      <c r="OD110">
        <v>11</v>
      </c>
      <c r="OE110">
        <v>25</v>
      </c>
      <c r="OF110">
        <v>25</v>
      </c>
      <c r="OG110">
        <v>12</v>
      </c>
      <c r="OH110">
        <v>4</v>
      </c>
      <c r="OI110">
        <v>4</v>
      </c>
      <c r="OJ110">
        <v>9</v>
      </c>
      <c r="OK110">
        <v>13</v>
      </c>
      <c r="OL110">
        <v>6</v>
      </c>
      <c r="OM110">
        <v>0</v>
      </c>
      <c r="ON110">
        <v>1</v>
      </c>
      <c r="OO110">
        <v>7</v>
      </c>
      <c r="OP110">
        <v>13</v>
      </c>
      <c r="OQ110">
        <v>20</v>
      </c>
      <c r="OR110">
        <v>14</v>
      </c>
      <c r="OS110">
        <v>25</v>
      </c>
      <c r="OT110">
        <v>23</v>
      </c>
      <c r="OU110">
        <v>12</v>
      </c>
      <c r="OV110">
        <v>17</v>
      </c>
      <c r="OW110">
        <v>29</v>
      </c>
      <c r="OX110">
        <v>34</v>
      </c>
      <c r="OY110">
        <v>20</v>
      </c>
      <c r="OZ110">
        <v>8</v>
      </c>
      <c r="PA110">
        <v>9</v>
      </c>
      <c r="PB110">
        <v>21</v>
      </c>
      <c r="PC110">
        <v>22</v>
      </c>
      <c r="PD110">
        <v>16</v>
      </c>
      <c r="PE110">
        <v>14</v>
      </c>
      <c r="PF110">
        <v>23</v>
      </c>
      <c r="PG110">
        <v>28</v>
      </c>
      <c r="PH110">
        <v>24</v>
      </c>
      <c r="PI110">
        <v>20</v>
      </c>
      <c r="PJ110">
        <v>14</v>
      </c>
      <c r="PK110">
        <v>16</v>
      </c>
      <c r="PL110">
        <v>21</v>
      </c>
      <c r="PM110">
        <v>12</v>
      </c>
      <c r="PN110">
        <v>1</v>
      </c>
      <c r="PO110">
        <v>9</v>
      </c>
      <c r="PP110">
        <v>25</v>
      </c>
      <c r="PQ110">
        <v>20</v>
      </c>
      <c r="PR110">
        <v>44</v>
      </c>
      <c r="PS110">
        <v>45</v>
      </c>
      <c r="PT110">
        <v>47</v>
      </c>
      <c r="PU110">
        <v>37</v>
      </c>
      <c r="PV110">
        <v>37</v>
      </c>
      <c r="PW110">
        <v>42</v>
      </c>
      <c r="PX110">
        <v>26</v>
      </c>
      <c r="PY110">
        <v>41</v>
      </c>
      <c r="PZ110">
        <v>55</v>
      </c>
      <c r="QA110">
        <v>56</v>
      </c>
      <c r="QB110">
        <v>42</v>
      </c>
      <c r="QC110">
        <v>36</v>
      </c>
      <c r="QD110">
        <v>39</v>
      </c>
      <c r="QE110">
        <v>59</v>
      </c>
      <c r="QF110">
        <v>57</v>
      </c>
      <c r="QG110">
        <v>57</v>
      </c>
      <c r="QH110">
        <v>53</v>
      </c>
      <c r="QI110">
        <v>78</v>
      </c>
      <c r="QJ110">
        <v>74</v>
      </c>
      <c r="QK110">
        <v>71</v>
      </c>
      <c r="QL110">
        <v>68</v>
      </c>
      <c r="QM110">
        <v>67</v>
      </c>
      <c r="QN110">
        <v>65</v>
      </c>
      <c r="QO110">
        <v>64</v>
      </c>
      <c r="QP110">
        <v>58</v>
      </c>
      <c r="QQ110">
        <v>70</v>
      </c>
      <c r="QR110">
        <v>62</v>
      </c>
      <c r="QS110">
        <v>54</v>
      </c>
      <c r="QT110">
        <v>63</v>
      </c>
      <c r="QU110">
        <v>65</v>
      </c>
      <c r="QV110">
        <v>66</v>
      </c>
      <c r="QW110">
        <v>74</v>
      </c>
      <c r="QX110">
        <v>76</v>
      </c>
      <c r="QY110">
        <v>102</v>
      </c>
      <c r="QZ110">
        <v>105</v>
      </c>
      <c r="RA110">
        <v>92</v>
      </c>
      <c r="RB110">
        <v>93</v>
      </c>
      <c r="RC110">
        <v>89</v>
      </c>
      <c r="RD110">
        <v>98</v>
      </c>
      <c r="RE110">
        <v>101</v>
      </c>
      <c r="RF110">
        <v>80</v>
      </c>
      <c r="RG110">
        <v>69</v>
      </c>
      <c r="RH110">
        <v>60</v>
      </c>
      <c r="RI110">
        <v>53</v>
      </c>
      <c r="RJ110">
        <v>63</v>
      </c>
      <c r="RK110">
        <v>78</v>
      </c>
      <c r="RL110">
        <v>72</v>
      </c>
      <c r="RM110">
        <v>77</v>
      </c>
      <c r="RN110">
        <v>94</v>
      </c>
      <c r="RO110">
        <v>98</v>
      </c>
      <c r="RP110">
        <v>94</v>
      </c>
      <c r="RQ110">
        <v>83</v>
      </c>
      <c r="RR110">
        <v>67</v>
      </c>
      <c r="RS110">
        <v>60</v>
      </c>
      <c r="RT110">
        <v>86</v>
      </c>
      <c r="RU110">
        <v>112</v>
      </c>
      <c r="RV110">
        <v>122</v>
      </c>
      <c r="RW110">
        <v>107</v>
      </c>
      <c r="RX110">
        <v>96</v>
      </c>
      <c r="RY110">
        <v>120</v>
      </c>
      <c r="RZ110">
        <v>155</v>
      </c>
      <c r="SA110">
        <v>180</v>
      </c>
      <c r="SB110">
        <v>183</v>
      </c>
      <c r="SC110">
        <v>187</v>
      </c>
      <c r="SD110">
        <v>159</v>
      </c>
      <c r="SE110">
        <v>141</v>
      </c>
      <c r="SF110">
        <v>118</v>
      </c>
      <c r="SG110">
        <v>123</v>
      </c>
      <c r="SH110">
        <v>104</v>
      </c>
      <c r="SI110">
        <v>103</v>
      </c>
      <c r="SJ110">
        <v>86</v>
      </c>
      <c r="SK110">
        <v>80</v>
      </c>
      <c r="SL110">
        <v>72</v>
      </c>
      <c r="SM110">
        <v>79</v>
      </c>
      <c r="SN110">
        <v>83</v>
      </c>
      <c r="SO110">
        <v>76</v>
      </c>
      <c r="SP110">
        <v>83</v>
      </c>
      <c r="SQ110">
        <v>84</v>
      </c>
      <c r="SR110">
        <v>79</v>
      </c>
      <c r="SS110">
        <v>76</v>
      </c>
      <c r="ST110">
        <v>84</v>
      </c>
      <c r="SU110">
        <v>85</v>
      </c>
      <c r="SV110">
        <v>76</v>
      </c>
      <c r="SW110">
        <v>69</v>
      </c>
      <c r="SX110">
        <v>68</v>
      </c>
      <c r="SY110">
        <v>59</v>
      </c>
      <c r="SZ110">
        <v>59</v>
      </c>
      <c r="TA110">
        <v>66</v>
      </c>
      <c r="TB110">
        <v>48</v>
      </c>
      <c r="TC110">
        <v>50</v>
      </c>
      <c r="TD110">
        <v>57</v>
      </c>
      <c r="TE110">
        <v>50</v>
      </c>
      <c r="TF110">
        <v>44</v>
      </c>
      <c r="TG110">
        <v>60</v>
      </c>
      <c r="TH110">
        <v>70</v>
      </c>
      <c r="TI110">
        <v>57</v>
      </c>
      <c r="TJ110">
        <v>32</v>
      </c>
      <c r="TK110">
        <v>35</v>
      </c>
      <c r="TL110">
        <v>32</v>
      </c>
      <c r="TM110">
        <v>22</v>
      </c>
      <c r="TN110">
        <v>40</v>
      </c>
      <c r="TO110">
        <v>46</v>
      </c>
      <c r="TP110">
        <v>40</v>
      </c>
      <c r="TQ110">
        <v>42</v>
      </c>
      <c r="TR110">
        <v>45</v>
      </c>
      <c r="TS110">
        <v>44</v>
      </c>
      <c r="TT110">
        <v>43</v>
      </c>
      <c r="TU110">
        <v>44</v>
      </c>
      <c r="TV110">
        <v>48</v>
      </c>
      <c r="TW110">
        <v>53</v>
      </c>
      <c r="TX110">
        <v>31</v>
      </c>
      <c r="TY110">
        <v>23</v>
      </c>
      <c r="TZ110">
        <v>33</v>
      </c>
      <c r="UA110">
        <v>42</v>
      </c>
      <c r="UB110">
        <v>53</v>
      </c>
      <c r="UC110">
        <v>43</v>
      </c>
      <c r="UD110">
        <v>35</v>
      </c>
      <c r="UE110">
        <v>35</v>
      </c>
      <c r="UF110">
        <v>43</v>
      </c>
      <c r="UG110">
        <v>35</v>
      </c>
      <c r="UH110">
        <v>20</v>
      </c>
      <c r="UI110">
        <v>29</v>
      </c>
      <c r="UJ110">
        <v>32</v>
      </c>
      <c r="UK110">
        <v>14</v>
      </c>
      <c r="UL110">
        <v>15</v>
      </c>
      <c r="UM110">
        <v>25</v>
      </c>
      <c r="UN110">
        <v>32</v>
      </c>
      <c r="UO110">
        <v>43</v>
      </c>
      <c r="UP110">
        <v>45</v>
      </c>
      <c r="UQ110">
        <v>50</v>
      </c>
      <c r="UR110">
        <v>44</v>
      </c>
      <c r="US110">
        <v>49</v>
      </c>
      <c r="UT110">
        <v>51</v>
      </c>
      <c r="UU110">
        <v>50</v>
      </c>
      <c r="UV110">
        <v>49</v>
      </c>
      <c r="UW110">
        <v>33</v>
      </c>
      <c r="UX110">
        <v>40</v>
      </c>
      <c r="UY110">
        <v>44</v>
      </c>
      <c r="UZ110">
        <v>44</v>
      </c>
      <c r="VA110">
        <v>34</v>
      </c>
      <c r="VB110">
        <v>40</v>
      </c>
      <c r="VC110">
        <v>41</v>
      </c>
      <c r="VD110">
        <v>34</v>
      </c>
      <c r="VE110">
        <v>28</v>
      </c>
      <c r="VF110">
        <v>41</v>
      </c>
      <c r="VG110">
        <v>33</v>
      </c>
      <c r="VH110">
        <v>47</v>
      </c>
      <c r="VI110">
        <v>38</v>
      </c>
      <c r="VJ110">
        <v>24</v>
      </c>
      <c r="VK110">
        <v>29</v>
      </c>
      <c r="VL110">
        <v>26</v>
      </c>
      <c r="VM110">
        <v>19</v>
      </c>
      <c r="VN110">
        <v>15</v>
      </c>
      <c r="VO110">
        <v>38</v>
      </c>
      <c r="VP110">
        <v>38</v>
      </c>
      <c r="VQ110">
        <v>31</v>
      </c>
      <c r="VR110">
        <v>44</v>
      </c>
      <c r="VS110">
        <v>39</v>
      </c>
      <c r="VT110">
        <v>39</v>
      </c>
      <c r="VU110">
        <v>50</v>
      </c>
      <c r="VV110">
        <v>36</v>
      </c>
      <c r="VW110">
        <v>40</v>
      </c>
      <c r="VX110">
        <v>39</v>
      </c>
      <c r="VY110">
        <v>34</v>
      </c>
      <c r="VZ110">
        <v>44</v>
      </c>
      <c r="WA110">
        <v>36</v>
      </c>
      <c r="WB110">
        <v>29</v>
      </c>
      <c r="WC110">
        <v>30</v>
      </c>
      <c r="WD110">
        <v>41</v>
      </c>
      <c r="WE110">
        <v>38</v>
      </c>
      <c r="WF110">
        <v>37</v>
      </c>
      <c r="WG110">
        <v>32</v>
      </c>
      <c r="WH110">
        <v>26</v>
      </c>
      <c r="WI110">
        <v>31</v>
      </c>
      <c r="WJ110">
        <v>32</v>
      </c>
      <c r="WK110">
        <v>29</v>
      </c>
      <c r="WL110">
        <v>29</v>
      </c>
      <c r="WM110">
        <v>30</v>
      </c>
      <c r="WN110">
        <v>12</v>
      </c>
      <c r="WO110">
        <v>23</v>
      </c>
      <c r="WP110">
        <v>35</v>
      </c>
      <c r="WQ110">
        <v>20</v>
      </c>
      <c r="WR110">
        <v>29</v>
      </c>
      <c r="WS110">
        <v>46</v>
      </c>
      <c r="WT110">
        <v>51</v>
      </c>
      <c r="WU110">
        <v>59</v>
      </c>
      <c r="WV110">
        <v>71</v>
      </c>
      <c r="WW110">
        <v>57</v>
      </c>
      <c r="WX110">
        <v>50</v>
      </c>
      <c r="WY110">
        <v>52</v>
      </c>
      <c r="WZ110">
        <v>60</v>
      </c>
      <c r="XA110">
        <v>53</v>
      </c>
      <c r="XB110">
        <v>51</v>
      </c>
      <c r="XC110">
        <v>63</v>
      </c>
      <c r="XD110">
        <v>64</v>
      </c>
      <c r="XE110">
        <v>64</v>
      </c>
      <c r="XF110">
        <v>51</v>
      </c>
      <c r="XG110">
        <v>67</v>
      </c>
      <c r="XH110">
        <v>76</v>
      </c>
      <c r="XI110">
        <v>66</v>
      </c>
      <c r="XJ110">
        <v>59</v>
      </c>
      <c r="XK110">
        <v>64</v>
      </c>
      <c r="XL110">
        <v>80</v>
      </c>
      <c r="XM110">
        <v>66</v>
      </c>
      <c r="XN110">
        <v>66</v>
      </c>
      <c r="XO110">
        <v>54</v>
      </c>
      <c r="XP110">
        <v>54</v>
      </c>
      <c r="XQ110">
        <v>46</v>
      </c>
      <c r="XR110">
        <v>54</v>
      </c>
      <c r="XS110">
        <v>50</v>
      </c>
      <c r="XT110">
        <v>68</v>
      </c>
      <c r="XU110">
        <v>69</v>
      </c>
      <c r="XV110">
        <v>57</v>
      </c>
      <c r="XW110">
        <v>41</v>
      </c>
      <c r="XX110">
        <v>67</v>
      </c>
      <c r="XY110">
        <v>77</v>
      </c>
      <c r="XZ110">
        <v>59</v>
      </c>
      <c r="YA110">
        <v>59</v>
      </c>
      <c r="YB110">
        <v>39</v>
      </c>
      <c r="YC110">
        <v>45</v>
      </c>
      <c r="YD110">
        <v>34</v>
      </c>
      <c r="YE110">
        <v>35</v>
      </c>
      <c r="YF110">
        <v>28</v>
      </c>
      <c r="YG110">
        <v>32</v>
      </c>
      <c r="YH110">
        <v>24</v>
      </c>
      <c r="YI110">
        <v>16</v>
      </c>
      <c r="YJ110">
        <v>28</v>
      </c>
      <c r="YK110">
        <v>33</v>
      </c>
      <c r="YL110">
        <v>11</v>
      </c>
      <c r="YM110">
        <v>10</v>
      </c>
      <c r="YN110">
        <v>13</v>
      </c>
      <c r="YO110">
        <v>14</v>
      </c>
      <c r="YP110">
        <v>8</v>
      </c>
      <c r="YQ110">
        <v>16</v>
      </c>
      <c r="YR110">
        <v>13</v>
      </c>
      <c r="YS110">
        <v>20</v>
      </c>
      <c r="YT110">
        <v>28</v>
      </c>
      <c r="YU110">
        <v>20</v>
      </c>
      <c r="YV110">
        <v>23</v>
      </c>
      <c r="YW110">
        <v>36</v>
      </c>
      <c r="YX110">
        <v>31</v>
      </c>
      <c r="YY110">
        <v>30</v>
      </c>
      <c r="YZ110">
        <v>27</v>
      </c>
      <c r="ZA110">
        <v>25</v>
      </c>
      <c r="ZB110">
        <v>21</v>
      </c>
      <c r="ZC110">
        <v>15</v>
      </c>
      <c r="ZD110">
        <v>18</v>
      </c>
      <c r="ZE110">
        <v>15</v>
      </c>
      <c r="ZF110">
        <v>17</v>
      </c>
      <c r="ZG110">
        <v>10</v>
      </c>
      <c r="ZH110">
        <v>21</v>
      </c>
      <c r="ZI110">
        <v>23</v>
      </c>
      <c r="ZJ110">
        <v>28</v>
      </c>
      <c r="ZK110">
        <v>33</v>
      </c>
      <c r="ZL110">
        <v>37</v>
      </c>
      <c r="ZM110">
        <v>31</v>
      </c>
      <c r="ZN110">
        <v>31</v>
      </c>
      <c r="ZO110">
        <v>47</v>
      </c>
      <c r="ZP110">
        <v>33</v>
      </c>
      <c r="ZQ110">
        <v>30</v>
      </c>
      <c r="ZR110">
        <v>35</v>
      </c>
      <c r="ZS110">
        <v>36</v>
      </c>
      <c r="ZT110">
        <v>6</v>
      </c>
      <c r="ZU110">
        <v>9</v>
      </c>
      <c r="ZV110">
        <v>22</v>
      </c>
      <c r="ZW110">
        <v>25</v>
      </c>
      <c r="ZX110">
        <v>26</v>
      </c>
      <c r="ZY110">
        <v>16</v>
      </c>
      <c r="ZZ110">
        <v>28</v>
      </c>
      <c r="AAA110">
        <v>27</v>
      </c>
      <c r="AAB110">
        <v>12</v>
      </c>
      <c r="AAC110">
        <v>7</v>
      </c>
      <c r="AAD110">
        <v>8</v>
      </c>
      <c r="AAE110">
        <v>25</v>
      </c>
      <c r="AAF110">
        <v>21</v>
      </c>
      <c r="AAG110">
        <v>17</v>
      </c>
      <c r="AAH110">
        <v>30</v>
      </c>
      <c r="AAI110">
        <v>20</v>
      </c>
      <c r="AAJ110">
        <v>6</v>
      </c>
      <c r="AAK110">
        <v>24</v>
      </c>
      <c r="AAL110">
        <v>25</v>
      </c>
      <c r="AAM110">
        <v>28</v>
      </c>
      <c r="AAN110">
        <v>19</v>
      </c>
      <c r="AAO110">
        <v>31</v>
      </c>
      <c r="AAP110">
        <v>43</v>
      </c>
      <c r="AAQ110">
        <v>36</v>
      </c>
      <c r="AAR110">
        <v>36</v>
      </c>
      <c r="AAS110">
        <v>35</v>
      </c>
      <c r="AAT110">
        <v>26</v>
      </c>
      <c r="AAU110">
        <v>37</v>
      </c>
      <c r="AAV110">
        <v>60</v>
      </c>
      <c r="AAW110">
        <v>51</v>
      </c>
      <c r="AAX110">
        <v>41</v>
      </c>
      <c r="AAY110">
        <v>68</v>
      </c>
      <c r="AAZ110">
        <v>74</v>
      </c>
      <c r="ABA110">
        <v>52</v>
      </c>
      <c r="ABB110">
        <v>47</v>
      </c>
      <c r="ABC110">
        <v>47</v>
      </c>
      <c r="ABD110">
        <v>80</v>
      </c>
      <c r="ABE110">
        <v>98</v>
      </c>
      <c r="ABF110">
        <v>92</v>
      </c>
      <c r="ABG110">
        <v>86</v>
      </c>
      <c r="ABH110">
        <v>100</v>
      </c>
      <c r="ABI110">
        <v>96</v>
      </c>
      <c r="ABJ110">
        <v>130</v>
      </c>
      <c r="ABK110">
        <v>133</v>
      </c>
      <c r="ABL110">
        <v>135</v>
      </c>
      <c r="ABM110">
        <v>125</v>
      </c>
      <c r="ABN110">
        <v>93</v>
      </c>
      <c r="ABO110">
        <v>89</v>
      </c>
      <c r="ABP110">
        <v>80</v>
      </c>
      <c r="ABQ110">
        <v>80</v>
      </c>
      <c r="ABR110">
        <v>84</v>
      </c>
      <c r="ABS110">
        <v>83</v>
      </c>
      <c r="ABT110">
        <v>83</v>
      </c>
      <c r="ABU110">
        <v>92</v>
      </c>
      <c r="ABV110">
        <v>89</v>
      </c>
      <c r="ABW110">
        <v>100</v>
      </c>
      <c r="ABX110">
        <v>93</v>
      </c>
      <c r="ABY110">
        <v>65</v>
      </c>
      <c r="ABZ110">
        <v>61</v>
      </c>
      <c r="ACA110">
        <v>48</v>
      </c>
      <c r="ACB110">
        <v>68</v>
      </c>
      <c r="ACC110">
        <v>59</v>
      </c>
      <c r="ACD110">
        <v>26</v>
      </c>
      <c r="ACE110">
        <v>18</v>
      </c>
      <c r="ACF110">
        <v>40</v>
      </c>
      <c r="ACG110">
        <v>33</v>
      </c>
      <c r="ACH110">
        <v>22</v>
      </c>
      <c r="ACI110">
        <v>26</v>
      </c>
      <c r="ACJ110">
        <v>27</v>
      </c>
      <c r="ACK110">
        <v>35</v>
      </c>
      <c r="ACL110">
        <v>56</v>
      </c>
      <c r="ACM110">
        <v>52</v>
      </c>
      <c r="ACN110">
        <v>38</v>
      </c>
      <c r="ACO110">
        <v>31</v>
      </c>
      <c r="ACP110">
        <v>9</v>
      </c>
      <c r="ACQ110">
        <v>14</v>
      </c>
      <c r="ACR110">
        <v>18</v>
      </c>
      <c r="ACS110">
        <v>31</v>
      </c>
      <c r="ACT110">
        <v>26</v>
      </c>
      <c r="ACU110">
        <v>15</v>
      </c>
      <c r="ACV110">
        <v>22</v>
      </c>
      <c r="ACW110">
        <v>20</v>
      </c>
      <c r="ACX110">
        <v>15</v>
      </c>
      <c r="ACY110">
        <v>9</v>
      </c>
      <c r="ACZ110">
        <v>14</v>
      </c>
      <c r="ADA110">
        <v>28</v>
      </c>
      <c r="ADB110">
        <v>20</v>
      </c>
      <c r="ADC110">
        <v>13</v>
      </c>
      <c r="ADD110">
        <v>14</v>
      </c>
      <c r="ADE110">
        <v>16</v>
      </c>
      <c r="ADF110">
        <v>11</v>
      </c>
      <c r="ADG110">
        <v>11</v>
      </c>
      <c r="ADH110">
        <v>16</v>
      </c>
      <c r="ADI110">
        <v>8</v>
      </c>
      <c r="ADJ110">
        <v>5</v>
      </c>
      <c r="ADK110">
        <v>4</v>
      </c>
      <c r="ADL110">
        <v>4</v>
      </c>
      <c r="ADM110">
        <v>5</v>
      </c>
      <c r="ADN110">
        <v>7</v>
      </c>
      <c r="ADO110">
        <v>8</v>
      </c>
      <c r="ADP110">
        <v>10</v>
      </c>
      <c r="ADQ110">
        <v>6</v>
      </c>
      <c r="ADR110">
        <v>3</v>
      </c>
      <c r="ADS110">
        <v>0</v>
      </c>
      <c r="ADT110">
        <v>2</v>
      </c>
      <c r="ADU110">
        <v>5</v>
      </c>
      <c r="ADV110">
        <v>3</v>
      </c>
      <c r="ADW110">
        <v>4</v>
      </c>
      <c r="ADX110">
        <v>13</v>
      </c>
      <c r="ADY110">
        <v>28</v>
      </c>
      <c r="ADZ110">
        <v>22</v>
      </c>
      <c r="AEA110">
        <v>7</v>
      </c>
      <c r="AEB110">
        <v>8</v>
      </c>
      <c r="AEC110">
        <v>16</v>
      </c>
      <c r="AED110">
        <v>16</v>
      </c>
      <c r="AEE110">
        <v>2</v>
      </c>
      <c r="AEF110">
        <v>3</v>
      </c>
      <c r="AEG110">
        <v>1</v>
      </c>
      <c r="AEH110">
        <v>1</v>
      </c>
      <c r="AEI110">
        <v>5</v>
      </c>
      <c r="AEJ110">
        <v>13</v>
      </c>
      <c r="AEK110">
        <v>18</v>
      </c>
      <c r="AEL110">
        <v>11</v>
      </c>
      <c r="AEM110">
        <v>7</v>
      </c>
      <c r="AEN110">
        <v>2</v>
      </c>
      <c r="AEO110">
        <v>4</v>
      </c>
      <c r="AEP110">
        <v>2</v>
      </c>
      <c r="AEQ110">
        <v>0</v>
      </c>
      <c r="AER110">
        <v>0</v>
      </c>
      <c r="AES110">
        <v>1</v>
      </c>
      <c r="AET110">
        <v>15</v>
      </c>
      <c r="AEU110">
        <v>23</v>
      </c>
      <c r="AEV110">
        <v>17</v>
      </c>
      <c r="AEW110">
        <v>0</v>
      </c>
      <c r="AEX110">
        <v>2</v>
      </c>
      <c r="AEY110">
        <v>8</v>
      </c>
      <c r="AEZ110">
        <v>6</v>
      </c>
      <c r="AFA110">
        <v>0</v>
      </c>
      <c r="AFB110">
        <v>1</v>
      </c>
      <c r="AFC110">
        <v>8</v>
      </c>
      <c r="AFD110">
        <v>9</v>
      </c>
      <c r="AFE110">
        <v>6</v>
      </c>
      <c r="AFF110">
        <v>14</v>
      </c>
      <c r="AFG110">
        <v>8</v>
      </c>
      <c r="AFH110">
        <v>6</v>
      </c>
      <c r="AFI110">
        <v>3</v>
      </c>
      <c r="AFJ110">
        <v>7</v>
      </c>
      <c r="AFK110">
        <v>6</v>
      </c>
      <c r="AFL110">
        <v>15</v>
      </c>
      <c r="AFM110">
        <v>24</v>
      </c>
      <c r="AFN110">
        <v>28</v>
      </c>
      <c r="AFO110">
        <v>14</v>
      </c>
      <c r="AFP110">
        <v>32</v>
      </c>
      <c r="AFQ110">
        <v>32</v>
      </c>
      <c r="AFR110">
        <v>28</v>
      </c>
      <c r="AFS110">
        <v>23</v>
      </c>
      <c r="AFT110">
        <v>36</v>
      </c>
      <c r="AFU110">
        <v>32</v>
      </c>
      <c r="AFV110">
        <v>30</v>
      </c>
      <c r="AFW110">
        <v>15</v>
      </c>
      <c r="AFX110">
        <v>10</v>
      </c>
      <c r="AFY110">
        <v>13</v>
      </c>
      <c r="AFZ110">
        <v>22</v>
      </c>
      <c r="AGA110">
        <v>41</v>
      </c>
      <c r="AGB110">
        <v>48</v>
      </c>
      <c r="AGC110">
        <v>53</v>
      </c>
      <c r="AGD110">
        <v>47</v>
      </c>
      <c r="AGE110">
        <v>51</v>
      </c>
      <c r="AGF110">
        <v>59</v>
      </c>
      <c r="AGG110">
        <v>58</v>
      </c>
      <c r="AGH110">
        <v>45</v>
      </c>
      <c r="AGI110">
        <v>40</v>
      </c>
      <c r="AGJ110">
        <v>52</v>
      </c>
      <c r="AGK110">
        <v>42</v>
      </c>
      <c r="AGL110">
        <v>26</v>
      </c>
      <c r="AGM110">
        <v>26</v>
      </c>
      <c r="AGN110">
        <v>26</v>
      </c>
      <c r="AGO110">
        <v>48</v>
      </c>
      <c r="AGP110">
        <v>57</v>
      </c>
      <c r="AGQ110">
        <v>55</v>
      </c>
      <c r="AGR110">
        <v>61</v>
      </c>
      <c r="AGS110">
        <v>69</v>
      </c>
      <c r="AGT110">
        <v>85</v>
      </c>
      <c r="AGU110">
        <v>97</v>
      </c>
      <c r="AGV110">
        <v>93</v>
      </c>
      <c r="AGW110">
        <v>84</v>
      </c>
      <c r="AGX110">
        <v>52</v>
      </c>
      <c r="AGY110">
        <v>49</v>
      </c>
      <c r="AGZ110">
        <v>39</v>
      </c>
      <c r="AHA110">
        <v>35</v>
      </c>
      <c r="AHB110">
        <v>35</v>
      </c>
      <c r="AHC110">
        <v>28</v>
      </c>
      <c r="AHD110">
        <v>19</v>
      </c>
      <c r="AHE110">
        <v>22</v>
      </c>
      <c r="AHF110">
        <v>40</v>
      </c>
      <c r="AHG110">
        <v>50</v>
      </c>
      <c r="AHH110">
        <v>49</v>
      </c>
      <c r="AHI110">
        <v>43</v>
      </c>
      <c r="AHJ110">
        <v>34</v>
      </c>
      <c r="AHK110">
        <v>39</v>
      </c>
      <c r="AHL110">
        <v>30</v>
      </c>
      <c r="AHM110">
        <v>28</v>
      </c>
      <c r="AHN110">
        <v>49</v>
      </c>
      <c r="AHO110">
        <v>48</v>
      </c>
      <c r="AHP110">
        <v>52</v>
      </c>
      <c r="AHQ110">
        <v>41</v>
      </c>
      <c r="AHR110">
        <v>23</v>
      </c>
      <c r="AHS110">
        <v>35</v>
      </c>
      <c r="AHT110">
        <v>47</v>
      </c>
      <c r="AHU110">
        <v>41</v>
      </c>
      <c r="AHV110">
        <v>26</v>
      </c>
      <c r="AHW110">
        <v>26</v>
      </c>
      <c r="AHX110">
        <v>39</v>
      </c>
      <c r="AHY110">
        <v>54</v>
      </c>
      <c r="AHZ110">
        <v>74</v>
      </c>
      <c r="AIA110">
        <v>78</v>
      </c>
      <c r="AIB110">
        <v>76</v>
      </c>
      <c r="AIC110">
        <v>73</v>
      </c>
      <c r="AID110">
        <v>55</v>
      </c>
      <c r="AIE110">
        <v>73</v>
      </c>
      <c r="AIF110">
        <v>79</v>
      </c>
      <c r="AIG110">
        <v>72</v>
      </c>
      <c r="AIH110">
        <v>60</v>
      </c>
      <c r="AII110">
        <v>39</v>
      </c>
      <c r="AIJ110">
        <v>61</v>
      </c>
      <c r="AIK110">
        <v>56</v>
      </c>
      <c r="AIL110">
        <v>59</v>
      </c>
      <c r="AIM110">
        <v>50</v>
      </c>
      <c r="AIN110">
        <v>60</v>
      </c>
      <c r="AIO110">
        <v>63</v>
      </c>
      <c r="AIP110">
        <v>64</v>
      </c>
      <c r="AIQ110">
        <v>50</v>
      </c>
      <c r="AIR110">
        <v>54</v>
      </c>
      <c r="AIS110">
        <v>59</v>
      </c>
      <c r="AIT110">
        <v>41</v>
      </c>
      <c r="AIU110">
        <v>26</v>
      </c>
      <c r="AIV110">
        <v>35</v>
      </c>
      <c r="AIW110">
        <v>46</v>
      </c>
      <c r="AIX110">
        <v>47</v>
      </c>
      <c r="AIY110">
        <v>39</v>
      </c>
      <c r="AIZ110">
        <v>30</v>
      </c>
      <c r="AJA110">
        <v>21</v>
      </c>
      <c r="AJB110">
        <v>15</v>
      </c>
      <c r="AJC110">
        <v>20</v>
      </c>
      <c r="AJD110">
        <v>29</v>
      </c>
      <c r="AJE110">
        <v>39</v>
      </c>
      <c r="AJF110">
        <v>29</v>
      </c>
      <c r="AJG110">
        <v>24</v>
      </c>
      <c r="AJH110">
        <v>38</v>
      </c>
      <c r="AJI110">
        <v>52</v>
      </c>
      <c r="AJJ110">
        <v>51</v>
      </c>
      <c r="AJK110">
        <v>38</v>
      </c>
      <c r="AJL110">
        <v>51</v>
      </c>
      <c r="AJM110">
        <v>44</v>
      </c>
      <c r="AJN110">
        <v>57</v>
      </c>
      <c r="AJO110">
        <v>36</v>
      </c>
      <c r="AJP110">
        <v>37</v>
      </c>
      <c r="AJQ110">
        <v>42</v>
      </c>
      <c r="AJR110">
        <v>35</v>
      </c>
      <c r="AJS110">
        <v>28</v>
      </c>
      <c r="AJT110">
        <v>27</v>
      </c>
      <c r="AJU110">
        <v>8</v>
      </c>
      <c r="AJV110">
        <v>6</v>
      </c>
      <c r="AJW110">
        <v>6</v>
      </c>
      <c r="AJX110">
        <v>17</v>
      </c>
      <c r="AJY110">
        <v>30</v>
      </c>
      <c r="AJZ110">
        <v>31</v>
      </c>
      <c r="AKA110">
        <v>16</v>
      </c>
      <c r="AKB110">
        <v>21</v>
      </c>
      <c r="AKC110">
        <v>29</v>
      </c>
      <c r="AKD110">
        <v>38</v>
      </c>
      <c r="AKE110">
        <v>48</v>
      </c>
      <c r="AKF110">
        <v>28</v>
      </c>
      <c r="AKG110">
        <v>25</v>
      </c>
      <c r="AKH110">
        <v>40</v>
      </c>
      <c r="AKI110">
        <v>53</v>
      </c>
      <c r="AKJ110">
        <v>62</v>
      </c>
      <c r="AKK110">
        <v>57</v>
      </c>
      <c r="AKL110">
        <v>67</v>
      </c>
      <c r="AKM110">
        <v>65</v>
      </c>
      <c r="AKN110">
        <v>61</v>
      </c>
      <c r="AKO110">
        <v>57</v>
      </c>
      <c r="AKP110">
        <v>62</v>
      </c>
      <c r="AKQ110">
        <v>66</v>
      </c>
      <c r="AKR110">
        <v>74</v>
      </c>
      <c r="AKS110">
        <v>75</v>
      </c>
      <c r="AKT110">
        <v>76</v>
      </c>
      <c r="AKU110">
        <v>88</v>
      </c>
      <c r="AKV110">
        <v>86</v>
      </c>
      <c r="AKW110">
        <v>94</v>
      </c>
      <c r="AKX110">
        <v>82</v>
      </c>
      <c r="AKY110">
        <v>79</v>
      </c>
      <c r="AKZ110">
        <v>68</v>
      </c>
      <c r="ALA110">
        <v>86</v>
      </c>
      <c r="ALB110">
        <v>87</v>
      </c>
      <c r="ALC110">
        <v>96</v>
      </c>
      <c r="ALD110">
        <v>91</v>
      </c>
      <c r="ALE110">
        <v>66</v>
      </c>
      <c r="ALF110">
        <v>68</v>
      </c>
      <c r="ALG110">
        <v>69</v>
      </c>
      <c r="ALH110">
        <v>71</v>
      </c>
      <c r="ALI110">
        <v>80</v>
      </c>
      <c r="ALJ110">
        <v>91</v>
      </c>
      <c r="ALK110">
        <v>103</v>
      </c>
      <c r="ALL110">
        <v>103</v>
      </c>
      <c r="ALM110">
        <v>105</v>
      </c>
      <c r="ALN110">
        <v>98</v>
      </c>
      <c r="ALO110">
        <v>90</v>
      </c>
      <c r="ALP110">
        <v>72</v>
      </c>
      <c r="ALQ110">
        <v>77</v>
      </c>
      <c r="ALR110">
        <v>76</v>
      </c>
      <c r="ALS110">
        <v>58</v>
      </c>
      <c r="ALT110">
        <v>66</v>
      </c>
      <c r="ALU110">
        <v>74</v>
      </c>
      <c r="ALV110">
        <v>63</v>
      </c>
      <c r="ALW110">
        <v>62</v>
      </c>
      <c r="ALX110">
        <v>57</v>
      </c>
      <c r="ALY110">
        <v>38</v>
      </c>
      <c r="ALZ110">
        <v>69</v>
      </c>
      <c r="AMA110">
        <v>73</v>
      </c>
      <c r="AMB110">
        <v>80</v>
      </c>
      <c r="AMC110">
        <v>60</v>
      </c>
      <c r="AMD110">
        <v>78</v>
      </c>
      <c r="AME110">
        <v>94</v>
      </c>
      <c r="AMF110">
        <v>82</v>
      </c>
      <c r="AMG110">
        <v>78</v>
      </c>
      <c r="AMH110">
        <v>54</v>
      </c>
      <c r="AMI110">
        <v>60</v>
      </c>
      <c r="AMJ110">
        <v>71</v>
      </c>
    </row>
    <row r="111" spans="1:1024" ht="7" customHeight="1" x14ac:dyDescent="0.2">
      <c r="A111">
        <v>23</v>
      </c>
      <c r="B111">
        <v>22</v>
      </c>
      <c r="C111">
        <v>18</v>
      </c>
      <c r="D111">
        <v>15</v>
      </c>
      <c r="E111">
        <v>11</v>
      </c>
      <c r="F111">
        <v>2</v>
      </c>
      <c r="G111">
        <v>0</v>
      </c>
      <c r="H111">
        <v>1</v>
      </c>
      <c r="I111">
        <v>10</v>
      </c>
      <c r="J111">
        <v>12</v>
      </c>
      <c r="K111">
        <v>37</v>
      </c>
      <c r="L111">
        <v>51</v>
      </c>
      <c r="M111">
        <v>50</v>
      </c>
      <c r="N111">
        <v>34</v>
      </c>
      <c r="O111">
        <v>35</v>
      </c>
      <c r="P111">
        <v>32</v>
      </c>
      <c r="Q111">
        <v>17</v>
      </c>
      <c r="R111">
        <v>5</v>
      </c>
      <c r="S111">
        <v>21</v>
      </c>
      <c r="T111">
        <v>44</v>
      </c>
      <c r="U111">
        <v>60</v>
      </c>
      <c r="V111">
        <v>88</v>
      </c>
      <c r="W111">
        <v>96</v>
      </c>
      <c r="X111">
        <v>89</v>
      </c>
      <c r="Y111">
        <v>81</v>
      </c>
      <c r="Z111">
        <v>81</v>
      </c>
      <c r="AA111">
        <v>97</v>
      </c>
      <c r="AB111">
        <v>110</v>
      </c>
      <c r="AC111">
        <v>142</v>
      </c>
      <c r="AD111">
        <v>155</v>
      </c>
      <c r="AE111">
        <v>155</v>
      </c>
      <c r="AF111">
        <v>139</v>
      </c>
      <c r="AG111">
        <v>123</v>
      </c>
      <c r="AH111">
        <v>126</v>
      </c>
      <c r="AI111">
        <v>112</v>
      </c>
      <c r="AJ111">
        <v>79</v>
      </c>
      <c r="AK111">
        <v>82</v>
      </c>
      <c r="AL111">
        <v>83</v>
      </c>
      <c r="AM111">
        <v>98</v>
      </c>
      <c r="AN111">
        <v>90</v>
      </c>
      <c r="AO111">
        <v>90</v>
      </c>
      <c r="AP111">
        <v>72</v>
      </c>
      <c r="AQ111">
        <v>78</v>
      </c>
      <c r="AR111">
        <v>88</v>
      </c>
      <c r="AS111">
        <v>90</v>
      </c>
      <c r="AT111">
        <v>103</v>
      </c>
      <c r="AU111">
        <v>95</v>
      </c>
      <c r="AV111">
        <v>83</v>
      </c>
      <c r="AW111">
        <v>64</v>
      </c>
      <c r="AX111">
        <v>73</v>
      </c>
      <c r="AY111">
        <v>65</v>
      </c>
      <c r="AZ111">
        <v>62</v>
      </c>
      <c r="BA111">
        <v>74</v>
      </c>
      <c r="BB111">
        <v>98</v>
      </c>
      <c r="BC111">
        <v>101</v>
      </c>
      <c r="BD111">
        <v>123</v>
      </c>
      <c r="BE111">
        <v>156</v>
      </c>
      <c r="BF111">
        <v>166</v>
      </c>
      <c r="BG111">
        <v>181</v>
      </c>
      <c r="BH111">
        <v>187</v>
      </c>
      <c r="BI111">
        <v>176</v>
      </c>
      <c r="BJ111">
        <v>162</v>
      </c>
      <c r="BK111">
        <v>163</v>
      </c>
      <c r="BL111">
        <v>145</v>
      </c>
      <c r="BM111">
        <v>131</v>
      </c>
      <c r="BN111">
        <v>143</v>
      </c>
      <c r="BO111">
        <v>147</v>
      </c>
      <c r="BP111">
        <v>129</v>
      </c>
      <c r="BQ111">
        <v>116</v>
      </c>
      <c r="BR111">
        <v>99</v>
      </c>
      <c r="BS111">
        <v>93</v>
      </c>
      <c r="BT111">
        <v>68</v>
      </c>
      <c r="BU111">
        <v>75</v>
      </c>
      <c r="BV111">
        <v>86</v>
      </c>
      <c r="BW111">
        <v>93</v>
      </c>
      <c r="BX111">
        <v>97</v>
      </c>
      <c r="BY111">
        <v>85</v>
      </c>
      <c r="BZ111">
        <v>83</v>
      </c>
      <c r="CA111">
        <v>68</v>
      </c>
      <c r="CB111">
        <v>79</v>
      </c>
      <c r="CC111">
        <v>87</v>
      </c>
      <c r="CD111">
        <v>89</v>
      </c>
      <c r="CE111">
        <v>79</v>
      </c>
      <c r="CF111">
        <v>78</v>
      </c>
      <c r="CG111">
        <v>46</v>
      </c>
      <c r="CH111">
        <v>76</v>
      </c>
      <c r="CI111">
        <v>97</v>
      </c>
      <c r="CJ111">
        <v>100</v>
      </c>
      <c r="CK111">
        <v>98</v>
      </c>
      <c r="CL111">
        <v>91</v>
      </c>
      <c r="CM111">
        <v>65</v>
      </c>
      <c r="CN111">
        <v>58</v>
      </c>
      <c r="CO111">
        <v>73</v>
      </c>
      <c r="CP111">
        <v>87</v>
      </c>
      <c r="CQ111">
        <v>90</v>
      </c>
      <c r="CR111">
        <v>86</v>
      </c>
      <c r="CS111">
        <v>65</v>
      </c>
      <c r="CT111">
        <v>71</v>
      </c>
      <c r="CU111">
        <v>64</v>
      </c>
      <c r="CV111">
        <v>57</v>
      </c>
      <c r="CW111">
        <v>59</v>
      </c>
      <c r="CX111">
        <v>43</v>
      </c>
      <c r="CY111">
        <v>57</v>
      </c>
      <c r="CZ111">
        <v>59</v>
      </c>
      <c r="DA111">
        <v>37</v>
      </c>
      <c r="DB111">
        <v>36</v>
      </c>
      <c r="DC111">
        <v>32</v>
      </c>
      <c r="DD111">
        <v>45</v>
      </c>
      <c r="DE111">
        <v>42</v>
      </c>
      <c r="DF111">
        <v>53</v>
      </c>
      <c r="DG111">
        <v>55</v>
      </c>
      <c r="DH111">
        <v>52</v>
      </c>
      <c r="DI111">
        <v>75</v>
      </c>
      <c r="DJ111">
        <v>85</v>
      </c>
      <c r="DK111">
        <v>92</v>
      </c>
      <c r="DL111">
        <v>106</v>
      </c>
      <c r="DM111">
        <v>112</v>
      </c>
      <c r="DN111">
        <v>112</v>
      </c>
      <c r="DO111">
        <v>101</v>
      </c>
      <c r="DP111">
        <v>81</v>
      </c>
      <c r="DQ111">
        <v>87</v>
      </c>
      <c r="DR111">
        <v>77</v>
      </c>
      <c r="DS111">
        <v>47</v>
      </c>
      <c r="DT111">
        <v>56</v>
      </c>
      <c r="DU111">
        <v>52</v>
      </c>
      <c r="DV111">
        <v>44</v>
      </c>
      <c r="DW111">
        <v>37</v>
      </c>
      <c r="DX111">
        <v>12</v>
      </c>
      <c r="DY111">
        <v>37</v>
      </c>
      <c r="DZ111">
        <v>32</v>
      </c>
      <c r="EA111">
        <v>45</v>
      </c>
      <c r="EB111">
        <v>44</v>
      </c>
      <c r="EC111">
        <v>26</v>
      </c>
      <c r="ED111">
        <v>32</v>
      </c>
      <c r="EE111">
        <v>24</v>
      </c>
      <c r="EF111">
        <v>21</v>
      </c>
      <c r="EG111">
        <v>19</v>
      </c>
      <c r="EH111">
        <v>20</v>
      </c>
      <c r="EI111">
        <v>16</v>
      </c>
      <c r="EJ111">
        <v>23</v>
      </c>
      <c r="EK111">
        <v>20</v>
      </c>
      <c r="EL111">
        <v>11</v>
      </c>
      <c r="EM111">
        <v>30</v>
      </c>
      <c r="EN111">
        <v>35</v>
      </c>
      <c r="EO111">
        <v>65</v>
      </c>
      <c r="EP111">
        <v>68</v>
      </c>
      <c r="EQ111">
        <v>43</v>
      </c>
      <c r="ER111">
        <v>57</v>
      </c>
      <c r="ES111">
        <v>57</v>
      </c>
      <c r="ET111">
        <v>45</v>
      </c>
      <c r="EU111">
        <v>38</v>
      </c>
      <c r="EV111">
        <v>50</v>
      </c>
      <c r="EW111">
        <v>46</v>
      </c>
      <c r="EX111">
        <v>54</v>
      </c>
      <c r="EY111">
        <v>53</v>
      </c>
      <c r="EZ111">
        <v>49</v>
      </c>
      <c r="FA111">
        <v>56</v>
      </c>
      <c r="FB111">
        <v>70</v>
      </c>
      <c r="FC111">
        <v>63</v>
      </c>
      <c r="FD111">
        <v>51</v>
      </c>
      <c r="FE111">
        <v>45</v>
      </c>
      <c r="FF111">
        <v>53</v>
      </c>
      <c r="FG111">
        <v>60</v>
      </c>
      <c r="FH111">
        <v>56</v>
      </c>
      <c r="FI111">
        <v>32</v>
      </c>
      <c r="FJ111">
        <v>41</v>
      </c>
      <c r="FK111">
        <v>41</v>
      </c>
      <c r="FL111">
        <v>49</v>
      </c>
      <c r="FM111">
        <v>49</v>
      </c>
      <c r="FN111">
        <v>35</v>
      </c>
      <c r="FO111">
        <v>48</v>
      </c>
      <c r="FP111">
        <v>47</v>
      </c>
      <c r="FQ111">
        <v>57</v>
      </c>
      <c r="FR111">
        <v>77</v>
      </c>
      <c r="FS111">
        <v>83</v>
      </c>
      <c r="FT111">
        <v>55</v>
      </c>
      <c r="FU111">
        <v>72</v>
      </c>
      <c r="FV111">
        <v>70</v>
      </c>
      <c r="FW111">
        <v>79</v>
      </c>
      <c r="FX111">
        <v>77</v>
      </c>
      <c r="FY111">
        <v>56</v>
      </c>
      <c r="FZ111">
        <v>72</v>
      </c>
      <c r="GA111">
        <v>89</v>
      </c>
      <c r="GB111">
        <v>83</v>
      </c>
      <c r="GC111">
        <v>84</v>
      </c>
      <c r="GD111">
        <v>84</v>
      </c>
      <c r="GE111">
        <v>65</v>
      </c>
      <c r="GF111">
        <v>55</v>
      </c>
      <c r="GG111">
        <v>71</v>
      </c>
      <c r="GH111">
        <v>85</v>
      </c>
      <c r="GI111">
        <v>74</v>
      </c>
      <c r="GJ111">
        <v>65</v>
      </c>
      <c r="GK111">
        <v>86</v>
      </c>
      <c r="GL111">
        <v>96</v>
      </c>
      <c r="GM111">
        <v>95</v>
      </c>
      <c r="GN111">
        <v>78</v>
      </c>
      <c r="GO111">
        <v>73</v>
      </c>
      <c r="GP111">
        <v>89</v>
      </c>
      <c r="GQ111">
        <v>99</v>
      </c>
      <c r="GR111">
        <v>97</v>
      </c>
      <c r="GS111">
        <v>82</v>
      </c>
      <c r="GT111">
        <v>70</v>
      </c>
      <c r="GU111">
        <v>80</v>
      </c>
      <c r="GV111">
        <v>102</v>
      </c>
      <c r="GW111">
        <v>86</v>
      </c>
      <c r="GX111">
        <v>43</v>
      </c>
      <c r="GY111">
        <v>65</v>
      </c>
      <c r="GZ111">
        <v>86</v>
      </c>
      <c r="HA111">
        <v>82</v>
      </c>
      <c r="HB111">
        <v>68</v>
      </c>
      <c r="HC111">
        <v>83</v>
      </c>
      <c r="HD111">
        <v>74</v>
      </c>
      <c r="HE111">
        <v>76</v>
      </c>
      <c r="HF111">
        <v>84</v>
      </c>
      <c r="HG111">
        <v>74</v>
      </c>
      <c r="HH111">
        <v>70</v>
      </c>
      <c r="HI111">
        <v>77</v>
      </c>
      <c r="HJ111">
        <v>68</v>
      </c>
      <c r="HK111">
        <v>56</v>
      </c>
      <c r="HL111">
        <v>78</v>
      </c>
      <c r="HM111">
        <v>75</v>
      </c>
      <c r="HN111">
        <v>70</v>
      </c>
      <c r="HO111">
        <v>77</v>
      </c>
      <c r="HP111">
        <v>51</v>
      </c>
      <c r="HQ111">
        <v>53</v>
      </c>
      <c r="HR111">
        <v>54</v>
      </c>
      <c r="HS111">
        <v>64</v>
      </c>
      <c r="HT111">
        <v>63</v>
      </c>
      <c r="HU111">
        <v>65</v>
      </c>
      <c r="HV111">
        <v>98</v>
      </c>
      <c r="HW111">
        <v>97</v>
      </c>
      <c r="HX111">
        <v>78</v>
      </c>
      <c r="HY111">
        <v>99</v>
      </c>
      <c r="HZ111">
        <v>124</v>
      </c>
      <c r="IA111">
        <v>121</v>
      </c>
      <c r="IB111">
        <v>118</v>
      </c>
      <c r="IC111">
        <v>102</v>
      </c>
      <c r="ID111">
        <v>103</v>
      </c>
      <c r="IE111">
        <v>121</v>
      </c>
      <c r="IF111">
        <v>115</v>
      </c>
      <c r="IG111">
        <v>100</v>
      </c>
      <c r="IH111">
        <v>119</v>
      </c>
      <c r="II111">
        <v>129</v>
      </c>
      <c r="IJ111">
        <v>163</v>
      </c>
      <c r="IK111">
        <v>181</v>
      </c>
      <c r="IL111">
        <v>232</v>
      </c>
      <c r="IM111">
        <v>245</v>
      </c>
      <c r="IN111">
        <v>227</v>
      </c>
      <c r="IO111">
        <v>174</v>
      </c>
      <c r="IP111">
        <v>155</v>
      </c>
      <c r="IQ111">
        <v>137</v>
      </c>
      <c r="IR111">
        <v>87</v>
      </c>
      <c r="IS111">
        <v>98</v>
      </c>
      <c r="IT111">
        <v>108</v>
      </c>
      <c r="IU111">
        <v>118</v>
      </c>
      <c r="IV111">
        <v>100</v>
      </c>
      <c r="IW111">
        <v>89</v>
      </c>
      <c r="IX111">
        <v>67</v>
      </c>
      <c r="IY111">
        <v>74</v>
      </c>
      <c r="IZ111">
        <v>56</v>
      </c>
      <c r="JA111">
        <v>44</v>
      </c>
      <c r="JB111">
        <v>60</v>
      </c>
      <c r="JC111">
        <v>57</v>
      </c>
      <c r="JD111">
        <v>56</v>
      </c>
      <c r="JE111">
        <v>32</v>
      </c>
      <c r="JF111">
        <v>32</v>
      </c>
      <c r="JG111">
        <v>54</v>
      </c>
      <c r="JH111">
        <v>57</v>
      </c>
      <c r="JI111">
        <v>57</v>
      </c>
      <c r="JJ111">
        <v>73</v>
      </c>
      <c r="JK111">
        <v>97</v>
      </c>
      <c r="JL111">
        <v>90</v>
      </c>
      <c r="JM111">
        <v>72</v>
      </c>
      <c r="JN111">
        <v>66</v>
      </c>
      <c r="JO111">
        <v>60</v>
      </c>
      <c r="JP111">
        <v>63</v>
      </c>
      <c r="JQ111">
        <v>70</v>
      </c>
      <c r="JR111">
        <v>66</v>
      </c>
      <c r="JS111">
        <v>71</v>
      </c>
      <c r="JT111">
        <v>75</v>
      </c>
      <c r="JU111">
        <v>84</v>
      </c>
      <c r="JV111">
        <v>75</v>
      </c>
      <c r="JW111">
        <v>75</v>
      </c>
      <c r="JX111">
        <v>82</v>
      </c>
      <c r="JY111">
        <v>62</v>
      </c>
      <c r="JZ111">
        <v>86</v>
      </c>
      <c r="KA111">
        <v>91</v>
      </c>
      <c r="KB111">
        <v>91</v>
      </c>
      <c r="KC111">
        <v>74</v>
      </c>
      <c r="KD111">
        <v>77</v>
      </c>
      <c r="KE111">
        <v>76</v>
      </c>
      <c r="KF111">
        <v>50</v>
      </c>
      <c r="KG111">
        <v>48</v>
      </c>
      <c r="KH111">
        <v>65</v>
      </c>
      <c r="KI111">
        <v>66</v>
      </c>
      <c r="KJ111">
        <v>46</v>
      </c>
      <c r="KK111">
        <v>49</v>
      </c>
      <c r="KL111">
        <v>43</v>
      </c>
      <c r="KM111">
        <v>46</v>
      </c>
      <c r="KN111">
        <v>45</v>
      </c>
      <c r="KO111">
        <v>24</v>
      </c>
      <c r="KP111">
        <v>37</v>
      </c>
      <c r="KQ111">
        <v>25</v>
      </c>
      <c r="KR111">
        <v>28</v>
      </c>
      <c r="KS111">
        <v>53</v>
      </c>
      <c r="KT111">
        <v>57</v>
      </c>
      <c r="KU111">
        <v>34</v>
      </c>
      <c r="KV111">
        <v>45</v>
      </c>
      <c r="KW111">
        <v>38</v>
      </c>
      <c r="KX111">
        <v>39</v>
      </c>
      <c r="KY111">
        <v>49</v>
      </c>
      <c r="KZ111">
        <v>35</v>
      </c>
      <c r="LA111">
        <v>32</v>
      </c>
      <c r="LB111">
        <v>32</v>
      </c>
      <c r="LC111">
        <v>53</v>
      </c>
      <c r="LD111">
        <v>51</v>
      </c>
      <c r="LE111">
        <v>27</v>
      </c>
      <c r="LF111">
        <v>11</v>
      </c>
      <c r="LG111">
        <v>24</v>
      </c>
      <c r="LH111">
        <v>33</v>
      </c>
      <c r="LI111">
        <v>27</v>
      </c>
      <c r="LJ111">
        <v>20</v>
      </c>
      <c r="LK111">
        <v>29</v>
      </c>
      <c r="LL111">
        <v>18</v>
      </c>
      <c r="LM111">
        <v>15</v>
      </c>
      <c r="LN111">
        <v>2</v>
      </c>
      <c r="LO111">
        <v>1</v>
      </c>
      <c r="LP111">
        <v>7</v>
      </c>
      <c r="LQ111">
        <v>10</v>
      </c>
      <c r="LR111">
        <v>14</v>
      </c>
      <c r="LS111">
        <v>17</v>
      </c>
      <c r="LT111">
        <v>4</v>
      </c>
      <c r="LU111">
        <v>10</v>
      </c>
      <c r="LV111">
        <v>14</v>
      </c>
      <c r="LW111">
        <v>30</v>
      </c>
      <c r="LX111">
        <v>32</v>
      </c>
      <c r="LY111">
        <v>17</v>
      </c>
      <c r="LZ111">
        <v>34</v>
      </c>
      <c r="MA111">
        <v>28</v>
      </c>
      <c r="MB111">
        <v>39</v>
      </c>
      <c r="MC111">
        <v>40</v>
      </c>
      <c r="MD111">
        <v>36</v>
      </c>
      <c r="ME111">
        <v>21</v>
      </c>
      <c r="MF111">
        <v>3</v>
      </c>
      <c r="MG111">
        <v>1</v>
      </c>
      <c r="MH111">
        <v>11</v>
      </c>
      <c r="MI111">
        <v>15</v>
      </c>
      <c r="MJ111">
        <v>9</v>
      </c>
      <c r="MK111">
        <v>8</v>
      </c>
      <c r="ML111">
        <v>16</v>
      </c>
      <c r="MM111">
        <v>20</v>
      </c>
      <c r="MN111">
        <v>31</v>
      </c>
      <c r="MO111">
        <v>32</v>
      </c>
      <c r="MP111">
        <v>26</v>
      </c>
      <c r="MQ111">
        <v>22</v>
      </c>
      <c r="MR111">
        <v>31</v>
      </c>
      <c r="MS111">
        <v>23</v>
      </c>
      <c r="MT111">
        <v>14</v>
      </c>
      <c r="MU111">
        <v>19</v>
      </c>
      <c r="MV111">
        <v>28</v>
      </c>
      <c r="MW111">
        <v>34</v>
      </c>
      <c r="MX111">
        <v>23</v>
      </c>
      <c r="MY111">
        <v>17</v>
      </c>
      <c r="MZ111">
        <v>27</v>
      </c>
      <c r="NA111">
        <v>23</v>
      </c>
      <c r="NB111">
        <v>16</v>
      </c>
      <c r="NC111">
        <v>13</v>
      </c>
      <c r="ND111">
        <v>22</v>
      </c>
      <c r="NE111">
        <v>15</v>
      </c>
      <c r="NF111">
        <v>14</v>
      </c>
      <c r="NG111">
        <v>15</v>
      </c>
      <c r="NH111">
        <v>3</v>
      </c>
      <c r="NI111">
        <v>4</v>
      </c>
      <c r="NJ111">
        <v>23</v>
      </c>
      <c r="NK111">
        <v>38</v>
      </c>
      <c r="NL111">
        <v>31</v>
      </c>
      <c r="NM111">
        <v>32</v>
      </c>
      <c r="NN111">
        <v>22</v>
      </c>
      <c r="NO111">
        <v>14</v>
      </c>
      <c r="NP111">
        <v>2</v>
      </c>
      <c r="NQ111">
        <v>13</v>
      </c>
      <c r="NR111">
        <v>29</v>
      </c>
      <c r="NS111">
        <v>33</v>
      </c>
      <c r="NT111">
        <v>35</v>
      </c>
      <c r="NU111">
        <v>33</v>
      </c>
      <c r="NV111">
        <v>23</v>
      </c>
      <c r="NW111">
        <v>14</v>
      </c>
      <c r="NX111">
        <v>26</v>
      </c>
      <c r="NY111">
        <v>28</v>
      </c>
      <c r="NZ111">
        <v>17</v>
      </c>
      <c r="OA111">
        <v>6</v>
      </c>
      <c r="OB111">
        <v>8</v>
      </c>
      <c r="OC111">
        <v>5</v>
      </c>
      <c r="OD111">
        <v>4</v>
      </c>
      <c r="OE111">
        <v>14</v>
      </c>
      <c r="OF111">
        <v>11</v>
      </c>
      <c r="OG111">
        <v>5</v>
      </c>
      <c r="OH111">
        <v>5</v>
      </c>
      <c r="OI111">
        <v>11</v>
      </c>
      <c r="OJ111">
        <v>6</v>
      </c>
      <c r="OK111">
        <v>6</v>
      </c>
      <c r="OL111">
        <v>2</v>
      </c>
      <c r="OM111">
        <v>0</v>
      </c>
      <c r="ON111">
        <v>0</v>
      </c>
      <c r="OO111">
        <v>0</v>
      </c>
      <c r="OP111">
        <v>13</v>
      </c>
      <c r="OQ111">
        <v>25</v>
      </c>
      <c r="OR111">
        <v>27</v>
      </c>
      <c r="OS111">
        <v>26</v>
      </c>
      <c r="OT111">
        <v>30</v>
      </c>
      <c r="OU111">
        <v>49</v>
      </c>
      <c r="OV111">
        <v>50</v>
      </c>
      <c r="OW111">
        <v>34</v>
      </c>
      <c r="OX111">
        <v>28</v>
      </c>
      <c r="OY111">
        <v>24</v>
      </c>
      <c r="OZ111">
        <v>30</v>
      </c>
      <c r="PA111">
        <v>32</v>
      </c>
      <c r="PB111">
        <v>32</v>
      </c>
      <c r="PC111">
        <v>30</v>
      </c>
      <c r="PD111">
        <v>31</v>
      </c>
      <c r="PE111">
        <v>28</v>
      </c>
      <c r="PF111">
        <v>24</v>
      </c>
      <c r="PG111">
        <v>26</v>
      </c>
      <c r="PH111">
        <v>20</v>
      </c>
      <c r="PI111">
        <v>6</v>
      </c>
      <c r="PJ111">
        <v>17</v>
      </c>
      <c r="PK111">
        <v>20</v>
      </c>
      <c r="PL111">
        <v>22</v>
      </c>
      <c r="PM111">
        <v>23</v>
      </c>
      <c r="PN111">
        <v>15</v>
      </c>
      <c r="PO111">
        <v>13</v>
      </c>
      <c r="PP111">
        <v>29</v>
      </c>
      <c r="PQ111">
        <v>40</v>
      </c>
      <c r="PR111">
        <v>48</v>
      </c>
      <c r="PS111">
        <v>48</v>
      </c>
      <c r="PT111">
        <v>49</v>
      </c>
      <c r="PU111">
        <v>50</v>
      </c>
      <c r="PV111">
        <v>50</v>
      </c>
      <c r="PW111">
        <v>52</v>
      </c>
      <c r="PX111">
        <v>55</v>
      </c>
      <c r="PY111">
        <v>60</v>
      </c>
      <c r="PZ111">
        <v>56</v>
      </c>
      <c r="QA111">
        <v>53</v>
      </c>
      <c r="QB111">
        <v>52</v>
      </c>
      <c r="QC111">
        <v>53</v>
      </c>
      <c r="QD111">
        <v>52</v>
      </c>
      <c r="QE111">
        <v>44</v>
      </c>
      <c r="QF111">
        <v>34</v>
      </c>
      <c r="QG111">
        <v>50</v>
      </c>
      <c r="QH111">
        <v>54</v>
      </c>
      <c r="QI111">
        <v>53</v>
      </c>
      <c r="QJ111">
        <v>52</v>
      </c>
      <c r="QK111">
        <v>42</v>
      </c>
      <c r="QL111">
        <v>40</v>
      </c>
      <c r="QM111">
        <v>45</v>
      </c>
      <c r="QN111">
        <v>34</v>
      </c>
      <c r="QO111">
        <v>30</v>
      </c>
      <c r="QP111">
        <v>20</v>
      </c>
      <c r="QQ111">
        <v>20</v>
      </c>
      <c r="QR111">
        <v>38</v>
      </c>
      <c r="QS111">
        <v>40</v>
      </c>
      <c r="QT111">
        <v>31</v>
      </c>
      <c r="QU111">
        <v>29</v>
      </c>
      <c r="QV111">
        <v>62</v>
      </c>
      <c r="QW111">
        <v>75</v>
      </c>
      <c r="QX111">
        <v>77</v>
      </c>
      <c r="QY111">
        <v>73</v>
      </c>
      <c r="QZ111">
        <v>77</v>
      </c>
      <c r="RA111">
        <v>81</v>
      </c>
      <c r="RB111">
        <v>71</v>
      </c>
      <c r="RC111">
        <v>82</v>
      </c>
      <c r="RD111">
        <v>88</v>
      </c>
      <c r="RE111">
        <v>73</v>
      </c>
      <c r="RF111">
        <v>66</v>
      </c>
      <c r="RG111">
        <v>64</v>
      </c>
      <c r="RH111">
        <v>72</v>
      </c>
      <c r="RI111">
        <v>73</v>
      </c>
      <c r="RJ111">
        <v>53</v>
      </c>
      <c r="RK111">
        <v>61</v>
      </c>
      <c r="RL111">
        <v>74</v>
      </c>
      <c r="RM111">
        <v>69</v>
      </c>
      <c r="RN111">
        <v>64</v>
      </c>
      <c r="RO111">
        <v>78</v>
      </c>
      <c r="RP111">
        <v>81</v>
      </c>
      <c r="RQ111">
        <v>74</v>
      </c>
      <c r="RR111">
        <v>59</v>
      </c>
      <c r="RS111">
        <v>28</v>
      </c>
      <c r="RT111">
        <v>36</v>
      </c>
      <c r="RU111">
        <v>39</v>
      </c>
      <c r="RV111">
        <v>56</v>
      </c>
      <c r="RW111">
        <v>51</v>
      </c>
      <c r="RX111">
        <v>62</v>
      </c>
      <c r="RY111">
        <v>71</v>
      </c>
      <c r="RZ111">
        <v>111</v>
      </c>
      <c r="SA111">
        <v>142</v>
      </c>
      <c r="SB111">
        <v>143</v>
      </c>
      <c r="SC111">
        <v>153</v>
      </c>
      <c r="SD111">
        <v>132</v>
      </c>
      <c r="SE111">
        <v>96</v>
      </c>
      <c r="SF111">
        <v>81</v>
      </c>
      <c r="SG111">
        <v>92</v>
      </c>
      <c r="SH111">
        <v>90</v>
      </c>
      <c r="SI111">
        <v>77</v>
      </c>
      <c r="SJ111">
        <v>65</v>
      </c>
      <c r="SK111">
        <v>67</v>
      </c>
      <c r="SL111">
        <v>62</v>
      </c>
      <c r="SM111">
        <v>55</v>
      </c>
      <c r="SN111">
        <v>68</v>
      </c>
      <c r="SO111">
        <v>76</v>
      </c>
      <c r="SP111">
        <v>69</v>
      </c>
      <c r="SQ111">
        <v>73</v>
      </c>
      <c r="SR111">
        <v>86</v>
      </c>
      <c r="SS111">
        <v>80</v>
      </c>
      <c r="ST111">
        <v>77</v>
      </c>
      <c r="SU111">
        <v>86</v>
      </c>
      <c r="SV111">
        <v>78</v>
      </c>
      <c r="SW111">
        <v>65</v>
      </c>
      <c r="SX111">
        <v>64</v>
      </c>
      <c r="SY111">
        <v>48</v>
      </c>
      <c r="SZ111">
        <v>51</v>
      </c>
      <c r="TA111">
        <v>42</v>
      </c>
      <c r="TB111">
        <v>44</v>
      </c>
      <c r="TC111">
        <v>36</v>
      </c>
      <c r="TD111">
        <v>36</v>
      </c>
      <c r="TE111">
        <v>32</v>
      </c>
      <c r="TF111">
        <v>23</v>
      </c>
      <c r="TG111">
        <v>27</v>
      </c>
      <c r="TH111">
        <v>44</v>
      </c>
      <c r="TI111">
        <v>38</v>
      </c>
      <c r="TJ111">
        <v>53</v>
      </c>
      <c r="TK111">
        <v>68</v>
      </c>
      <c r="TL111">
        <v>73</v>
      </c>
      <c r="TM111">
        <v>55</v>
      </c>
      <c r="TN111">
        <v>42</v>
      </c>
      <c r="TO111">
        <v>42</v>
      </c>
      <c r="TP111">
        <v>38</v>
      </c>
      <c r="TQ111">
        <v>19</v>
      </c>
      <c r="TR111">
        <v>27</v>
      </c>
      <c r="TS111">
        <v>35</v>
      </c>
      <c r="TT111">
        <v>33</v>
      </c>
      <c r="TU111">
        <v>28</v>
      </c>
      <c r="TV111">
        <v>17</v>
      </c>
      <c r="TW111">
        <v>23</v>
      </c>
      <c r="TX111">
        <v>20</v>
      </c>
      <c r="TY111">
        <v>16</v>
      </c>
      <c r="TZ111">
        <v>17</v>
      </c>
      <c r="UA111">
        <v>18</v>
      </c>
      <c r="UB111">
        <v>17</v>
      </c>
      <c r="UC111">
        <v>27</v>
      </c>
      <c r="UD111">
        <v>28</v>
      </c>
      <c r="UE111">
        <v>29</v>
      </c>
      <c r="UF111">
        <v>39</v>
      </c>
      <c r="UG111">
        <v>33</v>
      </c>
      <c r="UH111">
        <v>21</v>
      </c>
      <c r="UI111">
        <v>24</v>
      </c>
      <c r="UJ111">
        <v>32</v>
      </c>
      <c r="UK111">
        <v>36</v>
      </c>
      <c r="UL111">
        <v>37</v>
      </c>
      <c r="UM111">
        <v>43</v>
      </c>
      <c r="UN111">
        <v>51</v>
      </c>
      <c r="UO111">
        <v>61</v>
      </c>
      <c r="UP111">
        <v>68</v>
      </c>
      <c r="UQ111">
        <v>67</v>
      </c>
      <c r="UR111">
        <v>66</v>
      </c>
      <c r="US111">
        <v>65</v>
      </c>
      <c r="UT111">
        <v>64</v>
      </c>
      <c r="UU111">
        <v>61</v>
      </c>
      <c r="UV111">
        <v>60</v>
      </c>
      <c r="UW111">
        <v>57</v>
      </c>
      <c r="UX111">
        <v>59</v>
      </c>
      <c r="UY111">
        <v>52</v>
      </c>
      <c r="UZ111">
        <v>52</v>
      </c>
      <c r="VA111">
        <v>44</v>
      </c>
      <c r="VB111">
        <v>30</v>
      </c>
      <c r="VC111">
        <v>17</v>
      </c>
      <c r="VD111">
        <v>33</v>
      </c>
      <c r="VE111">
        <v>33</v>
      </c>
      <c r="VF111">
        <v>24</v>
      </c>
      <c r="VG111">
        <v>18</v>
      </c>
      <c r="VH111">
        <v>25</v>
      </c>
      <c r="VI111">
        <v>31</v>
      </c>
      <c r="VJ111">
        <v>36</v>
      </c>
      <c r="VK111">
        <v>33</v>
      </c>
      <c r="VL111">
        <v>18</v>
      </c>
      <c r="VM111">
        <v>15</v>
      </c>
      <c r="VN111">
        <v>21</v>
      </c>
      <c r="VO111">
        <v>24</v>
      </c>
      <c r="VP111">
        <v>41</v>
      </c>
      <c r="VQ111">
        <v>52</v>
      </c>
      <c r="VR111">
        <v>64</v>
      </c>
      <c r="VS111">
        <v>69</v>
      </c>
      <c r="VT111">
        <v>72</v>
      </c>
      <c r="VU111">
        <v>64</v>
      </c>
      <c r="VV111">
        <v>59</v>
      </c>
      <c r="VW111">
        <v>46</v>
      </c>
      <c r="VX111">
        <v>49</v>
      </c>
      <c r="VY111">
        <v>51</v>
      </c>
      <c r="VZ111">
        <v>45</v>
      </c>
      <c r="WA111">
        <v>37</v>
      </c>
      <c r="WB111">
        <v>43</v>
      </c>
      <c r="WC111">
        <v>45</v>
      </c>
      <c r="WD111">
        <v>35</v>
      </c>
      <c r="WE111">
        <v>17</v>
      </c>
      <c r="WF111">
        <v>18</v>
      </c>
      <c r="WG111">
        <v>29</v>
      </c>
      <c r="WH111">
        <v>37</v>
      </c>
      <c r="WI111">
        <v>40</v>
      </c>
      <c r="WJ111">
        <v>32</v>
      </c>
      <c r="WK111">
        <v>36</v>
      </c>
      <c r="WL111">
        <v>43</v>
      </c>
      <c r="WM111">
        <v>26</v>
      </c>
      <c r="WN111">
        <v>14</v>
      </c>
      <c r="WO111">
        <v>23</v>
      </c>
      <c r="WP111">
        <v>32</v>
      </c>
      <c r="WQ111">
        <v>31</v>
      </c>
      <c r="WR111">
        <v>41</v>
      </c>
      <c r="WS111">
        <v>56</v>
      </c>
      <c r="WT111">
        <v>68</v>
      </c>
      <c r="WU111">
        <v>78</v>
      </c>
      <c r="WV111">
        <v>82</v>
      </c>
      <c r="WW111">
        <v>88</v>
      </c>
      <c r="WX111">
        <v>77</v>
      </c>
      <c r="WY111">
        <v>79</v>
      </c>
      <c r="WZ111">
        <v>79</v>
      </c>
      <c r="XA111">
        <v>81</v>
      </c>
      <c r="XB111">
        <v>83</v>
      </c>
      <c r="XC111">
        <v>79</v>
      </c>
      <c r="XD111">
        <v>78</v>
      </c>
      <c r="XE111">
        <v>76</v>
      </c>
      <c r="XF111">
        <v>89</v>
      </c>
      <c r="XG111">
        <v>89</v>
      </c>
      <c r="XH111">
        <v>85</v>
      </c>
      <c r="XI111">
        <v>75</v>
      </c>
      <c r="XJ111">
        <v>62</v>
      </c>
      <c r="XK111">
        <v>75</v>
      </c>
      <c r="XL111">
        <v>74</v>
      </c>
      <c r="XM111">
        <v>59</v>
      </c>
      <c r="XN111">
        <v>37</v>
      </c>
      <c r="XO111">
        <v>38</v>
      </c>
      <c r="XP111">
        <v>32</v>
      </c>
      <c r="XQ111">
        <v>36</v>
      </c>
      <c r="XR111">
        <v>40</v>
      </c>
      <c r="XS111">
        <v>31</v>
      </c>
      <c r="XT111">
        <v>15</v>
      </c>
      <c r="XU111">
        <v>14</v>
      </c>
      <c r="XV111">
        <v>16</v>
      </c>
      <c r="XW111">
        <v>9</v>
      </c>
      <c r="XX111">
        <v>19</v>
      </c>
      <c r="XY111">
        <v>16</v>
      </c>
      <c r="XZ111">
        <v>9</v>
      </c>
      <c r="YA111">
        <v>8</v>
      </c>
      <c r="YB111">
        <v>3</v>
      </c>
      <c r="YC111">
        <v>7</v>
      </c>
      <c r="YD111">
        <v>2</v>
      </c>
      <c r="YE111">
        <v>1</v>
      </c>
      <c r="YF111">
        <v>0</v>
      </c>
      <c r="YG111">
        <v>0</v>
      </c>
      <c r="YH111">
        <v>2</v>
      </c>
      <c r="YI111">
        <v>0</v>
      </c>
      <c r="YJ111">
        <v>2</v>
      </c>
      <c r="YK111">
        <v>2</v>
      </c>
      <c r="YL111">
        <v>0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1</v>
      </c>
      <c r="YX111">
        <v>1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1</v>
      </c>
      <c r="ZK111">
        <v>1</v>
      </c>
      <c r="ZL111">
        <v>0</v>
      </c>
      <c r="ZM111">
        <v>0</v>
      </c>
      <c r="ZN111">
        <v>0</v>
      </c>
      <c r="ZO111">
        <v>2</v>
      </c>
      <c r="ZP111">
        <v>3</v>
      </c>
      <c r="ZQ111">
        <v>2</v>
      </c>
      <c r="ZR111">
        <v>2</v>
      </c>
      <c r="ZS111">
        <v>2</v>
      </c>
      <c r="ZT111">
        <v>0</v>
      </c>
      <c r="ZU111">
        <v>0</v>
      </c>
      <c r="ZV111">
        <v>0</v>
      </c>
      <c r="ZW111">
        <v>1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1</v>
      </c>
      <c r="AAG111">
        <v>4</v>
      </c>
      <c r="AAH111">
        <v>2</v>
      </c>
      <c r="AAI111">
        <v>0</v>
      </c>
      <c r="AAJ111">
        <v>0</v>
      </c>
      <c r="AAK111">
        <v>0</v>
      </c>
      <c r="AAL111">
        <v>1</v>
      </c>
      <c r="AAM111">
        <v>0</v>
      </c>
      <c r="AAN111">
        <v>1</v>
      </c>
      <c r="AAO111">
        <v>0</v>
      </c>
      <c r="AAP111">
        <v>1</v>
      </c>
      <c r="AAQ111">
        <v>8</v>
      </c>
      <c r="AAR111">
        <v>11</v>
      </c>
      <c r="AAS111">
        <v>5</v>
      </c>
      <c r="AAT111">
        <v>0</v>
      </c>
      <c r="AAU111">
        <v>0</v>
      </c>
      <c r="AAV111">
        <v>5</v>
      </c>
      <c r="AAW111">
        <v>10</v>
      </c>
      <c r="AAX111">
        <v>6</v>
      </c>
      <c r="AAY111">
        <v>8</v>
      </c>
      <c r="AAZ111">
        <v>12</v>
      </c>
      <c r="ABA111">
        <v>9</v>
      </c>
      <c r="ABB111">
        <v>2</v>
      </c>
      <c r="ABC111">
        <v>5</v>
      </c>
      <c r="ABD111">
        <v>17</v>
      </c>
      <c r="ABE111">
        <v>19</v>
      </c>
      <c r="ABF111">
        <v>14</v>
      </c>
      <c r="ABG111">
        <v>23</v>
      </c>
      <c r="ABH111">
        <v>38</v>
      </c>
      <c r="ABI111">
        <v>50</v>
      </c>
      <c r="ABJ111">
        <v>63</v>
      </c>
      <c r="ABK111">
        <v>81</v>
      </c>
      <c r="ABL111">
        <v>73</v>
      </c>
      <c r="ABM111">
        <v>30</v>
      </c>
      <c r="ABN111">
        <v>30</v>
      </c>
      <c r="ABO111">
        <v>37</v>
      </c>
      <c r="ABP111">
        <v>32</v>
      </c>
      <c r="ABQ111">
        <v>37</v>
      </c>
      <c r="ABR111">
        <v>31</v>
      </c>
      <c r="ABS111">
        <v>26</v>
      </c>
      <c r="ABT111">
        <v>31</v>
      </c>
      <c r="ABU111">
        <v>40</v>
      </c>
      <c r="ABV111">
        <v>51</v>
      </c>
      <c r="ABW111">
        <v>39</v>
      </c>
      <c r="ABX111">
        <v>36</v>
      </c>
      <c r="ABY111">
        <v>20</v>
      </c>
      <c r="ABZ111">
        <v>18</v>
      </c>
      <c r="ACA111">
        <v>13</v>
      </c>
      <c r="ACB111">
        <v>11</v>
      </c>
      <c r="ACC111">
        <v>11</v>
      </c>
      <c r="ACD111">
        <v>7</v>
      </c>
      <c r="ACE111">
        <v>1</v>
      </c>
      <c r="ACF111">
        <v>4</v>
      </c>
      <c r="ACG111">
        <v>5</v>
      </c>
      <c r="ACH111">
        <v>0</v>
      </c>
      <c r="ACI111">
        <v>0</v>
      </c>
      <c r="ACJ111">
        <v>0</v>
      </c>
      <c r="ACK111">
        <v>3</v>
      </c>
      <c r="ACL111">
        <v>4</v>
      </c>
      <c r="ACM111">
        <v>2</v>
      </c>
      <c r="ACN111">
        <v>1</v>
      </c>
      <c r="ACO111">
        <v>1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2</v>
      </c>
      <c r="ADI111">
        <v>1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1</v>
      </c>
      <c r="ADX111">
        <v>5</v>
      </c>
      <c r="ADY111">
        <v>5</v>
      </c>
      <c r="ADZ111">
        <v>2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1</v>
      </c>
      <c r="AEL111">
        <v>1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2</v>
      </c>
      <c r="AFM111">
        <v>4</v>
      </c>
      <c r="AFN111">
        <v>3</v>
      </c>
      <c r="AFO111">
        <v>2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2</v>
      </c>
      <c r="AFZ111">
        <v>3</v>
      </c>
      <c r="AGA111">
        <v>3</v>
      </c>
      <c r="AGB111">
        <v>4</v>
      </c>
      <c r="AGC111">
        <v>5</v>
      </c>
      <c r="AGD111">
        <v>4</v>
      </c>
      <c r="AGE111">
        <v>4</v>
      </c>
      <c r="AGF111">
        <v>4</v>
      </c>
      <c r="AGG111">
        <v>3</v>
      </c>
      <c r="AGH111">
        <v>3</v>
      </c>
      <c r="AGI111">
        <v>6</v>
      </c>
      <c r="AGJ111">
        <v>4</v>
      </c>
      <c r="AGK111">
        <v>0</v>
      </c>
      <c r="AGL111">
        <v>1</v>
      </c>
      <c r="AGM111">
        <v>1</v>
      </c>
      <c r="AGN111">
        <v>1</v>
      </c>
      <c r="AGO111">
        <v>2</v>
      </c>
      <c r="AGP111">
        <v>2</v>
      </c>
      <c r="AGQ111">
        <v>4</v>
      </c>
      <c r="AGR111">
        <v>6</v>
      </c>
      <c r="AGS111">
        <v>3</v>
      </c>
      <c r="AGT111">
        <v>11</v>
      </c>
      <c r="AGU111">
        <v>17</v>
      </c>
      <c r="AGV111">
        <v>12</v>
      </c>
      <c r="AGW111">
        <v>11</v>
      </c>
      <c r="AGX111">
        <v>9</v>
      </c>
      <c r="AGY111">
        <v>6</v>
      </c>
      <c r="AGZ111">
        <v>4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2</v>
      </c>
      <c r="AHG111">
        <v>3</v>
      </c>
      <c r="AHH111">
        <v>3</v>
      </c>
      <c r="AHI111">
        <v>4</v>
      </c>
      <c r="AHJ111">
        <v>1</v>
      </c>
      <c r="AHK111">
        <v>2</v>
      </c>
      <c r="AHL111">
        <v>11</v>
      </c>
      <c r="AHM111">
        <v>12</v>
      </c>
      <c r="AHN111">
        <v>7</v>
      </c>
      <c r="AHO111">
        <v>3</v>
      </c>
      <c r="AHP111">
        <v>6</v>
      </c>
      <c r="AHQ111">
        <v>9</v>
      </c>
      <c r="AHR111">
        <v>1</v>
      </c>
      <c r="AHS111">
        <v>5</v>
      </c>
      <c r="AHT111">
        <v>9</v>
      </c>
      <c r="AHU111">
        <v>4</v>
      </c>
      <c r="AHV111">
        <v>6</v>
      </c>
      <c r="AHW111">
        <v>5</v>
      </c>
      <c r="AHX111">
        <v>5</v>
      </c>
      <c r="AHY111">
        <v>11</v>
      </c>
      <c r="AHZ111">
        <v>18</v>
      </c>
      <c r="AIA111">
        <v>22</v>
      </c>
      <c r="AIB111">
        <v>15</v>
      </c>
      <c r="AIC111">
        <v>28</v>
      </c>
      <c r="AID111">
        <v>32</v>
      </c>
      <c r="AIE111">
        <v>22</v>
      </c>
      <c r="AIF111">
        <v>21</v>
      </c>
      <c r="AIG111">
        <v>24</v>
      </c>
      <c r="AIH111">
        <v>18</v>
      </c>
      <c r="AII111">
        <v>30</v>
      </c>
      <c r="AIJ111">
        <v>31</v>
      </c>
      <c r="AIK111">
        <v>27</v>
      </c>
      <c r="AIL111">
        <v>31</v>
      </c>
      <c r="AIM111">
        <v>34</v>
      </c>
      <c r="AIN111">
        <v>27</v>
      </c>
      <c r="AIO111">
        <v>31</v>
      </c>
      <c r="AIP111">
        <v>33</v>
      </c>
      <c r="AIQ111">
        <v>25</v>
      </c>
      <c r="AIR111">
        <v>24</v>
      </c>
      <c r="AIS111">
        <v>23</v>
      </c>
      <c r="AIT111">
        <v>18</v>
      </c>
      <c r="AIU111">
        <v>13</v>
      </c>
      <c r="AIV111">
        <v>20</v>
      </c>
      <c r="AIW111">
        <v>17</v>
      </c>
      <c r="AIX111">
        <v>7</v>
      </c>
      <c r="AIY111">
        <v>14</v>
      </c>
      <c r="AIZ111">
        <v>19</v>
      </c>
      <c r="AJA111">
        <v>17</v>
      </c>
      <c r="AJB111">
        <v>14</v>
      </c>
      <c r="AJC111">
        <v>11</v>
      </c>
      <c r="AJD111">
        <v>9</v>
      </c>
      <c r="AJE111">
        <v>12</v>
      </c>
      <c r="AJF111">
        <v>18</v>
      </c>
      <c r="AJG111">
        <v>21</v>
      </c>
      <c r="AJH111">
        <v>26</v>
      </c>
      <c r="AJI111">
        <v>31</v>
      </c>
      <c r="AJJ111">
        <v>25</v>
      </c>
      <c r="AJK111">
        <v>27</v>
      </c>
      <c r="AJL111">
        <v>28</v>
      </c>
      <c r="AJM111">
        <v>27</v>
      </c>
      <c r="AJN111">
        <v>34</v>
      </c>
      <c r="AJO111">
        <v>32</v>
      </c>
      <c r="AJP111">
        <v>30</v>
      </c>
      <c r="AJQ111">
        <v>26</v>
      </c>
      <c r="AJR111">
        <v>20</v>
      </c>
      <c r="AJS111">
        <v>22</v>
      </c>
      <c r="AJT111">
        <v>18</v>
      </c>
      <c r="AJU111">
        <v>6</v>
      </c>
      <c r="AJV111">
        <v>4</v>
      </c>
      <c r="AJW111">
        <v>6</v>
      </c>
      <c r="AJX111">
        <v>15</v>
      </c>
      <c r="AJY111">
        <v>22</v>
      </c>
      <c r="AJZ111">
        <v>20</v>
      </c>
      <c r="AKA111">
        <v>13</v>
      </c>
      <c r="AKB111">
        <v>8</v>
      </c>
      <c r="AKC111">
        <v>2</v>
      </c>
      <c r="AKD111">
        <v>7</v>
      </c>
      <c r="AKE111">
        <v>8</v>
      </c>
      <c r="AKF111">
        <v>4</v>
      </c>
      <c r="AKG111">
        <v>0</v>
      </c>
      <c r="AKH111">
        <v>1</v>
      </c>
      <c r="AKI111">
        <v>10</v>
      </c>
      <c r="AKJ111">
        <v>12</v>
      </c>
      <c r="AKK111">
        <v>9</v>
      </c>
      <c r="AKL111">
        <v>10</v>
      </c>
      <c r="AKM111">
        <v>15</v>
      </c>
      <c r="AKN111">
        <v>10</v>
      </c>
      <c r="AKO111">
        <v>2</v>
      </c>
      <c r="AKP111">
        <v>3</v>
      </c>
      <c r="AKQ111">
        <v>5</v>
      </c>
      <c r="AKR111">
        <v>15</v>
      </c>
      <c r="AKS111">
        <v>16</v>
      </c>
      <c r="AKT111">
        <v>23</v>
      </c>
      <c r="AKU111">
        <v>26</v>
      </c>
      <c r="AKV111">
        <v>15</v>
      </c>
      <c r="AKW111">
        <v>11</v>
      </c>
      <c r="AKX111">
        <v>14</v>
      </c>
      <c r="AKY111">
        <v>10</v>
      </c>
      <c r="AKZ111">
        <v>5</v>
      </c>
      <c r="ALA111">
        <v>6</v>
      </c>
      <c r="ALB111">
        <v>13</v>
      </c>
      <c r="ALC111">
        <v>19</v>
      </c>
      <c r="ALD111">
        <v>15</v>
      </c>
      <c r="ALE111">
        <v>13</v>
      </c>
      <c r="ALF111">
        <v>7</v>
      </c>
      <c r="ALG111">
        <v>2</v>
      </c>
      <c r="ALH111">
        <v>16</v>
      </c>
      <c r="ALI111">
        <v>20</v>
      </c>
      <c r="ALJ111">
        <v>15</v>
      </c>
      <c r="ALK111">
        <v>19</v>
      </c>
      <c r="ALL111">
        <v>21</v>
      </c>
      <c r="ALM111">
        <v>22</v>
      </c>
      <c r="ALN111">
        <v>22</v>
      </c>
      <c r="ALO111">
        <v>14</v>
      </c>
      <c r="ALP111">
        <v>4</v>
      </c>
      <c r="ALQ111">
        <v>12</v>
      </c>
      <c r="ALR111">
        <v>12</v>
      </c>
      <c r="ALS111">
        <v>7</v>
      </c>
      <c r="ALT111">
        <v>6</v>
      </c>
      <c r="ALU111">
        <v>2</v>
      </c>
      <c r="ALV111">
        <v>0</v>
      </c>
      <c r="ALW111">
        <v>2</v>
      </c>
      <c r="ALX111">
        <v>4</v>
      </c>
      <c r="ALY111">
        <v>1</v>
      </c>
      <c r="ALZ111">
        <v>8</v>
      </c>
      <c r="AMA111">
        <v>10</v>
      </c>
      <c r="AMB111">
        <v>10</v>
      </c>
      <c r="AMC111">
        <v>7</v>
      </c>
      <c r="AMD111">
        <v>27</v>
      </c>
      <c r="AME111">
        <v>45</v>
      </c>
      <c r="AMF111">
        <v>28</v>
      </c>
      <c r="AMG111">
        <v>16</v>
      </c>
      <c r="AMH111">
        <v>1</v>
      </c>
      <c r="AMI111">
        <v>0</v>
      </c>
      <c r="AMJ111">
        <v>1</v>
      </c>
    </row>
    <row r="112" spans="1:1024" ht="7" customHeight="1" x14ac:dyDescent="0.2">
      <c r="A112">
        <v>9</v>
      </c>
      <c r="B112">
        <v>13</v>
      </c>
      <c r="C112">
        <v>14</v>
      </c>
      <c r="D112">
        <v>6</v>
      </c>
      <c r="E112">
        <v>2</v>
      </c>
      <c r="F112">
        <v>4</v>
      </c>
      <c r="G112">
        <v>13</v>
      </c>
      <c r="H112">
        <v>15</v>
      </c>
      <c r="I112">
        <v>9</v>
      </c>
      <c r="J112">
        <v>8</v>
      </c>
      <c r="K112">
        <v>28</v>
      </c>
      <c r="L112">
        <v>40</v>
      </c>
      <c r="M112">
        <v>48</v>
      </c>
      <c r="N112">
        <v>42</v>
      </c>
      <c r="O112">
        <v>40</v>
      </c>
      <c r="P112">
        <v>25</v>
      </c>
      <c r="Q112">
        <v>10</v>
      </c>
      <c r="R112">
        <v>31</v>
      </c>
      <c r="S112">
        <v>61</v>
      </c>
      <c r="T112">
        <v>68</v>
      </c>
      <c r="U112">
        <v>62</v>
      </c>
      <c r="V112">
        <v>79</v>
      </c>
      <c r="W112">
        <v>78</v>
      </c>
      <c r="X112">
        <v>78</v>
      </c>
      <c r="Y112">
        <v>82</v>
      </c>
      <c r="Z112">
        <v>105</v>
      </c>
      <c r="AA112">
        <v>94</v>
      </c>
      <c r="AB112">
        <v>108</v>
      </c>
      <c r="AC112">
        <v>116</v>
      </c>
      <c r="AD112">
        <v>122</v>
      </c>
      <c r="AE112">
        <v>124</v>
      </c>
      <c r="AF112">
        <v>125</v>
      </c>
      <c r="AG112">
        <v>122</v>
      </c>
      <c r="AH112">
        <v>103</v>
      </c>
      <c r="AI112">
        <v>84</v>
      </c>
      <c r="AJ112">
        <v>91</v>
      </c>
      <c r="AK112">
        <v>75</v>
      </c>
      <c r="AL112">
        <v>76</v>
      </c>
      <c r="AM112">
        <v>67</v>
      </c>
      <c r="AN112">
        <v>67</v>
      </c>
      <c r="AO112">
        <v>69</v>
      </c>
      <c r="AP112">
        <v>69</v>
      </c>
      <c r="AQ112">
        <v>68</v>
      </c>
      <c r="AR112">
        <v>57</v>
      </c>
      <c r="AS112">
        <v>68</v>
      </c>
      <c r="AT112">
        <v>89</v>
      </c>
      <c r="AU112">
        <v>90</v>
      </c>
      <c r="AV112">
        <v>86</v>
      </c>
      <c r="AW112">
        <v>60</v>
      </c>
      <c r="AX112">
        <v>60</v>
      </c>
      <c r="AY112">
        <v>77</v>
      </c>
      <c r="AZ112">
        <v>86</v>
      </c>
      <c r="BA112">
        <v>100</v>
      </c>
      <c r="BB112">
        <v>91</v>
      </c>
      <c r="BC112">
        <v>94</v>
      </c>
      <c r="BD112">
        <v>104</v>
      </c>
      <c r="BE112">
        <v>112</v>
      </c>
      <c r="BF112">
        <v>139</v>
      </c>
      <c r="BG112">
        <v>149</v>
      </c>
      <c r="BH112">
        <v>136</v>
      </c>
      <c r="BI112">
        <v>148</v>
      </c>
      <c r="BJ112">
        <v>146</v>
      </c>
      <c r="BK112">
        <v>150</v>
      </c>
      <c r="BL112">
        <v>148</v>
      </c>
      <c r="BM112">
        <v>150</v>
      </c>
      <c r="BN112">
        <v>136</v>
      </c>
      <c r="BO112">
        <v>135</v>
      </c>
      <c r="BP112">
        <v>111</v>
      </c>
      <c r="BQ112">
        <v>107</v>
      </c>
      <c r="BR112">
        <v>81</v>
      </c>
      <c r="BS112">
        <v>84</v>
      </c>
      <c r="BT112">
        <v>77</v>
      </c>
      <c r="BU112">
        <v>98</v>
      </c>
      <c r="BV112">
        <v>97</v>
      </c>
      <c r="BW112">
        <v>91</v>
      </c>
      <c r="BX112">
        <v>84</v>
      </c>
      <c r="BY112">
        <v>73</v>
      </c>
      <c r="BZ112">
        <v>55</v>
      </c>
      <c r="CA112">
        <v>73</v>
      </c>
      <c r="CB112">
        <v>83</v>
      </c>
      <c r="CC112">
        <v>85</v>
      </c>
      <c r="CD112">
        <v>75</v>
      </c>
      <c r="CE112">
        <v>103</v>
      </c>
      <c r="CF112">
        <v>116</v>
      </c>
      <c r="CG112">
        <v>113</v>
      </c>
      <c r="CH112">
        <v>122</v>
      </c>
      <c r="CI112">
        <v>128</v>
      </c>
      <c r="CJ112">
        <v>129</v>
      </c>
      <c r="CK112">
        <v>127</v>
      </c>
      <c r="CL112">
        <v>121</v>
      </c>
      <c r="CM112">
        <v>129</v>
      </c>
      <c r="CN112">
        <v>130</v>
      </c>
      <c r="CO112">
        <v>125</v>
      </c>
      <c r="CP112">
        <v>125</v>
      </c>
      <c r="CQ112">
        <v>120</v>
      </c>
      <c r="CR112">
        <v>118</v>
      </c>
      <c r="CS112">
        <v>108</v>
      </c>
      <c r="CT112">
        <v>104</v>
      </c>
      <c r="CU112">
        <v>102</v>
      </c>
      <c r="CV112">
        <v>94</v>
      </c>
      <c r="CW112">
        <v>74</v>
      </c>
      <c r="CX112">
        <v>74</v>
      </c>
      <c r="CY112">
        <v>82</v>
      </c>
      <c r="CZ112">
        <v>92</v>
      </c>
      <c r="DA112">
        <v>83</v>
      </c>
      <c r="DB112">
        <v>91</v>
      </c>
      <c r="DC112">
        <v>86</v>
      </c>
      <c r="DD112">
        <v>80</v>
      </c>
      <c r="DE112">
        <v>53</v>
      </c>
      <c r="DF112">
        <v>72</v>
      </c>
      <c r="DG112">
        <v>85</v>
      </c>
      <c r="DH112">
        <v>73</v>
      </c>
      <c r="DI112">
        <v>93</v>
      </c>
      <c r="DJ112">
        <v>104</v>
      </c>
      <c r="DK112">
        <v>102</v>
      </c>
      <c r="DL112">
        <v>120</v>
      </c>
      <c r="DM112">
        <v>125</v>
      </c>
      <c r="DN112">
        <v>123</v>
      </c>
      <c r="DO112">
        <v>130</v>
      </c>
      <c r="DP112">
        <v>131</v>
      </c>
      <c r="DQ112">
        <v>131</v>
      </c>
      <c r="DR112">
        <v>117</v>
      </c>
      <c r="DS112">
        <v>114</v>
      </c>
      <c r="DT112">
        <v>93</v>
      </c>
      <c r="DU112">
        <v>57</v>
      </c>
      <c r="DV112">
        <v>57</v>
      </c>
      <c r="DW112">
        <v>71</v>
      </c>
      <c r="DX112">
        <v>75</v>
      </c>
      <c r="DY112">
        <v>68</v>
      </c>
      <c r="DZ112">
        <v>45</v>
      </c>
      <c r="EA112">
        <v>63</v>
      </c>
      <c r="EB112">
        <v>61</v>
      </c>
      <c r="EC112">
        <v>75</v>
      </c>
      <c r="ED112">
        <v>73</v>
      </c>
      <c r="EE112">
        <v>69</v>
      </c>
      <c r="EF112">
        <v>62</v>
      </c>
      <c r="EG112">
        <v>66</v>
      </c>
      <c r="EH112">
        <v>54</v>
      </c>
      <c r="EI112">
        <v>56</v>
      </c>
      <c r="EJ112">
        <v>74</v>
      </c>
      <c r="EK112">
        <v>83</v>
      </c>
      <c r="EL112">
        <v>98</v>
      </c>
      <c r="EM112">
        <v>93</v>
      </c>
      <c r="EN112">
        <v>108</v>
      </c>
      <c r="EO112">
        <v>115</v>
      </c>
      <c r="EP112">
        <v>110</v>
      </c>
      <c r="EQ112">
        <v>109</v>
      </c>
      <c r="ER112">
        <v>96</v>
      </c>
      <c r="ES112">
        <v>94</v>
      </c>
      <c r="ET112">
        <v>78</v>
      </c>
      <c r="EU112">
        <v>51</v>
      </c>
      <c r="EV112">
        <v>58</v>
      </c>
      <c r="EW112">
        <v>59</v>
      </c>
      <c r="EX112">
        <v>76</v>
      </c>
      <c r="EY112">
        <v>83</v>
      </c>
      <c r="EZ112">
        <v>75</v>
      </c>
      <c r="FA112">
        <v>71</v>
      </c>
      <c r="FB112">
        <v>67</v>
      </c>
      <c r="FC112">
        <v>69</v>
      </c>
      <c r="FD112">
        <v>59</v>
      </c>
      <c r="FE112">
        <v>58</v>
      </c>
      <c r="FF112">
        <v>41</v>
      </c>
      <c r="FG112">
        <v>56</v>
      </c>
      <c r="FH112">
        <v>65</v>
      </c>
      <c r="FI112">
        <v>59</v>
      </c>
      <c r="FJ112">
        <v>64</v>
      </c>
      <c r="FK112">
        <v>72</v>
      </c>
      <c r="FL112">
        <v>77</v>
      </c>
      <c r="FM112">
        <v>88</v>
      </c>
      <c r="FN112">
        <v>87</v>
      </c>
      <c r="FO112">
        <v>94</v>
      </c>
      <c r="FP112">
        <v>97</v>
      </c>
      <c r="FQ112">
        <v>88</v>
      </c>
      <c r="FR112">
        <v>103</v>
      </c>
      <c r="FS112">
        <v>101</v>
      </c>
      <c r="FT112">
        <v>113</v>
      </c>
      <c r="FU112">
        <v>106</v>
      </c>
      <c r="FV112">
        <v>109</v>
      </c>
      <c r="FW112">
        <v>104</v>
      </c>
      <c r="FX112">
        <v>87</v>
      </c>
      <c r="FY112">
        <v>63</v>
      </c>
      <c r="FZ112">
        <v>76</v>
      </c>
      <c r="GA112">
        <v>86</v>
      </c>
      <c r="GB112">
        <v>85</v>
      </c>
      <c r="GC112">
        <v>81</v>
      </c>
      <c r="GD112">
        <v>79</v>
      </c>
      <c r="GE112">
        <v>79</v>
      </c>
      <c r="GF112">
        <v>70</v>
      </c>
      <c r="GG112">
        <v>60</v>
      </c>
      <c r="GH112">
        <v>38</v>
      </c>
      <c r="GI112">
        <v>55</v>
      </c>
      <c r="GJ112">
        <v>59</v>
      </c>
      <c r="GK112">
        <v>78</v>
      </c>
      <c r="GL112">
        <v>77</v>
      </c>
      <c r="GM112">
        <v>87</v>
      </c>
      <c r="GN112">
        <v>106</v>
      </c>
      <c r="GO112">
        <v>105</v>
      </c>
      <c r="GP112">
        <v>95</v>
      </c>
      <c r="GQ112">
        <v>105</v>
      </c>
      <c r="GR112">
        <v>108</v>
      </c>
      <c r="GS112">
        <v>101</v>
      </c>
      <c r="GT112">
        <v>107</v>
      </c>
      <c r="GU112">
        <v>99</v>
      </c>
      <c r="GV112">
        <v>117</v>
      </c>
      <c r="GW112">
        <v>126</v>
      </c>
      <c r="GX112">
        <v>121</v>
      </c>
      <c r="GY112">
        <v>120</v>
      </c>
      <c r="GZ112">
        <v>106</v>
      </c>
      <c r="HA112">
        <v>119</v>
      </c>
      <c r="HB112">
        <v>110</v>
      </c>
      <c r="HC112">
        <v>95</v>
      </c>
      <c r="HD112">
        <v>107</v>
      </c>
      <c r="HE112">
        <v>113</v>
      </c>
      <c r="HF112">
        <v>97</v>
      </c>
      <c r="HG112">
        <v>84</v>
      </c>
      <c r="HH112">
        <v>67</v>
      </c>
      <c r="HI112">
        <v>64</v>
      </c>
      <c r="HJ112">
        <v>74</v>
      </c>
      <c r="HK112">
        <v>58</v>
      </c>
      <c r="HL112">
        <v>50</v>
      </c>
      <c r="HM112">
        <v>79</v>
      </c>
      <c r="HN112">
        <v>98</v>
      </c>
      <c r="HO112">
        <v>101</v>
      </c>
      <c r="HP112">
        <v>78</v>
      </c>
      <c r="HQ112">
        <v>86</v>
      </c>
      <c r="HR112">
        <v>99</v>
      </c>
      <c r="HS112">
        <v>96</v>
      </c>
      <c r="HT112">
        <v>81</v>
      </c>
      <c r="HU112">
        <v>90</v>
      </c>
      <c r="HV112">
        <v>112</v>
      </c>
      <c r="HW112">
        <v>117</v>
      </c>
      <c r="HX112">
        <v>100</v>
      </c>
      <c r="HY112">
        <v>103</v>
      </c>
      <c r="HZ112">
        <v>96</v>
      </c>
      <c r="IA112">
        <v>84</v>
      </c>
      <c r="IB112">
        <v>96</v>
      </c>
      <c r="IC112">
        <v>91</v>
      </c>
      <c r="ID112">
        <v>102</v>
      </c>
      <c r="IE112">
        <v>97</v>
      </c>
      <c r="IF112">
        <v>109</v>
      </c>
      <c r="IG112">
        <v>118</v>
      </c>
      <c r="IH112">
        <v>105</v>
      </c>
      <c r="II112">
        <v>119</v>
      </c>
      <c r="IJ112">
        <v>141</v>
      </c>
      <c r="IK112">
        <v>161</v>
      </c>
      <c r="IL112">
        <v>213</v>
      </c>
      <c r="IM112">
        <v>223</v>
      </c>
      <c r="IN112">
        <v>200</v>
      </c>
      <c r="IO112">
        <v>158</v>
      </c>
      <c r="IP112">
        <v>141</v>
      </c>
      <c r="IQ112">
        <v>130</v>
      </c>
      <c r="IR112">
        <v>116</v>
      </c>
      <c r="IS112">
        <v>90</v>
      </c>
      <c r="IT112">
        <v>83</v>
      </c>
      <c r="IU112">
        <v>84</v>
      </c>
      <c r="IV112">
        <v>75</v>
      </c>
      <c r="IW112">
        <v>58</v>
      </c>
      <c r="IX112">
        <v>74</v>
      </c>
      <c r="IY112">
        <v>73</v>
      </c>
      <c r="IZ112">
        <v>62</v>
      </c>
      <c r="JA112">
        <v>76</v>
      </c>
      <c r="JB112">
        <v>78</v>
      </c>
      <c r="JC112">
        <v>80</v>
      </c>
      <c r="JD112">
        <v>84</v>
      </c>
      <c r="JE112">
        <v>70</v>
      </c>
      <c r="JF112">
        <v>69</v>
      </c>
      <c r="JG112">
        <v>87</v>
      </c>
      <c r="JH112">
        <v>84</v>
      </c>
      <c r="JI112">
        <v>93</v>
      </c>
      <c r="JJ112">
        <v>79</v>
      </c>
      <c r="JK112">
        <v>61</v>
      </c>
      <c r="JL112">
        <v>48</v>
      </c>
      <c r="JM112">
        <v>54</v>
      </c>
      <c r="JN112">
        <v>57</v>
      </c>
      <c r="JO112">
        <v>59</v>
      </c>
      <c r="JP112">
        <v>70</v>
      </c>
      <c r="JQ112">
        <v>62</v>
      </c>
      <c r="JR112">
        <v>67</v>
      </c>
      <c r="JS112">
        <v>86</v>
      </c>
      <c r="JT112">
        <v>93</v>
      </c>
      <c r="JU112">
        <v>70</v>
      </c>
      <c r="JV112">
        <v>46</v>
      </c>
      <c r="JW112">
        <v>77</v>
      </c>
      <c r="JX112">
        <v>71</v>
      </c>
      <c r="JY112">
        <v>60</v>
      </c>
      <c r="JZ112">
        <v>61</v>
      </c>
      <c r="KA112">
        <v>59</v>
      </c>
      <c r="KB112">
        <v>66</v>
      </c>
      <c r="KC112">
        <v>64</v>
      </c>
      <c r="KD112">
        <v>62</v>
      </c>
      <c r="KE112">
        <v>62</v>
      </c>
      <c r="KF112">
        <v>44</v>
      </c>
      <c r="KG112">
        <v>21</v>
      </c>
      <c r="KH112">
        <v>35</v>
      </c>
      <c r="KI112">
        <v>42</v>
      </c>
      <c r="KJ112">
        <v>47</v>
      </c>
      <c r="KK112">
        <v>41</v>
      </c>
      <c r="KL112">
        <v>53</v>
      </c>
      <c r="KM112">
        <v>47</v>
      </c>
      <c r="KN112">
        <v>46</v>
      </c>
      <c r="KO112">
        <v>27</v>
      </c>
      <c r="KP112">
        <v>44</v>
      </c>
      <c r="KQ112">
        <v>44</v>
      </c>
      <c r="KR112">
        <v>35</v>
      </c>
      <c r="KS112">
        <v>31</v>
      </c>
      <c r="KT112">
        <v>36</v>
      </c>
      <c r="KU112">
        <v>29</v>
      </c>
      <c r="KV112">
        <v>34</v>
      </c>
      <c r="KW112">
        <v>39</v>
      </c>
      <c r="KX112">
        <v>30</v>
      </c>
      <c r="KY112">
        <v>26</v>
      </c>
      <c r="KZ112">
        <v>38</v>
      </c>
      <c r="LA112">
        <v>29</v>
      </c>
      <c r="LB112">
        <v>24</v>
      </c>
      <c r="LC112">
        <v>38</v>
      </c>
      <c r="LD112">
        <v>40</v>
      </c>
      <c r="LE112">
        <v>35</v>
      </c>
      <c r="LF112">
        <v>36</v>
      </c>
      <c r="LG112">
        <v>38</v>
      </c>
      <c r="LH112">
        <v>32</v>
      </c>
      <c r="LI112">
        <v>9</v>
      </c>
      <c r="LJ112">
        <v>17</v>
      </c>
      <c r="LK112">
        <v>17</v>
      </c>
      <c r="LL112">
        <v>9</v>
      </c>
      <c r="LM112">
        <v>12</v>
      </c>
      <c r="LN112">
        <v>7</v>
      </c>
      <c r="LO112">
        <v>15</v>
      </c>
      <c r="LP112">
        <v>14</v>
      </c>
      <c r="LQ112">
        <v>8</v>
      </c>
      <c r="LR112">
        <v>8</v>
      </c>
      <c r="LS112">
        <v>6</v>
      </c>
      <c r="LT112">
        <v>0</v>
      </c>
      <c r="LU112">
        <v>1</v>
      </c>
      <c r="LV112">
        <v>1</v>
      </c>
      <c r="LW112">
        <v>3</v>
      </c>
      <c r="LX112">
        <v>9</v>
      </c>
      <c r="LY112">
        <v>7</v>
      </c>
      <c r="LZ112">
        <v>0</v>
      </c>
      <c r="MA112">
        <v>0</v>
      </c>
      <c r="MB112">
        <v>5</v>
      </c>
      <c r="MC112">
        <v>9</v>
      </c>
      <c r="MD112">
        <v>5</v>
      </c>
      <c r="ME112">
        <v>0</v>
      </c>
      <c r="MF112">
        <v>0</v>
      </c>
      <c r="MG112">
        <v>1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1</v>
      </c>
      <c r="MV112">
        <v>3</v>
      </c>
      <c r="MW112">
        <v>1</v>
      </c>
      <c r="MX112">
        <v>0</v>
      </c>
      <c r="MY112">
        <v>0</v>
      </c>
      <c r="MZ112">
        <v>0</v>
      </c>
      <c r="NA112">
        <v>1</v>
      </c>
      <c r="NB112">
        <v>6</v>
      </c>
      <c r="NC112">
        <v>2</v>
      </c>
      <c r="ND112">
        <v>0</v>
      </c>
      <c r="NE112">
        <v>1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5</v>
      </c>
      <c r="NL112">
        <v>9</v>
      </c>
      <c r="NM112">
        <v>7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</v>
      </c>
      <c r="OT112">
        <v>1</v>
      </c>
      <c r="OU112">
        <v>2</v>
      </c>
      <c r="OV112">
        <v>3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1</v>
      </c>
      <c r="PY112">
        <v>2</v>
      </c>
      <c r="PZ112">
        <v>3</v>
      </c>
      <c r="QA112">
        <v>7</v>
      </c>
      <c r="QB112">
        <v>17</v>
      </c>
      <c r="QC112">
        <v>17</v>
      </c>
      <c r="QD112">
        <v>17</v>
      </c>
      <c r="QE112">
        <v>21</v>
      </c>
      <c r="QF112">
        <v>22</v>
      </c>
      <c r="QG112">
        <v>19</v>
      </c>
      <c r="QH112">
        <v>15</v>
      </c>
      <c r="QI112">
        <v>16</v>
      </c>
      <c r="QJ112">
        <v>8</v>
      </c>
      <c r="QK112">
        <v>1</v>
      </c>
      <c r="QL112">
        <v>6</v>
      </c>
      <c r="QM112">
        <v>14</v>
      </c>
      <c r="QN112">
        <v>11</v>
      </c>
      <c r="QO112">
        <v>2</v>
      </c>
      <c r="QP112">
        <v>0</v>
      </c>
      <c r="QQ112">
        <v>0</v>
      </c>
      <c r="QR112">
        <v>0</v>
      </c>
      <c r="QS112">
        <v>2</v>
      </c>
      <c r="QT112">
        <v>4</v>
      </c>
      <c r="QU112">
        <v>0</v>
      </c>
      <c r="QV112">
        <v>0</v>
      </c>
      <c r="QW112">
        <v>3</v>
      </c>
      <c r="QX112">
        <v>5</v>
      </c>
      <c r="QY112">
        <v>6</v>
      </c>
      <c r="QZ112">
        <v>6</v>
      </c>
      <c r="RA112">
        <v>3</v>
      </c>
      <c r="RB112">
        <v>1</v>
      </c>
      <c r="RC112">
        <v>3</v>
      </c>
      <c r="RD112">
        <v>16</v>
      </c>
      <c r="RE112">
        <v>20</v>
      </c>
      <c r="RF112">
        <v>13</v>
      </c>
      <c r="RG112">
        <v>8</v>
      </c>
      <c r="RH112">
        <v>21</v>
      </c>
      <c r="RI112">
        <v>21</v>
      </c>
      <c r="RJ112">
        <v>17</v>
      </c>
      <c r="RK112">
        <v>7</v>
      </c>
      <c r="RL112">
        <v>11</v>
      </c>
      <c r="RM112">
        <v>12</v>
      </c>
      <c r="RN112">
        <v>6</v>
      </c>
      <c r="RO112">
        <v>11</v>
      </c>
      <c r="RP112">
        <v>22</v>
      </c>
      <c r="RQ112">
        <v>24</v>
      </c>
      <c r="RR112">
        <v>29</v>
      </c>
      <c r="RS112">
        <v>12</v>
      </c>
      <c r="RT112">
        <v>1</v>
      </c>
      <c r="RU112">
        <v>0</v>
      </c>
      <c r="RV112">
        <v>11</v>
      </c>
      <c r="RW112">
        <v>13</v>
      </c>
      <c r="RX112">
        <v>14</v>
      </c>
      <c r="RY112">
        <v>16</v>
      </c>
      <c r="RZ112">
        <v>31</v>
      </c>
      <c r="SA112">
        <v>63</v>
      </c>
      <c r="SB112">
        <v>86</v>
      </c>
      <c r="SC112">
        <v>98</v>
      </c>
      <c r="SD112">
        <v>80</v>
      </c>
      <c r="SE112">
        <v>36</v>
      </c>
      <c r="SF112">
        <v>13</v>
      </c>
      <c r="SG112">
        <v>13</v>
      </c>
      <c r="SH112">
        <v>17</v>
      </c>
      <c r="SI112">
        <v>14</v>
      </c>
      <c r="SJ112">
        <v>11</v>
      </c>
      <c r="SK112">
        <v>2</v>
      </c>
      <c r="SL112">
        <v>2</v>
      </c>
      <c r="SM112">
        <v>3</v>
      </c>
      <c r="SN112">
        <v>2</v>
      </c>
      <c r="SO112">
        <v>0</v>
      </c>
      <c r="SP112">
        <v>0</v>
      </c>
      <c r="SQ112">
        <v>0</v>
      </c>
      <c r="SR112">
        <v>6</v>
      </c>
      <c r="SS112">
        <v>5</v>
      </c>
      <c r="ST112">
        <v>0</v>
      </c>
      <c r="SU112">
        <v>3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1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0</v>
      </c>
      <c r="TK112">
        <v>2</v>
      </c>
      <c r="TL112">
        <v>8</v>
      </c>
      <c r="TM112">
        <v>5</v>
      </c>
      <c r="TN112">
        <v>3</v>
      </c>
      <c r="TO112">
        <v>1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3</v>
      </c>
      <c r="UU112">
        <v>2</v>
      </c>
      <c r="UV112">
        <v>1</v>
      </c>
      <c r="UW112">
        <v>6</v>
      </c>
      <c r="UX112">
        <v>7</v>
      </c>
      <c r="UY112">
        <v>3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2</v>
      </c>
      <c r="VG112">
        <v>5</v>
      </c>
      <c r="VH112">
        <v>6</v>
      </c>
      <c r="VI112">
        <v>2</v>
      </c>
      <c r="VJ112">
        <v>3</v>
      </c>
      <c r="VK112">
        <v>11</v>
      </c>
      <c r="VL112">
        <v>13</v>
      </c>
      <c r="VM112">
        <v>13</v>
      </c>
      <c r="VN112">
        <v>13</v>
      </c>
      <c r="VO112">
        <v>12</v>
      </c>
      <c r="VP112">
        <v>14</v>
      </c>
      <c r="VQ112">
        <v>15</v>
      </c>
      <c r="VR112">
        <v>20</v>
      </c>
      <c r="VS112">
        <v>25</v>
      </c>
      <c r="VT112">
        <v>29</v>
      </c>
      <c r="VU112">
        <v>23</v>
      </c>
      <c r="VV112">
        <v>21</v>
      </c>
      <c r="VW112">
        <v>12</v>
      </c>
      <c r="VX112">
        <v>13</v>
      </c>
      <c r="VY112">
        <v>20</v>
      </c>
      <c r="VZ112">
        <v>28</v>
      </c>
      <c r="WA112">
        <v>34</v>
      </c>
      <c r="WB112">
        <v>38</v>
      </c>
      <c r="WC112">
        <v>37</v>
      </c>
      <c r="WD112">
        <v>25</v>
      </c>
      <c r="WE112">
        <v>13</v>
      </c>
      <c r="WF112">
        <v>4</v>
      </c>
      <c r="WG112">
        <v>8</v>
      </c>
      <c r="WH112">
        <v>17</v>
      </c>
      <c r="WI112">
        <v>13</v>
      </c>
      <c r="WJ112">
        <v>5</v>
      </c>
      <c r="WK112">
        <v>18</v>
      </c>
      <c r="WL112">
        <v>35</v>
      </c>
      <c r="WM112">
        <v>47</v>
      </c>
      <c r="WN112">
        <v>60</v>
      </c>
      <c r="WO112">
        <v>60</v>
      </c>
      <c r="WP112">
        <v>60</v>
      </c>
      <c r="WQ112">
        <v>64</v>
      </c>
      <c r="WR112">
        <v>61</v>
      </c>
      <c r="WS112">
        <v>57</v>
      </c>
      <c r="WT112">
        <v>56</v>
      </c>
      <c r="WU112">
        <v>61</v>
      </c>
      <c r="WV112">
        <v>71</v>
      </c>
      <c r="WW112">
        <v>71</v>
      </c>
      <c r="WX112">
        <v>82</v>
      </c>
      <c r="WY112">
        <v>84</v>
      </c>
      <c r="WZ112">
        <v>85</v>
      </c>
      <c r="XA112">
        <v>88</v>
      </c>
      <c r="XB112">
        <v>91</v>
      </c>
      <c r="XC112">
        <v>87</v>
      </c>
      <c r="XD112">
        <v>96</v>
      </c>
      <c r="XE112">
        <v>96</v>
      </c>
      <c r="XF112">
        <v>88</v>
      </c>
      <c r="XG112">
        <v>87</v>
      </c>
      <c r="XH112">
        <v>80</v>
      </c>
      <c r="XI112">
        <v>74</v>
      </c>
      <c r="XJ112">
        <v>76</v>
      </c>
      <c r="XK112">
        <v>70</v>
      </c>
      <c r="XL112">
        <v>65</v>
      </c>
      <c r="XM112">
        <v>55</v>
      </c>
      <c r="XN112">
        <v>47</v>
      </c>
      <c r="XO112">
        <v>40</v>
      </c>
      <c r="XP112">
        <v>36</v>
      </c>
      <c r="XQ112">
        <v>36</v>
      </c>
      <c r="XR112">
        <v>36</v>
      </c>
      <c r="XS112">
        <v>40</v>
      </c>
      <c r="XT112">
        <v>48</v>
      </c>
      <c r="XU112">
        <v>52</v>
      </c>
      <c r="XV112">
        <v>55</v>
      </c>
      <c r="XW112">
        <v>58</v>
      </c>
      <c r="XX112">
        <v>57</v>
      </c>
      <c r="XY112">
        <v>56</v>
      </c>
      <c r="XZ112">
        <v>51</v>
      </c>
      <c r="YA112">
        <v>42</v>
      </c>
      <c r="YB112">
        <v>28</v>
      </c>
      <c r="YC112">
        <v>16</v>
      </c>
      <c r="YD112">
        <v>5</v>
      </c>
      <c r="YE112">
        <v>3</v>
      </c>
      <c r="YF112">
        <v>8</v>
      </c>
      <c r="YG112">
        <v>16</v>
      </c>
      <c r="YH112">
        <v>18</v>
      </c>
      <c r="YI112">
        <v>12</v>
      </c>
      <c r="YJ112">
        <v>4</v>
      </c>
      <c r="YK112">
        <v>3</v>
      </c>
      <c r="YL112">
        <v>5</v>
      </c>
      <c r="YM112">
        <v>4</v>
      </c>
      <c r="YN112">
        <v>0</v>
      </c>
      <c r="YO112">
        <v>0</v>
      </c>
      <c r="YP112">
        <v>0</v>
      </c>
      <c r="YQ112">
        <v>5</v>
      </c>
      <c r="YR112">
        <v>8</v>
      </c>
      <c r="YS112">
        <v>6</v>
      </c>
      <c r="YT112">
        <v>1</v>
      </c>
      <c r="YU112">
        <v>0</v>
      </c>
      <c r="YV112">
        <v>0</v>
      </c>
      <c r="YW112">
        <v>2</v>
      </c>
      <c r="YX112">
        <v>3</v>
      </c>
      <c r="YY112">
        <v>1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1</v>
      </c>
      <c r="ZH112">
        <v>2</v>
      </c>
      <c r="ZI112">
        <v>3</v>
      </c>
      <c r="ZJ112">
        <v>4</v>
      </c>
      <c r="ZK112">
        <v>8</v>
      </c>
      <c r="ZL112">
        <v>9</v>
      </c>
      <c r="ZM112">
        <v>8</v>
      </c>
      <c r="ZN112">
        <v>8</v>
      </c>
      <c r="ZO112">
        <v>7</v>
      </c>
      <c r="ZP112">
        <v>6</v>
      </c>
      <c r="ZQ112">
        <v>3</v>
      </c>
      <c r="ZR112">
        <v>1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3</v>
      </c>
      <c r="ABL112">
        <v>3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1</v>
      </c>
      <c r="ABV112">
        <v>2</v>
      </c>
      <c r="ABW112">
        <v>2</v>
      </c>
      <c r="ABX112">
        <v>1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1</v>
      </c>
      <c r="ADD112">
        <v>1</v>
      </c>
      <c r="ADE112">
        <v>1</v>
      </c>
      <c r="ADF112">
        <v>2</v>
      </c>
      <c r="ADG112">
        <v>4</v>
      </c>
      <c r="ADH112">
        <v>4</v>
      </c>
      <c r="ADI112">
        <v>4</v>
      </c>
      <c r="ADJ112">
        <v>3</v>
      </c>
      <c r="ADK112">
        <v>1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2</v>
      </c>
      <c r="AEL112">
        <v>3</v>
      </c>
      <c r="AEM112">
        <v>4</v>
      </c>
      <c r="AEN112">
        <v>3</v>
      </c>
      <c r="AEO112">
        <v>1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1</v>
      </c>
      <c r="AFI112">
        <v>0</v>
      </c>
      <c r="AFJ112">
        <v>0</v>
      </c>
      <c r="AFK112">
        <v>0</v>
      </c>
      <c r="AFL112">
        <v>1</v>
      </c>
      <c r="AFM112">
        <v>2</v>
      </c>
      <c r="AFN112">
        <v>3</v>
      </c>
      <c r="AFO112">
        <v>2</v>
      </c>
      <c r="AFP112">
        <v>2</v>
      </c>
      <c r="AFQ112">
        <v>4</v>
      </c>
      <c r="AFR112">
        <v>4</v>
      </c>
      <c r="AFS112">
        <v>3</v>
      </c>
      <c r="AFT112">
        <v>5</v>
      </c>
      <c r="AFU112">
        <v>6</v>
      </c>
      <c r="AFV112">
        <v>8</v>
      </c>
      <c r="AFW112">
        <v>10</v>
      </c>
      <c r="AFX112">
        <v>10</v>
      </c>
      <c r="AFY112">
        <v>11</v>
      </c>
      <c r="AFZ112">
        <v>8</v>
      </c>
      <c r="AGA112">
        <v>6</v>
      </c>
      <c r="AGB112">
        <v>7</v>
      </c>
      <c r="AGC112">
        <v>8</v>
      </c>
      <c r="AGD112">
        <v>7</v>
      </c>
      <c r="AGE112">
        <v>6</v>
      </c>
      <c r="AGF112">
        <v>5</v>
      </c>
      <c r="AGG112">
        <v>3</v>
      </c>
      <c r="AGH112">
        <v>4</v>
      </c>
      <c r="AGI112">
        <v>4</v>
      </c>
      <c r="AGJ112">
        <v>2</v>
      </c>
      <c r="AGK112">
        <v>0</v>
      </c>
      <c r="AGL112">
        <v>0</v>
      </c>
      <c r="AGM112">
        <v>0</v>
      </c>
      <c r="AGN112">
        <v>2</v>
      </c>
      <c r="AGO112">
        <v>3</v>
      </c>
      <c r="AGP112">
        <v>2</v>
      </c>
      <c r="AGQ112">
        <v>2</v>
      </c>
      <c r="AGR112">
        <v>1</v>
      </c>
      <c r="AGS112">
        <v>1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1</v>
      </c>
      <c r="AGZ112">
        <v>2</v>
      </c>
      <c r="AHA112">
        <v>3</v>
      </c>
      <c r="AHB112">
        <v>2</v>
      </c>
      <c r="AHC112">
        <v>4</v>
      </c>
      <c r="AHD112">
        <v>6</v>
      </c>
      <c r="AHE112">
        <v>7</v>
      </c>
      <c r="AHF112">
        <v>9</v>
      </c>
      <c r="AHG112">
        <v>12</v>
      </c>
      <c r="AHH112">
        <v>14</v>
      </c>
      <c r="AHI112">
        <v>15</v>
      </c>
      <c r="AHJ112">
        <v>15</v>
      </c>
      <c r="AHK112">
        <v>16</v>
      </c>
      <c r="AHL112">
        <v>16</v>
      </c>
      <c r="AHM112">
        <v>17</v>
      </c>
      <c r="AHN112">
        <v>19</v>
      </c>
      <c r="AHO112">
        <v>23</v>
      </c>
      <c r="AHP112">
        <v>26</v>
      </c>
      <c r="AHQ112">
        <v>28</v>
      </c>
      <c r="AHR112">
        <v>28</v>
      </c>
      <c r="AHS112">
        <v>29</v>
      </c>
      <c r="AHT112">
        <v>28</v>
      </c>
      <c r="AHU112">
        <v>24</v>
      </c>
      <c r="AHV112">
        <v>20</v>
      </c>
      <c r="AHW112">
        <v>21</v>
      </c>
      <c r="AHX112">
        <v>23</v>
      </c>
      <c r="AHY112">
        <v>27</v>
      </c>
      <c r="AHZ112">
        <v>27</v>
      </c>
      <c r="AIA112">
        <v>28</v>
      </c>
      <c r="AIB112">
        <v>28</v>
      </c>
      <c r="AIC112">
        <v>25</v>
      </c>
      <c r="AID112">
        <v>22</v>
      </c>
      <c r="AIE112">
        <v>20</v>
      </c>
      <c r="AIF112">
        <v>18</v>
      </c>
      <c r="AIG112">
        <v>20</v>
      </c>
      <c r="AIH112">
        <v>22</v>
      </c>
      <c r="AII112">
        <v>23</v>
      </c>
      <c r="AIJ112">
        <v>23</v>
      </c>
      <c r="AIK112">
        <v>27</v>
      </c>
      <c r="AIL112">
        <v>29</v>
      </c>
      <c r="AIM112">
        <v>30</v>
      </c>
      <c r="AIN112">
        <v>28</v>
      </c>
      <c r="AIO112">
        <v>26</v>
      </c>
      <c r="AIP112">
        <v>21</v>
      </c>
      <c r="AIQ112">
        <v>10</v>
      </c>
      <c r="AIR112">
        <v>11</v>
      </c>
      <c r="AIS112">
        <v>17</v>
      </c>
      <c r="AIT112">
        <v>26</v>
      </c>
      <c r="AIU112">
        <v>29</v>
      </c>
      <c r="AIV112">
        <v>29</v>
      </c>
      <c r="AIW112">
        <v>24</v>
      </c>
      <c r="AIX112">
        <v>17</v>
      </c>
      <c r="AIY112">
        <v>14</v>
      </c>
      <c r="AIZ112">
        <v>24</v>
      </c>
      <c r="AJA112">
        <v>30</v>
      </c>
      <c r="AJB112">
        <v>32</v>
      </c>
      <c r="AJC112">
        <v>32</v>
      </c>
      <c r="AJD112">
        <v>33</v>
      </c>
      <c r="AJE112">
        <v>34</v>
      </c>
      <c r="AJF112">
        <v>34</v>
      </c>
      <c r="AJG112">
        <v>34</v>
      </c>
      <c r="AJH112">
        <v>34</v>
      </c>
      <c r="AJI112">
        <v>32</v>
      </c>
      <c r="AJJ112">
        <v>30</v>
      </c>
      <c r="AJK112">
        <v>26</v>
      </c>
      <c r="AJL112">
        <v>20</v>
      </c>
      <c r="AJM112">
        <v>12</v>
      </c>
      <c r="AJN112">
        <v>19</v>
      </c>
      <c r="AJO112">
        <v>28</v>
      </c>
      <c r="AJP112">
        <v>35</v>
      </c>
      <c r="AJQ112">
        <v>42</v>
      </c>
      <c r="AJR112">
        <v>45</v>
      </c>
      <c r="AJS112">
        <v>47</v>
      </c>
      <c r="AJT112">
        <v>49</v>
      </c>
      <c r="AJU112">
        <v>47</v>
      </c>
      <c r="AJV112">
        <v>44</v>
      </c>
      <c r="AJW112">
        <v>41</v>
      </c>
      <c r="AJX112">
        <v>37</v>
      </c>
      <c r="AJY112">
        <v>37</v>
      </c>
      <c r="AJZ112">
        <v>39</v>
      </c>
      <c r="AKA112">
        <v>41</v>
      </c>
      <c r="AKB112">
        <v>41</v>
      </c>
      <c r="AKC112">
        <v>39</v>
      </c>
      <c r="AKD112">
        <v>33</v>
      </c>
      <c r="AKE112">
        <v>27</v>
      </c>
      <c r="AKF112">
        <v>24</v>
      </c>
      <c r="AKG112">
        <v>30</v>
      </c>
      <c r="AKH112">
        <v>32</v>
      </c>
      <c r="AKI112">
        <v>33</v>
      </c>
      <c r="AKJ112">
        <v>34</v>
      </c>
      <c r="AKK112">
        <v>35</v>
      </c>
      <c r="AKL112">
        <v>34</v>
      </c>
      <c r="AKM112">
        <v>33</v>
      </c>
      <c r="AKN112">
        <v>28</v>
      </c>
      <c r="AKO112">
        <v>25</v>
      </c>
      <c r="AKP112">
        <v>26</v>
      </c>
      <c r="AKQ112">
        <v>29</v>
      </c>
      <c r="AKR112">
        <v>31</v>
      </c>
      <c r="AKS112">
        <v>32</v>
      </c>
      <c r="AKT112">
        <v>30</v>
      </c>
      <c r="AKU112">
        <v>28</v>
      </c>
      <c r="AKV112">
        <v>27</v>
      </c>
      <c r="AKW112">
        <v>26</v>
      </c>
      <c r="AKX112">
        <v>23</v>
      </c>
      <c r="AKY112">
        <v>19</v>
      </c>
      <c r="AKZ112">
        <v>16</v>
      </c>
      <c r="ALA112">
        <v>16</v>
      </c>
      <c r="ALB112">
        <v>18</v>
      </c>
      <c r="ALC112">
        <v>16</v>
      </c>
      <c r="ALD112">
        <v>6</v>
      </c>
      <c r="ALE112">
        <v>14</v>
      </c>
      <c r="ALF112">
        <v>24</v>
      </c>
      <c r="ALG112">
        <v>27</v>
      </c>
      <c r="ALH112">
        <v>27</v>
      </c>
      <c r="ALI112">
        <v>24</v>
      </c>
      <c r="ALJ112">
        <v>22</v>
      </c>
      <c r="ALK112">
        <v>24</v>
      </c>
      <c r="ALL112">
        <v>27</v>
      </c>
      <c r="ALM112">
        <v>28</v>
      </c>
      <c r="ALN112">
        <v>25</v>
      </c>
      <c r="ALO112">
        <v>10</v>
      </c>
      <c r="ALP112">
        <v>12</v>
      </c>
      <c r="ALQ112">
        <v>18</v>
      </c>
      <c r="ALR112">
        <v>21</v>
      </c>
      <c r="ALS112">
        <v>22</v>
      </c>
      <c r="ALT112">
        <v>19</v>
      </c>
      <c r="ALU112">
        <v>12</v>
      </c>
      <c r="ALV112">
        <v>3</v>
      </c>
      <c r="ALW112">
        <v>8</v>
      </c>
      <c r="ALX112">
        <v>10</v>
      </c>
      <c r="ALY112">
        <v>16</v>
      </c>
      <c r="ALZ112">
        <v>25</v>
      </c>
      <c r="AMA112">
        <v>34</v>
      </c>
      <c r="AMB112">
        <v>39</v>
      </c>
      <c r="AMC112">
        <v>45</v>
      </c>
      <c r="AMD112">
        <v>51</v>
      </c>
      <c r="AME112">
        <v>59</v>
      </c>
      <c r="AMF112">
        <v>51</v>
      </c>
      <c r="AMG112">
        <v>44</v>
      </c>
      <c r="AMH112">
        <v>38</v>
      </c>
      <c r="AMI112">
        <v>36</v>
      </c>
      <c r="AMJ112">
        <v>31</v>
      </c>
    </row>
    <row r="113" spans="1:1024" ht="7" customHeight="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1</v>
      </c>
      <c r="J113">
        <v>0</v>
      </c>
      <c r="K113">
        <v>4</v>
      </c>
      <c r="L113">
        <v>13</v>
      </c>
      <c r="M113">
        <v>12</v>
      </c>
      <c r="N113">
        <v>4</v>
      </c>
      <c r="O113">
        <v>11</v>
      </c>
      <c r="P113">
        <v>8</v>
      </c>
      <c r="Q113">
        <v>19</v>
      </c>
      <c r="R113">
        <v>30</v>
      </c>
      <c r="S113">
        <v>52</v>
      </c>
      <c r="T113">
        <v>49</v>
      </c>
      <c r="U113">
        <v>42</v>
      </c>
      <c r="V113">
        <v>47</v>
      </c>
      <c r="W113">
        <v>45</v>
      </c>
      <c r="X113">
        <v>38</v>
      </c>
      <c r="Y113">
        <v>45</v>
      </c>
      <c r="Z113">
        <v>74</v>
      </c>
      <c r="AA113">
        <v>73</v>
      </c>
      <c r="AB113">
        <v>76</v>
      </c>
      <c r="AC113">
        <v>82</v>
      </c>
      <c r="AD113">
        <v>100</v>
      </c>
      <c r="AE113">
        <v>108</v>
      </c>
      <c r="AF113">
        <v>83</v>
      </c>
      <c r="AG113">
        <v>91</v>
      </c>
      <c r="AH113">
        <v>75</v>
      </c>
      <c r="AI113">
        <v>47</v>
      </c>
      <c r="AJ113">
        <v>46</v>
      </c>
      <c r="AK113">
        <v>39</v>
      </c>
      <c r="AL113">
        <v>32</v>
      </c>
      <c r="AM113">
        <v>27</v>
      </c>
      <c r="AN113">
        <v>32</v>
      </c>
      <c r="AO113">
        <v>46</v>
      </c>
      <c r="AP113">
        <v>58</v>
      </c>
      <c r="AQ113">
        <v>43</v>
      </c>
      <c r="AR113">
        <v>32</v>
      </c>
      <c r="AS113">
        <v>34</v>
      </c>
      <c r="AT113">
        <v>38</v>
      </c>
      <c r="AU113">
        <v>49</v>
      </c>
      <c r="AV113">
        <v>51</v>
      </c>
      <c r="AW113">
        <v>45</v>
      </c>
      <c r="AX113">
        <v>39</v>
      </c>
      <c r="AY113">
        <v>55</v>
      </c>
      <c r="AZ113">
        <v>53</v>
      </c>
      <c r="BA113">
        <v>43</v>
      </c>
      <c r="BB113">
        <v>55</v>
      </c>
      <c r="BC113">
        <v>69</v>
      </c>
      <c r="BD113">
        <v>85</v>
      </c>
      <c r="BE113">
        <v>61</v>
      </c>
      <c r="BF113">
        <v>66</v>
      </c>
      <c r="BG113">
        <v>81</v>
      </c>
      <c r="BH113">
        <v>101</v>
      </c>
      <c r="BI113">
        <v>110</v>
      </c>
      <c r="BJ113">
        <v>115</v>
      </c>
      <c r="BK113">
        <v>121</v>
      </c>
      <c r="BL113">
        <v>98</v>
      </c>
      <c r="BM113">
        <v>109</v>
      </c>
      <c r="BN113">
        <v>85</v>
      </c>
      <c r="BO113">
        <v>86</v>
      </c>
      <c r="BP113">
        <v>75</v>
      </c>
      <c r="BQ113">
        <v>60</v>
      </c>
      <c r="BR113">
        <v>51</v>
      </c>
      <c r="BS113">
        <v>52</v>
      </c>
      <c r="BT113">
        <v>48</v>
      </c>
      <c r="BU113">
        <v>58</v>
      </c>
      <c r="BV113">
        <v>38</v>
      </c>
      <c r="BW113">
        <v>36</v>
      </c>
      <c r="BX113">
        <v>36</v>
      </c>
      <c r="BY113">
        <v>39</v>
      </c>
      <c r="BZ113">
        <v>53</v>
      </c>
      <c r="CA113">
        <v>56</v>
      </c>
      <c r="CB113">
        <v>54</v>
      </c>
      <c r="CC113">
        <v>41</v>
      </c>
      <c r="CD113">
        <v>51</v>
      </c>
      <c r="CE113">
        <v>47</v>
      </c>
      <c r="CF113">
        <v>57</v>
      </c>
      <c r="CG113">
        <v>62</v>
      </c>
      <c r="CH113">
        <v>74</v>
      </c>
      <c r="CI113">
        <v>65</v>
      </c>
      <c r="CJ113">
        <v>70</v>
      </c>
      <c r="CK113">
        <v>75</v>
      </c>
      <c r="CL113">
        <v>87</v>
      </c>
      <c r="CM113">
        <v>86</v>
      </c>
      <c r="CN113">
        <v>86</v>
      </c>
      <c r="CO113">
        <v>73</v>
      </c>
      <c r="CP113">
        <v>76</v>
      </c>
      <c r="CQ113">
        <v>75</v>
      </c>
      <c r="CR113">
        <v>64</v>
      </c>
      <c r="CS113">
        <v>61</v>
      </c>
      <c r="CT113">
        <v>58</v>
      </c>
      <c r="CU113">
        <v>50</v>
      </c>
      <c r="CV113">
        <v>36</v>
      </c>
      <c r="CW113">
        <v>28</v>
      </c>
      <c r="CX113">
        <v>45</v>
      </c>
      <c r="CY113">
        <v>44</v>
      </c>
      <c r="CZ113">
        <v>39</v>
      </c>
      <c r="DA113">
        <v>42</v>
      </c>
      <c r="DB113">
        <v>46</v>
      </c>
      <c r="DC113">
        <v>38</v>
      </c>
      <c r="DD113">
        <v>27</v>
      </c>
      <c r="DE113">
        <v>25</v>
      </c>
      <c r="DF113">
        <v>30</v>
      </c>
      <c r="DG113">
        <v>50</v>
      </c>
      <c r="DH113">
        <v>49</v>
      </c>
      <c r="DI113">
        <v>52</v>
      </c>
      <c r="DJ113">
        <v>67</v>
      </c>
      <c r="DK113">
        <v>65</v>
      </c>
      <c r="DL113">
        <v>62</v>
      </c>
      <c r="DM113">
        <v>71</v>
      </c>
      <c r="DN113">
        <v>58</v>
      </c>
      <c r="DO113">
        <v>60</v>
      </c>
      <c r="DP113">
        <v>61</v>
      </c>
      <c r="DQ113">
        <v>63</v>
      </c>
      <c r="DR113">
        <v>73</v>
      </c>
      <c r="DS113">
        <v>64</v>
      </c>
      <c r="DT113">
        <v>40</v>
      </c>
      <c r="DU113">
        <v>36</v>
      </c>
      <c r="DV113">
        <v>28</v>
      </c>
      <c r="DW113">
        <v>16</v>
      </c>
      <c r="DX113">
        <v>17</v>
      </c>
      <c r="DY113">
        <v>23</v>
      </c>
      <c r="DZ113">
        <v>34</v>
      </c>
      <c r="EA113">
        <v>34</v>
      </c>
      <c r="EB113">
        <v>36</v>
      </c>
      <c r="EC113">
        <v>25</v>
      </c>
      <c r="ED113">
        <v>28</v>
      </c>
      <c r="EE113">
        <v>24</v>
      </c>
      <c r="EF113">
        <v>23</v>
      </c>
      <c r="EG113">
        <v>23</v>
      </c>
      <c r="EH113">
        <v>19</v>
      </c>
      <c r="EI113">
        <v>30</v>
      </c>
      <c r="EJ113">
        <v>36</v>
      </c>
      <c r="EK113">
        <v>50</v>
      </c>
      <c r="EL113">
        <v>54</v>
      </c>
      <c r="EM113">
        <v>47</v>
      </c>
      <c r="EN113">
        <v>68</v>
      </c>
      <c r="EO113">
        <v>75</v>
      </c>
      <c r="EP113">
        <v>62</v>
      </c>
      <c r="EQ113">
        <v>59</v>
      </c>
      <c r="ER113">
        <v>48</v>
      </c>
      <c r="ES113">
        <v>54</v>
      </c>
      <c r="ET113">
        <v>31</v>
      </c>
      <c r="EU113">
        <v>39</v>
      </c>
      <c r="EV113">
        <v>14</v>
      </c>
      <c r="EW113">
        <v>13</v>
      </c>
      <c r="EX113">
        <v>14</v>
      </c>
      <c r="EY113">
        <v>37</v>
      </c>
      <c r="EZ113">
        <v>31</v>
      </c>
      <c r="FA113">
        <v>32</v>
      </c>
      <c r="FB113">
        <v>32</v>
      </c>
      <c r="FC113">
        <v>37</v>
      </c>
      <c r="FD113">
        <v>17</v>
      </c>
      <c r="FE113">
        <v>26</v>
      </c>
      <c r="FF113">
        <v>23</v>
      </c>
      <c r="FG113">
        <v>20</v>
      </c>
      <c r="FH113">
        <v>31</v>
      </c>
      <c r="FI113">
        <v>40</v>
      </c>
      <c r="FJ113">
        <v>29</v>
      </c>
      <c r="FK113">
        <v>30</v>
      </c>
      <c r="FL113">
        <v>39</v>
      </c>
      <c r="FM113">
        <v>48</v>
      </c>
      <c r="FN113">
        <v>39</v>
      </c>
      <c r="FO113">
        <v>30</v>
      </c>
      <c r="FP113">
        <v>26</v>
      </c>
      <c r="FQ113">
        <v>32</v>
      </c>
      <c r="FR113">
        <v>45</v>
      </c>
      <c r="FS113">
        <v>54</v>
      </c>
      <c r="FT113">
        <v>55</v>
      </c>
      <c r="FU113">
        <v>46</v>
      </c>
      <c r="FV113">
        <v>43</v>
      </c>
      <c r="FW113">
        <v>31</v>
      </c>
      <c r="FX113">
        <v>35</v>
      </c>
      <c r="FY113">
        <v>35</v>
      </c>
      <c r="FZ113">
        <v>31</v>
      </c>
      <c r="GA113">
        <v>26</v>
      </c>
      <c r="GB113">
        <v>22</v>
      </c>
      <c r="GC113">
        <v>42</v>
      </c>
      <c r="GD113">
        <v>40</v>
      </c>
      <c r="GE113">
        <v>32</v>
      </c>
      <c r="GF113">
        <v>54</v>
      </c>
      <c r="GG113">
        <v>63</v>
      </c>
      <c r="GH113">
        <v>62</v>
      </c>
      <c r="GI113">
        <v>53</v>
      </c>
      <c r="GJ113">
        <v>67</v>
      </c>
      <c r="GK113">
        <v>70</v>
      </c>
      <c r="GL113">
        <v>61</v>
      </c>
      <c r="GM113">
        <v>56</v>
      </c>
      <c r="GN113">
        <v>39</v>
      </c>
      <c r="GO113">
        <v>56</v>
      </c>
      <c r="GP113">
        <v>57</v>
      </c>
      <c r="GQ113">
        <v>48</v>
      </c>
      <c r="GR113">
        <v>21</v>
      </c>
      <c r="GS113">
        <v>29</v>
      </c>
      <c r="GT113">
        <v>51</v>
      </c>
      <c r="GU113">
        <v>44</v>
      </c>
      <c r="GV113">
        <v>43</v>
      </c>
      <c r="GW113">
        <v>63</v>
      </c>
      <c r="GX113">
        <v>64</v>
      </c>
      <c r="GY113">
        <v>49</v>
      </c>
      <c r="GZ113">
        <v>53</v>
      </c>
      <c r="HA113">
        <v>84</v>
      </c>
      <c r="HB113">
        <v>86</v>
      </c>
      <c r="HC113">
        <v>57</v>
      </c>
      <c r="HD113">
        <v>61</v>
      </c>
      <c r="HE113">
        <v>78</v>
      </c>
      <c r="HF113">
        <v>83</v>
      </c>
      <c r="HG113">
        <v>74</v>
      </c>
      <c r="HH113">
        <v>90</v>
      </c>
      <c r="HI113">
        <v>88</v>
      </c>
      <c r="HJ113">
        <v>85</v>
      </c>
      <c r="HK113">
        <v>51</v>
      </c>
      <c r="HL113">
        <v>29</v>
      </c>
      <c r="HM113">
        <v>56</v>
      </c>
      <c r="HN113">
        <v>64</v>
      </c>
      <c r="HO113">
        <v>82</v>
      </c>
      <c r="HP113">
        <v>88</v>
      </c>
      <c r="HQ113">
        <v>64</v>
      </c>
      <c r="HR113">
        <v>45</v>
      </c>
      <c r="HS113">
        <v>57</v>
      </c>
      <c r="HT113">
        <v>56</v>
      </c>
      <c r="HU113">
        <v>59</v>
      </c>
      <c r="HV113">
        <v>73</v>
      </c>
      <c r="HW113">
        <v>87</v>
      </c>
      <c r="HX113">
        <v>82</v>
      </c>
      <c r="HY113">
        <v>75</v>
      </c>
      <c r="HZ113">
        <v>92</v>
      </c>
      <c r="IA113">
        <v>83</v>
      </c>
      <c r="IB113">
        <v>68</v>
      </c>
      <c r="IC113">
        <v>76</v>
      </c>
      <c r="ID113">
        <v>69</v>
      </c>
      <c r="IE113">
        <v>62</v>
      </c>
      <c r="IF113">
        <v>85</v>
      </c>
      <c r="IG113">
        <v>98</v>
      </c>
      <c r="IH113">
        <v>80</v>
      </c>
      <c r="II113">
        <v>75</v>
      </c>
      <c r="IJ113">
        <v>103</v>
      </c>
      <c r="IK113">
        <v>155</v>
      </c>
      <c r="IL113">
        <v>200</v>
      </c>
      <c r="IM113">
        <v>209</v>
      </c>
      <c r="IN113">
        <v>186</v>
      </c>
      <c r="IO113">
        <v>149</v>
      </c>
      <c r="IP113">
        <v>128</v>
      </c>
      <c r="IQ113">
        <v>89</v>
      </c>
      <c r="IR113">
        <v>70</v>
      </c>
      <c r="IS113">
        <v>95</v>
      </c>
      <c r="IT113">
        <v>92</v>
      </c>
      <c r="IU113">
        <v>87</v>
      </c>
      <c r="IV113">
        <v>77</v>
      </c>
      <c r="IW113">
        <v>47</v>
      </c>
      <c r="IX113">
        <v>58</v>
      </c>
      <c r="IY113">
        <v>73</v>
      </c>
      <c r="IZ113">
        <v>81</v>
      </c>
      <c r="JA113">
        <v>77</v>
      </c>
      <c r="JB113">
        <v>60</v>
      </c>
      <c r="JC113">
        <v>55</v>
      </c>
      <c r="JD113">
        <v>75</v>
      </c>
      <c r="JE113">
        <v>59</v>
      </c>
      <c r="JF113">
        <v>59</v>
      </c>
      <c r="JG113">
        <v>56</v>
      </c>
      <c r="JH113">
        <v>75</v>
      </c>
      <c r="JI113">
        <v>58</v>
      </c>
      <c r="JJ113">
        <v>42</v>
      </c>
      <c r="JK113">
        <v>51</v>
      </c>
      <c r="JL113">
        <v>39</v>
      </c>
      <c r="JM113">
        <v>59</v>
      </c>
      <c r="JN113">
        <v>56</v>
      </c>
      <c r="JO113">
        <v>56</v>
      </c>
      <c r="JP113">
        <v>51</v>
      </c>
      <c r="JQ113">
        <v>40</v>
      </c>
      <c r="JR113">
        <v>32</v>
      </c>
      <c r="JS113">
        <v>26</v>
      </c>
      <c r="JT113">
        <v>62</v>
      </c>
      <c r="JU113">
        <v>65</v>
      </c>
      <c r="JV113">
        <v>54</v>
      </c>
      <c r="JW113">
        <v>62</v>
      </c>
      <c r="JX113">
        <v>49</v>
      </c>
      <c r="JY113">
        <v>32</v>
      </c>
      <c r="JZ113">
        <v>36</v>
      </c>
      <c r="KA113">
        <v>55</v>
      </c>
      <c r="KB113">
        <v>49</v>
      </c>
      <c r="KC113">
        <v>25</v>
      </c>
      <c r="KD113">
        <v>39</v>
      </c>
      <c r="KE113">
        <v>23</v>
      </c>
      <c r="KF113">
        <v>15</v>
      </c>
      <c r="KG113">
        <v>8</v>
      </c>
      <c r="KH113">
        <v>5</v>
      </c>
      <c r="KI113">
        <v>17</v>
      </c>
      <c r="KJ113">
        <v>18</v>
      </c>
      <c r="KK113">
        <v>10</v>
      </c>
      <c r="KL113">
        <v>12</v>
      </c>
      <c r="KM113">
        <v>10</v>
      </c>
      <c r="KN113">
        <v>21</v>
      </c>
      <c r="KO113">
        <v>31</v>
      </c>
      <c r="KP113">
        <v>35</v>
      </c>
      <c r="KQ113">
        <v>26</v>
      </c>
      <c r="KR113">
        <v>41</v>
      </c>
      <c r="KS113">
        <v>26</v>
      </c>
      <c r="KT113">
        <v>3</v>
      </c>
      <c r="KU113">
        <v>2</v>
      </c>
      <c r="KV113">
        <v>5</v>
      </c>
      <c r="KW113">
        <v>25</v>
      </c>
      <c r="KX113">
        <v>12</v>
      </c>
      <c r="KY113">
        <v>7</v>
      </c>
      <c r="KZ113">
        <v>9</v>
      </c>
      <c r="LA113">
        <v>6</v>
      </c>
      <c r="LB113">
        <v>1</v>
      </c>
      <c r="LC113">
        <v>1</v>
      </c>
      <c r="LD113">
        <v>2</v>
      </c>
      <c r="LE113">
        <v>5</v>
      </c>
      <c r="LF113">
        <v>6</v>
      </c>
      <c r="LG113">
        <v>8</v>
      </c>
      <c r="LH113">
        <v>10</v>
      </c>
      <c r="LI113">
        <v>7</v>
      </c>
      <c r="LJ113">
        <v>2</v>
      </c>
      <c r="LK113">
        <v>0</v>
      </c>
      <c r="LL113">
        <v>0</v>
      </c>
      <c r="LM113">
        <v>1</v>
      </c>
      <c r="LN113">
        <v>4</v>
      </c>
      <c r="LO113">
        <v>7</v>
      </c>
      <c r="LP113">
        <v>4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2</v>
      </c>
      <c r="MC113">
        <v>6</v>
      </c>
      <c r="MD113">
        <v>2</v>
      </c>
      <c r="ME113">
        <v>0</v>
      </c>
      <c r="MF113">
        <v>4</v>
      </c>
      <c r="MG113">
        <v>7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1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4</v>
      </c>
      <c r="MZ113">
        <v>2</v>
      </c>
      <c r="NA113">
        <v>1</v>
      </c>
      <c r="NB113">
        <v>3</v>
      </c>
      <c r="NC113">
        <v>0</v>
      </c>
      <c r="ND113">
        <v>0</v>
      </c>
      <c r="NE113">
        <v>1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8</v>
      </c>
      <c r="NO113">
        <v>11</v>
      </c>
      <c r="NP113">
        <v>9</v>
      </c>
      <c r="NQ113">
        <v>2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</v>
      </c>
      <c r="OD113">
        <v>1</v>
      </c>
      <c r="OE113">
        <v>0</v>
      </c>
      <c r="OF113">
        <v>1</v>
      </c>
      <c r="OG113">
        <v>1</v>
      </c>
      <c r="OH113">
        <v>0</v>
      </c>
      <c r="OI113">
        <v>0</v>
      </c>
      <c r="OJ113">
        <v>0</v>
      </c>
      <c r="OK113">
        <v>0</v>
      </c>
      <c r="OL113">
        <v>1</v>
      </c>
      <c r="OM113">
        <v>4</v>
      </c>
      <c r="ON113">
        <v>4</v>
      </c>
      <c r="OO113">
        <v>0</v>
      </c>
      <c r="OP113">
        <v>1</v>
      </c>
      <c r="OQ113">
        <v>6</v>
      </c>
      <c r="OR113">
        <v>1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2</v>
      </c>
      <c r="PJ113">
        <v>2</v>
      </c>
      <c r="PK113">
        <v>1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0</v>
      </c>
      <c r="QE113">
        <v>2</v>
      </c>
      <c r="QF113">
        <v>1</v>
      </c>
      <c r="QG113">
        <v>5</v>
      </c>
      <c r="QH113">
        <v>5</v>
      </c>
      <c r="QI113">
        <v>3</v>
      </c>
      <c r="QJ113">
        <v>2</v>
      </c>
      <c r="QK113">
        <v>1</v>
      </c>
      <c r="QL113">
        <v>3</v>
      </c>
      <c r="QM113">
        <v>8</v>
      </c>
      <c r="QN113">
        <v>5</v>
      </c>
      <c r="QO113">
        <v>0</v>
      </c>
      <c r="QP113">
        <v>1</v>
      </c>
      <c r="QQ113">
        <v>2</v>
      </c>
      <c r="QR113">
        <v>4</v>
      </c>
      <c r="QS113">
        <v>3</v>
      </c>
      <c r="QT113">
        <v>1</v>
      </c>
      <c r="QU113">
        <v>0</v>
      </c>
      <c r="QV113">
        <v>0</v>
      </c>
      <c r="QW113">
        <v>2</v>
      </c>
      <c r="QX113">
        <v>4</v>
      </c>
      <c r="QY113">
        <v>4</v>
      </c>
      <c r="QZ113">
        <v>2</v>
      </c>
      <c r="RA113">
        <v>0</v>
      </c>
      <c r="RB113">
        <v>0</v>
      </c>
      <c r="RC113">
        <v>0</v>
      </c>
      <c r="RD113">
        <v>1</v>
      </c>
      <c r="RE113">
        <v>1</v>
      </c>
      <c r="RF113">
        <v>2</v>
      </c>
      <c r="RG113">
        <v>0</v>
      </c>
      <c r="RH113">
        <v>2</v>
      </c>
      <c r="RI113">
        <v>8</v>
      </c>
      <c r="RJ113">
        <v>9</v>
      </c>
      <c r="RK113">
        <v>4</v>
      </c>
      <c r="RL113">
        <v>3</v>
      </c>
      <c r="RM113">
        <v>3</v>
      </c>
      <c r="RN113">
        <v>4</v>
      </c>
      <c r="RO113">
        <v>10</v>
      </c>
      <c r="RP113">
        <v>10</v>
      </c>
      <c r="RQ113">
        <v>7</v>
      </c>
      <c r="RR113">
        <v>9</v>
      </c>
      <c r="RS113">
        <v>11</v>
      </c>
      <c r="RT113">
        <v>7</v>
      </c>
      <c r="RU113">
        <v>1</v>
      </c>
      <c r="RV113">
        <v>5</v>
      </c>
      <c r="RW113">
        <v>11</v>
      </c>
      <c r="RX113">
        <v>10</v>
      </c>
      <c r="RY113">
        <v>7</v>
      </c>
      <c r="RZ113">
        <v>17</v>
      </c>
      <c r="SA113">
        <v>63</v>
      </c>
      <c r="SB113">
        <v>80</v>
      </c>
      <c r="SC113">
        <v>75</v>
      </c>
      <c r="SD113">
        <v>42</v>
      </c>
      <c r="SE113">
        <v>33</v>
      </c>
      <c r="SF113">
        <v>20</v>
      </c>
      <c r="SG113">
        <v>18</v>
      </c>
      <c r="SH113">
        <v>9</v>
      </c>
      <c r="SI113">
        <v>0</v>
      </c>
      <c r="SJ113">
        <v>0</v>
      </c>
      <c r="SK113">
        <v>0</v>
      </c>
      <c r="SL113">
        <v>3</v>
      </c>
      <c r="SM113">
        <v>4</v>
      </c>
      <c r="SN113">
        <v>3</v>
      </c>
      <c r="SO113">
        <v>0</v>
      </c>
      <c r="SP113">
        <v>0</v>
      </c>
      <c r="SQ113">
        <v>0</v>
      </c>
      <c r="SR113">
        <v>1</v>
      </c>
      <c r="SS113">
        <v>6</v>
      </c>
      <c r="ST113">
        <v>3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2</v>
      </c>
      <c r="UU113">
        <v>1</v>
      </c>
      <c r="UV113">
        <v>0</v>
      </c>
      <c r="UW113">
        <v>1</v>
      </c>
      <c r="UX113">
        <v>1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2</v>
      </c>
      <c r="VN113">
        <v>3</v>
      </c>
      <c r="VO113">
        <v>5</v>
      </c>
      <c r="VP113">
        <v>3</v>
      </c>
      <c r="VQ113">
        <v>3</v>
      </c>
      <c r="VR113">
        <v>6</v>
      </c>
      <c r="VS113">
        <v>1</v>
      </c>
      <c r="VT113">
        <v>5</v>
      </c>
      <c r="VU113">
        <v>7</v>
      </c>
      <c r="VV113">
        <v>4</v>
      </c>
      <c r="VW113">
        <v>11</v>
      </c>
      <c r="VX113">
        <v>14</v>
      </c>
      <c r="VY113">
        <v>11</v>
      </c>
      <c r="VZ113">
        <v>12</v>
      </c>
      <c r="WA113">
        <v>11</v>
      </c>
      <c r="WB113">
        <v>29</v>
      </c>
      <c r="WC113">
        <v>23</v>
      </c>
      <c r="WD113">
        <v>19</v>
      </c>
      <c r="WE113">
        <v>19</v>
      </c>
      <c r="WF113">
        <v>21</v>
      </c>
      <c r="WG113">
        <v>21</v>
      </c>
      <c r="WH113">
        <v>21</v>
      </c>
      <c r="WI113">
        <v>28</v>
      </c>
      <c r="WJ113">
        <v>24</v>
      </c>
      <c r="WK113">
        <v>24</v>
      </c>
      <c r="WL113">
        <v>27</v>
      </c>
      <c r="WM113">
        <v>30</v>
      </c>
      <c r="WN113">
        <v>27</v>
      </c>
      <c r="WO113">
        <v>19</v>
      </c>
      <c r="WP113">
        <v>14</v>
      </c>
      <c r="WQ113">
        <v>24</v>
      </c>
      <c r="WR113">
        <v>25</v>
      </c>
      <c r="WS113">
        <v>27</v>
      </c>
      <c r="WT113">
        <v>25</v>
      </c>
      <c r="WU113">
        <v>31</v>
      </c>
      <c r="WV113">
        <v>35</v>
      </c>
      <c r="WW113">
        <v>36</v>
      </c>
      <c r="WX113">
        <v>31</v>
      </c>
      <c r="WY113">
        <v>39</v>
      </c>
      <c r="WZ113">
        <v>43</v>
      </c>
      <c r="XA113">
        <v>37</v>
      </c>
      <c r="XB113">
        <v>38</v>
      </c>
      <c r="XC113">
        <v>46</v>
      </c>
      <c r="XD113">
        <v>46</v>
      </c>
      <c r="XE113">
        <v>51</v>
      </c>
      <c r="XF113">
        <v>44</v>
      </c>
      <c r="XG113">
        <v>42</v>
      </c>
      <c r="XH113">
        <v>34</v>
      </c>
      <c r="XI113">
        <v>31</v>
      </c>
      <c r="XJ113">
        <v>36</v>
      </c>
      <c r="XK113">
        <v>37</v>
      </c>
      <c r="XL113">
        <v>29</v>
      </c>
      <c r="XM113">
        <v>25</v>
      </c>
      <c r="XN113">
        <v>24</v>
      </c>
      <c r="XO113">
        <v>24</v>
      </c>
      <c r="XP113">
        <v>26</v>
      </c>
      <c r="XQ113">
        <v>23</v>
      </c>
      <c r="XR113">
        <v>17</v>
      </c>
      <c r="XS113">
        <v>14</v>
      </c>
      <c r="XT113">
        <v>17</v>
      </c>
      <c r="XU113">
        <v>18</v>
      </c>
      <c r="XV113">
        <v>17</v>
      </c>
      <c r="XW113">
        <v>22</v>
      </c>
      <c r="XX113">
        <v>22</v>
      </c>
      <c r="XY113">
        <v>18</v>
      </c>
      <c r="XZ113">
        <v>16</v>
      </c>
      <c r="YA113">
        <v>12</v>
      </c>
      <c r="YB113">
        <v>4</v>
      </c>
      <c r="YC113">
        <v>2</v>
      </c>
      <c r="YD113">
        <v>0</v>
      </c>
      <c r="YE113">
        <v>0</v>
      </c>
      <c r="YF113">
        <v>1</v>
      </c>
      <c r="YG113">
        <v>2</v>
      </c>
      <c r="YH113">
        <v>2</v>
      </c>
      <c r="YI113">
        <v>1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1</v>
      </c>
      <c r="YS113">
        <v>1</v>
      </c>
      <c r="YT113">
        <v>0</v>
      </c>
      <c r="YU113">
        <v>0</v>
      </c>
      <c r="YV113">
        <v>0</v>
      </c>
      <c r="YW113">
        <v>1</v>
      </c>
      <c r="YX113">
        <v>1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2</v>
      </c>
      <c r="ZH113">
        <v>8</v>
      </c>
      <c r="ZI113">
        <v>14</v>
      </c>
      <c r="ZJ113">
        <v>17</v>
      </c>
      <c r="ZK113">
        <v>18</v>
      </c>
      <c r="ZL113">
        <v>20</v>
      </c>
      <c r="ZM113">
        <v>21</v>
      </c>
      <c r="ZN113">
        <v>21</v>
      </c>
      <c r="ZO113">
        <v>19</v>
      </c>
      <c r="ZP113">
        <v>18</v>
      </c>
      <c r="ZQ113">
        <v>15</v>
      </c>
      <c r="ZR113">
        <v>6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2</v>
      </c>
      <c r="ABX113">
        <v>3</v>
      </c>
      <c r="ABY113">
        <v>1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4</v>
      </c>
      <c r="ADD113">
        <v>5</v>
      </c>
      <c r="ADE113">
        <v>8</v>
      </c>
      <c r="ADF113">
        <v>13</v>
      </c>
      <c r="ADG113">
        <v>15</v>
      </c>
      <c r="ADH113">
        <v>15</v>
      </c>
      <c r="ADI113">
        <v>16</v>
      </c>
      <c r="ADJ113">
        <v>11</v>
      </c>
      <c r="ADK113">
        <v>1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1</v>
      </c>
      <c r="AEK113">
        <v>9</v>
      </c>
      <c r="AEL113">
        <v>15</v>
      </c>
      <c r="AEM113">
        <v>15</v>
      </c>
      <c r="AEN113">
        <v>9</v>
      </c>
      <c r="AEO113">
        <v>3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2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4</v>
      </c>
      <c r="AFH113">
        <v>4</v>
      </c>
      <c r="AFI113">
        <v>1</v>
      </c>
      <c r="AFJ113">
        <v>0</v>
      </c>
      <c r="AFK113">
        <v>2</v>
      </c>
      <c r="AFL113">
        <v>5</v>
      </c>
      <c r="AFM113">
        <v>8</v>
      </c>
      <c r="AFN113">
        <v>10</v>
      </c>
      <c r="AFO113">
        <v>12</v>
      </c>
      <c r="AFP113">
        <v>14</v>
      </c>
      <c r="AFQ113">
        <v>17</v>
      </c>
      <c r="AFR113">
        <v>18</v>
      </c>
      <c r="AFS113">
        <v>16</v>
      </c>
      <c r="AFT113">
        <v>14</v>
      </c>
      <c r="AFU113">
        <v>17</v>
      </c>
      <c r="AFV113">
        <v>23</v>
      </c>
      <c r="AFW113">
        <v>29</v>
      </c>
      <c r="AFX113">
        <v>31</v>
      </c>
      <c r="AFY113">
        <v>27</v>
      </c>
      <c r="AFZ113">
        <v>14</v>
      </c>
      <c r="AGA113">
        <v>5</v>
      </c>
      <c r="AGB113">
        <v>15</v>
      </c>
      <c r="AGC113">
        <v>22</v>
      </c>
      <c r="AGD113">
        <v>22</v>
      </c>
      <c r="AGE113">
        <v>19</v>
      </c>
      <c r="AGF113">
        <v>16</v>
      </c>
      <c r="AGG113">
        <v>16</v>
      </c>
      <c r="AGH113">
        <v>16</v>
      </c>
      <c r="AGI113">
        <v>15</v>
      </c>
      <c r="AGJ113">
        <v>12</v>
      </c>
      <c r="AGK113">
        <v>7</v>
      </c>
      <c r="AGL113">
        <v>4</v>
      </c>
      <c r="AGM113">
        <v>5</v>
      </c>
      <c r="AGN113">
        <v>4</v>
      </c>
      <c r="AGO113">
        <v>5</v>
      </c>
      <c r="AGP113">
        <v>6</v>
      </c>
      <c r="AGQ113">
        <v>5</v>
      </c>
      <c r="AGR113">
        <v>5</v>
      </c>
      <c r="AGS113">
        <v>4</v>
      </c>
      <c r="AGT113">
        <v>1</v>
      </c>
      <c r="AGU113">
        <v>0</v>
      </c>
      <c r="AGV113">
        <v>0</v>
      </c>
      <c r="AGW113">
        <v>0</v>
      </c>
      <c r="AGX113">
        <v>1</v>
      </c>
      <c r="AGY113">
        <v>4</v>
      </c>
      <c r="AGZ113">
        <v>6</v>
      </c>
      <c r="AHA113">
        <v>7</v>
      </c>
      <c r="AHB113">
        <v>8</v>
      </c>
      <c r="AHC113">
        <v>8</v>
      </c>
      <c r="AHD113">
        <v>6</v>
      </c>
      <c r="AHE113">
        <v>6</v>
      </c>
      <c r="AHF113">
        <v>9</v>
      </c>
      <c r="AHG113">
        <v>14</v>
      </c>
      <c r="AHH113">
        <v>18</v>
      </c>
      <c r="AHI113">
        <v>22</v>
      </c>
      <c r="AHJ113">
        <v>24</v>
      </c>
      <c r="AHK113">
        <v>26</v>
      </c>
      <c r="AHL113">
        <v>27</v>
      </c>
      <c r="AHM113">
        <v>29</v>
      </c>
      <c r="AHN113">
        <v>30</v>
      </c>
      <c r="AHO113">
        <v>33</v>
      </c>
      <c r="AHP113">
        <v>37</v>
      </c>
      <c r="AHQ113">
        <v>41</v>
      </c>
      <c r="AHR113">
        <v>38</v>
      </c>
      <c r="AHS113">
        <v>35</v>
      </c>
      <c r="AHT113">
        <v>33</v>
      </c>
      <c r="AHU113">
        <v>23</v>
      </c>
      <c r="AHV113">
        <v>7</v>
      </c>
      <c r="AHW113">
        <v>14</v>
      </c>
      <c r="AHX113">
        <v>17</v>
      </c>
      <c r="AHY113">
        <v>26</v>
      </c>
      <c r="AHZ113">
        <v>34</v>
      </c>
      <c r="AIA113">
        <v>34</v>
      </c>
      <c r="AIB113">
        <v>31</v>
      </c>
      <c r="AIC113">
        <v>32</v>
      </c>
      <c r="AID113">
        <v>37</v>
      </c>
      <c r="AIE113">
        <v>41</v>
      </c>
      <c r="AIF113">
        <v>41</v>
      </c>
      <c r="AIG113">
        <v>36</v>
      </c>
      <c r="AIH113">
        <v>27</v>
      </c>
      <c r="AII113">
        <v>18</v>
      </c>
      <c r="AIJ113">
        <v>28</v>
      </c>
      <c r="AIK113">
        <v>33</v>
      </c>
      <c r="AIL113">
        <v>34</v>
      </c>
      <c r="AIM113">
        <v>35</v>
      </c>
      <c r="AIN113">
        <v>39</v>
      </c>
      <c r="AIO113">
        <v>41</v>
      </c>
      <c r="AIP113">
        <v>37</v>
      </c>
      <c r="AIQ113">
        <v>30</v>
      </c>
      <c r="AIR113">
        <v>19</v>
      </c>
      <c r="AIS113">
        <v>25</v>
      </c>
      <c r="AIT113">
        <v>39</v>
      </c>
      <c r="AIU113">
        <v>47</v>
      </c>
      <c r="AIV113">
        <v>47</v>
      </c>
      <c r="AIW113">
        <v>44</v>
      </c>
      <c r="AIX113">
        <v>37</v>
      </c>
      <c r="AIY113">
        <v>32</v>
      </c>
      <c r="AIZ113">
        <v>39</v>
      </c>
      <c r="AJA113">
        <v>37</v>
      </c>
      <c r="AJB113">
        <v>36</v>
      </c>
      <c r="AJC113">
        <v>36</v>
      </c>
      <c r="AJD113">
        <v>37</v>
      </c>
      <c r="AJE113">
        <v>44</v>
      </c>
      <c r="AJF113">
        <v>46</v>
      </c>
      <c r="AJG113">
        <v>34</v>
      </c>
      <c r="AJH113">
        <v>37</v>
      </c>
      <c r="AJI113">
        <v>48</v>
      </c>
      <c r="AJJ113">
        <v>48</v>
      </c>
      <c r="AJK113">
        <v>43</v>
      </c>
      <c r="AJL113">
        <v>35</v>
      </c>
      <c r="AJM113">
        <v>24</v>
      </c>
      <c r="AJN113">
        <v>32</v>
      </c>
      <c r="AJO113">
        <v>43</v>
      </c>
      <c r="AJP113">
        <v>50</v>
      </c>
      <c r="AJQ113">
        <v>53</v>
      </c>
      <c r="AJR113">
        <v>56</v>
      </c>
      <c r="AJS113">
        <v>53</v>
      </c>
      <c r="AJT113">
        <v>44</v>
      </c>
      <c r="AJU113">
        <v>51</v>
      </c>
      <c r="AJV113">
        <v>48</v>
      </c>
      <c r="AJW113">
        <v>31</v>
      </c>
      <c r="AJX113">
        <v>26</v>
      </c>
      <c r="AJY113">
        <v>30</v>
      </c>
      <c r="AJZ113">
        <v>47</v>
      </c>
      <c r="AKA113">
        <v>56</v>
      </c>
      <c r="AKB113">
        <v>58</v>
      </c>
      <c r="AKC113">
        <v>54</v>
      </c>
      <c r="AKD113">
        <v>43</v>
      </c>
      <c r="AKE113">
        <v>29</v>
      </c>
      <c r="AKF113">
        <v>27</v>
      </c>
      <c r="AKG113">
        <v>39</v>
      </c>
      <c r="AKH113">
        <v>40</v>
      </c>
      <c r="AKI113">
        <v>31</v>
      </c>
      <c r="AKJ113">
        <v>36</v>
      </c>
      <c r="AKK113">
        <v>47</v>
      </c>
      <c r="AKL113">
        <v>51</v>
      </c>
      <c r="AKM113">
        <v>54</v>
      </c>
      <c r="AKN113">
        <v>54</v>
      </c>
      <c r="AKO113">
        <v>51</v>
      </c>
      <c r="AKP113">
        <v>42</v>
      </c>
      <c r="AKQ113">
        <v>42</v>
      </c>
      <c r="AKR113">
        <v>47</v>
      </c>
      <c r="AKS113">
        <v>47</v>
      </c>
      <c r="AKT113">
        <v>33</v>
      </c>
      <c r="AKU113">
        <v>19</v>
      </c>
      <c r="AKV113">
        <v>27</v>
      </c>
      <c r="AKW113">
        <v>26</v>
      </c>
      <c r="AKX113">
        <v>17</v>
      </c>
      <c r="AKY113">
        <v>9</v>
      </c>
      <c r="AKZ113">
        <v>9</v>
      </c>
      <c r="ALA113">
        <v>5</v>
      </c>
      <c r="ALB113">
        <v>23</v>
      </c>
      <c r="ALC113">
        <v>33</v>
      </c>
      <c r="ALD113">
        <v>36</v>
      </c>
      <c r="ALE113">
        <v>44</v>
      </c>
      <c r="ALF113">
        <v>45</v>
      </c>
      <c r="ALG113">
        <v>48</v>
      </c>
      <c r="ALH113">
        <v>41</v>
      </c>
      <c r="ALI113">
        <v>33</v>
      </c>
      <c r="ALJ113">
        <v>16</v>
      </c>
      <c r="ALK113">
        <v>33</v>
      </c>
      <c r="ALL113">
        <v>41</v>
      </c>
      <c r="ALM113">
        <v>44</v>
      </c>
      <c r="ALN113">
        <v>36</v>
      </c>
      <c r="ALO113">
        <v>38</v>
      </c>
      <c r="ALP113">
        <v>41</v>
      </c>
      <c r="ALQ113">
        <v>29</v>
      </c>
      <c r="ALR113">
        <v>24</v>
      </c>
      <c r="ALS113">
        <v>39</v>
      </c>
      <c r="ALT113">
        <v>40</v>
      </c>
      <c r="ALU113">
        <v>33</v>
      </c>
      <c r="ALV113">
        <v>23</v>
      </c>
      <c r="ALW113">
        <v>25</v>
      </c>
      <c r="ALX113">
        <v>33</v>
      </c>
      <c r="ALY113">
        <v>43</v>
      </c>
      <c r="ALZ113">
        <v>54</v>
      </c>
      <c r="AMA113">
        <v>63</v>
      </c>
      <c r="AMB113">
        <v>64</v>
      </c>
      <c r="AMC113">
        <v>59</v>
      </c>
      <c r="AMD113">
        <v>63</v>
      </c>
      <c r="AME113">
        <v>70</v>
      </c>
      <c r="AMF113">
        <v>67</v>
      </c>
      <c r="AMG113">
        <v>51</v>
      </c>
      <c r="AMH113">
        <v>44</v>
      </c>
      <c r="AMI113">
        <v>40</v>
      </c>
      <c r="AMJ113">
        <v>26</v>
      </c>
    </row>
    <row r="114" spans="1:1024" ht="7" customHeight="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13</v>
      </c>
      <c r="G114">
        <v>26</v>
      </c>
      <c r="H114">
        <v>26</v>
      </c>
      <c r="I114">
        <v>13</v>
      </c>
      <c r="J114">
        <v>14</v>
      </c>
      <c r="K114">
        <v>24</v>
      </c>
      <c r="L114">
        <v>32</v>
      </c>
      <c r="M114">
        <v>23</v>
      </c>
      <c r="N114">
        <v>13</v>
      </c>
      <c r="O114">
        <v>26</v>
      </c>
      <c r="P114">
        <v>26</v>
      </c>
      <c r="Q114">
        <v>22</v>
      </c>
      <c r="R114">
        <v>35</v>
      </c>
      <c r="S114">
        <v>57</v>
      </c>
      <c r="T114">
        <v>63</v>
      </c>
      <c r="U114">
        <v>50</v>
      </c>
      <c r="V114">
        <v>53</v>
      </c>
      <c r="W114">
        <v>55</v>
      </c>
      <c r="X114">
        <v>63</v>
      </c>
      <c r="Y114">
        <v>91</v>
      </c>
      <c r="Z114">
        <v>112</v>
      </c>
      <c r="AA114">
        <v>117</v>
      </c>
      <c r="AB114">
        <v>123</v>
      </c>
      <c r="AC114">
        <v>130</v>
      </c>
      <c r="AD114">
        <v>129</v>
      </c>
      <c r="AE114">
        <v>115</v>
      </c>
      <c r="AF114">
        <v>84</v>
      </c>
      <c r="AG114">
        <v>98</v>
      </c>
      <c r="AH114">
        <v>91</v>
      </c>
      <c r="AI114">
        <v>74</v>
      </c>
      <c r="AJ114">
        <v>73</v>
      </c>
      <c r="AK114">
        <v>65</v>
      </c>
      <c r="AL114">
        <v>72</v>
      </c>
      <c r="AM114">
        <v>58</v>
      </c>
      <c r="AN114">
        <v>69</v>
      </c>
      <c r="AO114">
        <v>66</v>
      </c>
      <c r="AP114">
        <v>54</v>
      </c>
      <c r="AQ114">
        <v>46</v>
      </c>
      <c r="AR114">
        <v>55</v>
      </c>
      <c r="AS114">
        <v>69</v>
      </c>
      <c r="AT114">
        <v>71</v>
      </c>
      <c r="AU114">
        <v>57</v>
      </c>
      <c r="AV114">
        <v>71</v>
      </c>
      <c r="AW114">
        <v>56</v>
      </c>
      <c r="AX114">
        <v>50</v>
      </c>
      <c r="AY114">
        <v>63</v>
      </c>
      <c r="AZ114">
        <v>62</v>
      </c>
      <c r="BA114">
        <v>84</v>
      </c>
      <c r="BB114">
        <v>83</v>
      </c>
      <c r="BC114">
        <v>93</v>
      </c>
      <c r="BD114">
        <v>115</v>
      </c>
      <c r="BE114">
        <v>126</v>
      </c>
      <c r="BF114">
        <v>128</v>
      </c>
      <c r="BG114">
        <v>130</v>
      </c>
      <c r="BH114">
        <v>137</v>
      </c>
      <c r="BI114">
        <v>129</v>
      </c>
      <c r="BJ114">
        <v>132</v>
      </c>
      <c r="BK114">
        <v>136</v>
      </c>
      <c r="BL114">
        <v>123</v>
      </c>
      <c r="BM114">
        <v>121</v>
      </c>
      <c r="BN114">
        <v>91</v>
      </c>
      <c r="BO114">
        <v>72</v>
      </c>
      <c r="BP114">
        <v>95</v>
      </c>
      <c r="BQ114">
        <v>95</v>
      </c>
      <c r="BR114">
        <v>112</v>
      </c>
      <c r="BS114">
        <v>102</v>
      </c>
      <c r="BT114">
        <v>107</v>
      </c>
      <c r="BU114">
        <v>93</v>
      </c>
      <c r="BV114">
        <v>96</v>
      </c>
      <c r="BW114">
        <v>112</v>
      </c>
      <c r="BX114">
        <v>115</v>
      </c>
      <c r="BY114">
        <v>105</v>
      </c>
      <c r="BZ114">
        <v>120</v>
      </c>
      <c r="CA114">
        <v>120</v>
      </c>
      <c r="CB114">
        <v>117</v>
      </c>
      <c r="CC114">
        <v>121</v>
      </c>
      <c r="CD114">
        <v>106</v>
      </c>
      <c r="CE114">
        <v>105</v>
      </c>
      <c r="CF114">
        <v>102</v>
      </c>
      <c r="CG114">
        <v>108</v>
      </c>
      <c r="CH114">
        <v>106</v>
      </c>
      <c r="CI114">
        <v>123</v>
      </c>
      <c r="CJ114">
        <v>121</v>
      </c>
      <c r="CK114">
        <v>93</v>
      </c>
      <c r="CL114">
        <v>95</v>
      </c>
      <c r="CM114">
        <v>88</v>
      </c>
      <c r="CN114">
        <v>80</v>
      </c>
      <c r="CO114">
        <v>87</v>
      </c>
      <c r="CP114">
        <v>72</v>
      </c>
      <c r="CQ114">
        <v>65</v>
      </c>
      <c r="CR114">
        <v>71</v>
      </c>
      <c r="CS114">
        <v>60</v>
      </c>
      <c r="CT114">
        <v>73</v>
      </c>
      <c r="CU114">
        <v>73</v>
      </c>
      <c r="CV114">
        <v>65</v>
      </c>
      <c r="CW114">
        <v>65</v>
      </c>
      <c r="CX114">
        <v>68</v>
      </c>
      <c r="CY114">
        <v>87</v>
      </c>
      <c r="CZ114">
        <v>83</v>
      </c>
      <c r="DA114">
        <v>75</v>
      </c>
      <c r="DB114">
        <v>87</v>
      </c>
      <c r="DC114">
        <v>75</v>
      </c>
      <c r="DD114">
        <v>74</v>
      </c>
      <c r="DE114">
        <v>67</v>
      </c>
      <c r="DF114">
        <v>66</v>
      </c>
      <c r="DG114">
        <v>80</v>
      </c>
      <c r="DH114">
        <v>72</v>
      </c>
      <c r="DI114">
        <v>94</v>
      </c>
      <c r="DJ114">
        <v>94</v>
      </c>
      <c r="DK114">
        <v>77</v>
      </c>
      <c r="DL114">
        <v>69</v>
      </c>
      <c r="DM114">
        <v>64</v>
      </c>
      <c r="DN114">
        <v>71</v>
      </c>
      <c r="DO114">
        <v>87</v>
      </c>
      <c r="DP114">
        <v>86</v>
      </c>
      <c r="DQ114">
        <v>78</v>
      </c>
      <c r="DR114">
        <v>76</v>
      </c>
      <c r="DS114">
        <v>48</v>
      </c>
      <c r="DT114">
        <v>31</v>
      </c>
      <c r="DU114">
        <v>38</v>
      </c>
      <c r="DV114">
        <v>26</v>
      </c>
      <c r="DW114">
        <v>31</v>
      </c>
      <c r="DX114">
        <v>35</v>
      </c>
      <c r="DY114">
        <v>56</v>
      </c>
      <c r="DZ114">
        <v>60</v>
      </c>
      <c r="EA114">
        <v>47</v>
      </c>
      <c r="EB114">
        <v>45</v>
      </c>
      <c r="EC114">
        <v>37</v>
      </c>
      <c r="ED114">
        <v>43</v>
      </c>
      <c r="EE114">
        <v>51</v>
      </c>
      <c r="EF114">
        <v>32</v>
      </c>
      <c r="EG114">
        <v>45</v>
      </c>
      <c r="EH114">
        <v>66</v>
      </c>
      <c r="EI114">
        <v>72</v>
      </c>
      <c r="EJ114">
        <v>64</v>
      </c>
      <c r="EK114">
        <v>73</v>
      </c>
      <c r="EL114">
        <v>76</v>
      </c>
      <c r="EM114">
        <v>61</v>
      </c>
      <c r="EN114">
        <v>63</v>
      </c>
      <c r="EO114">
        <v>55</v>
      </c>
      <c r="EP114">
        <v>62</v>
      </c>
      <c r="EQ114">
        <v>59</v>
      </c>
      <c r="ER114">
        <v>41</v>
      </c>
      <c r="ES114">
        <v>41</v>
      </c>
      <c r="ET114">
        <v>33</v>
      </c>
      <c r="EU114">
        <v>19</v>
      </c>
      <c r="EV114">
        <v>28</v>
      </c>
      <c r="EW114">
        <v>33</v>
      </c>
      <c r="EX114">
        <v>12</v>
      </c>
      <c r="EY114">
        <v>18</v>
      </c>
      <c r="EZ114">
        <v>23</v>
      </c>
      <c r="FA114">
        <v>25</v>
      </c>
      <c r="FB114">
        <v>23</v>
      </c>
      <c r="FC114">
        <v>40</v>
      </c>
      <c r="FD114">
        <v>43</v>
      </c>
      <c r="FE114">
        <v>40</v>
      </c>
      <c r="FF114">
        <v>39</v>
      </c>
      <c r="FG114">
        <v>32</v>
      </c>
      <c r="FH114">
        <v>19</v>
      </c>
      <c r="FI114">
        <v>19</v>
      </c>
      <c r="FJ114">
        <v>12</v>
      </c>
      <c r="FK114">
        <v>24</v>
      </c>
      <c r="FL114">
        <v>33</v>
      </c>
      <c r="FM114">
        <v>28</v>
      </c>
      <c r="FN114">
        <v>41</v>
      </c>
      <c r="FO114">
        <v>34</v>
      </c>
      <c r="FP114">
        <v>43</v>
      </c>
      <c r="FQ114">
        <v>44</v>
      </c>
      <c r="FR114">
        <v>58</v>
      </c>
      <c r="FS114">
        <v>61</v>
      </c>
      <c r="FT114">
        <v>41</v>
      </c>
      <c r="FU114">
        <v>46</v>
      </c>
      <c r="FV114">
        <v>45</v>
      </c>
      <c r="FW114">
        <v>27</v>
      </c>
      <c r="FX114">
        <v>17</v>
      </c>
      <c r="FY114">
        <v>9</v>
      </c>
      <c r="FZ114">
        <v>20</v>
      </c>
      <c r="GA114">
        <v>28</v>
      </c>
      <c r="GB114">
        <v>44</v>
      </c>
      <c r="GC114">
        <v>39</v>
      </c>
      <c r="GD114">
        <v>23</v>
      </c>
      <c r="GE114">
        <v>31</v>
      </c>
      <c r="GF114">
        <v>53</v>
      </c>
      <c r="GG114">
        <v>54</v>
      </c>
      <c r="GH114">
        <v>65</v>
      </c>
      <c r="GI114">
        <v>49</v>
      </c>
      <c r="GJ114">
        <v>36</v>
      </c>
      <c r="GK114">
        <v>36</v>
      </c>
      <c r="GL114">
        <v>28</v>
      </c>
      <c r="GM114">
        <v>25</v>
      </c>
      <c r="GN114">
        <v>37</v>
      </c>
      <c r="GO114">
        <v>30</v>
      </c>
      <c r="GP114">
        <v>31</v>
      </c>
      <c r="GQ114">
        <v>24</v>
      </c>
      <c r="GR114">
        <v>15</v>
      </c>
      <c r="GS114">
        <v>24</v>
      </c>
      <c r="GT114">
        <v>22</v>
      </c>
      <c r="GU114">
        <v>37</v>
      </c>
      <c r="GV114">
        <v>41</v>
      </c>
      <c r="GW114">
        <v>31</v>
      </c>
      <c r="GX114">
        <v>33</v>
      </c>
      <c r="GY114">
        <v>34</v>
      </c>
      <c r="GZ114">
        <v>32</v>
      </c>
      <c r="HA114">
        <v>42</v>
      </c>
      <c r="HB114">
        <v>42</v>
      </c>
      <c r="HC114">
        <v>56</v>
      </c>
      <c r="HD114">
        <v>54</v>
      </c>
      <c r="HE114">
        <v>48</v>
      </c>
      <c r="HF114">
        <v>62</v>
      </c>
      <c r="HG114">
        <v>53</v>
      </c>
      <c r="HH114">
        <v>51</v>
      </c>
      <c r="HI114">
        <v>51</v>
      </c>
      <c r="HJ114">
        <v>39</v>
      </c>
      <c r="HK114">
        <v>55</v>
      </c>
      <c r="HL114">
        <v>56</v>
      </c>
      <c r="HM114">
        <v>36</v>
      </c>
      <c r="HN114">
        <v>28</v>
      </c>
      <c r="HO114">
        <v>35</v>
      </c>
      <c r="HP114">
        <v>72</v>
      </c>
      <c r="HQ114">
        <v>76</v>
      </c>
      <c r="HR114">
        <v>56</v>
      </c>
      <c r="HS114">
        <v>51</v>
      </c>
      <c r="HT114">
        <v>56</v>
      </c>
      <c r="HU114">
        <v>43</v>
      </c>
      <c r="HV114">
        <v>28</v>
      </c>
      <c r="HW114">
        <v>36</v>
      </c>
      <c r="HX114">
        <v>55</v>
      </c>
      <c r="HY114">
        <v>50</v>
      </c>
      <c r="HZ114">
        <v>52</v>
      </c>
      <c r="IA114">
        <v>70</v>
      </c>
      <c r="IB114">
        <v>66</v>
      </c>
      <c r="IC114">
        <v>77</v>
      </c>
      <c r="ID114">
        <v>60</v>
      </c>
      <c r="IE114">
        <v>45</v>
      </c>
      <c r="IF114">
        <v>60</v>
      </c>
      <c r="IG114">
        <v>73</v>
      </c>
      <c r="IH114">
        <v>62</v>
      </c>
      <c r="II114">
        <v>73</v>
      </c>
      <c r="IJ114">
        <v>80</v>
      </c>
      <c r="IK114">
        <v>125</v>
      </c>
      <c r="IL114">
        <v>169</v>
      </c>
      <c r="IM114">
        <v>180</v>
      </c>
      <c r="IN114">
        <v>163</v>
      </c>
      <c r="IO114">
        <v>111</v>
      </c>
      <c r="IP114">
        <v>92</v>
      </c>
      <c r="IQ114">
        <v>81</v>
      </c>
      <c r="IR114">
        <v>54</v>
      </c>
      <c r="IS114">
        <v>51</v>
      </c>
      <c r="IT114">
        <v>72</v>
      </c>
      <c r="IU114">
        <v>67</v>
      </c>
      <c r="IV114">
        <v>47</v>
      </c>
      <c r="IW114">
        <v>61</v>
      </c>
      <c r="IX114">
        <v>83</v>
      </c>
      <c r="IY114">
        <v>78</v>
      </c>
      <c r="IZ114">
        <v>54</v>
      </c>
      <c r="JA114">
        <v>31</v>
      </c>
      <c r="JB114">
        <v>30</v>
      </c>
      <c r="JC114">
        <v>40</v>
      </c>
      <c r="JD114">
        <v>64</v>
      </c>
      <c r="JE114">
        <v>69</v>
      </c>
      <c r="JF114">
        <v>50</v>
      </c>
      <c r="JG114">
        <v>42</v>
      </c>
      <c r="JH114">
        <v>47</v>
      </c>
      <c r="JI114">
        <v>40</v>
      </c>
      <c r="JJ114">
        <v>50</v>
      </c>
      <c r="JK114">
        <v>70</v>
      </c>
      <c r="JL114">
        <v>69</v>
      </c>
      <c r="JM114">
        <v>51</v>
      </c>
      <c r="JN114">
        <v>57</v>
      </c>
      <c r="JO114">
        <v>77</v>
      </c>
      <c r="JP114">
        <v>75</v>
      </c>
      <c r="JQ114">
        <v>46</v>
      </c>
      <c r="JR114">
        <v>33</v>
      </c>
      <c r="JS114">
        <v>43</v>
      </c>
      <c r="JT114">
        <v>32</v>
      </c>
      <c r="JU114">
        <v>32</v>
      </c>
      <c r="JV114">
        <v>34</v>
      </c>
      <c r="JW114">
        <v>41</v>
      </c>
      <c r="JX114">
        <v>35</v>
      </c>
      <c r="JY114">
        <v>53</v>
      </c>
      <c r="JZ114">
        <v>46</v>
      </c>
      <c r="KA114">
        <v>22</v>
      </c>
      <c r="KB114">
        <v>34</v>
      </c>
      <c r="KC114">
        <v>32</v>
      </c>
      <c r="KD114">
        <v>32</v>
      </c>
      <c r="KE114">
        <v>18</v>
      </c>
      <c r="KF114">
        <v>12</v>
      </c>
      <c r="KG114">
        <v>16</v>
      </c>
      <c r="KH114">
        <v>13</v>
      </c>
      <c r="KI114">
        <v>7</v>
      </c>
      <c r="KJ114">
        <v>14</v>
      </c>
      <c r="KK114">
        <v>18</v>
      </c>
      <c r="KL114">
        <v>17</v>
      </c>
      <c r="KM114">
        <v>15</v>
      </c>
      <c r="KN114">
        <v>13</v>
      </c>
      <c r="KO114">
        <v>4</v>
      </c>
      <c r="KP114">
        <v>2</v>
      </c>
      <c r="KQ114">
        <v>22</v>
      </c>
      <c r="KR114">
        <v>19</v>
      </c>
      <c r="KS114">
        <v>14</v>
      </c>
      <c r="KT114">
        <v>11</v>
      </c>
      <c r="KU114">
        <v>19</v>
      </c>
      <c r="KV114">
        <v>10</v>
      </c>
      <c r="KW114">
        <v>6</v>
      </c>
      <c r="KX114">
        <v>18</v>
      </c>
      <c r="KY114">
        <v>31</v>
      </c>
      <c r="KZ114">
        <v>23</v>
      </c>
      <c r="LA114">
        <v>5</v>
      </c>
      <c r="LB114">
        <v>0</v>
      </c>
      <c r="LC114">
        <v>3</v>
      </c>
      <c r="LD114">
        <v>14</v>
      </c>
      <c r="LE114">
        <v>22</v>
      </c>
      <c r="LF114">
        <v>25</v>
      </c>
      <c r="LG114">
        <v>21</v>
      </c>
      <c r="LH114">
        <v>13</v>
      </c>
      <c r="LI114">
        <v>15</v>
      </c>
      <c r="LJ114">
        <v>2</v>
      </c>
      <c r="LK114">
        <v>2</v>
      </c>
      <c r="LL114">
        <v>5</v>
      </c>
      <c r="LM114">
        <v>4</v>
      </c>
      <c r="LN114">
        <v>2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11</v>
      </c>
      <c r="LV114">
        <v>7</v>
      </c>
      <c r="LW114">
        <v>5</v>
      </c>
      <c r="LX114">
        <v>2</v>
      </c>
      <c r="LY114">
        <v>0</v>
      </c>
      <c r="LZ114">
        <v>0</v>
      </c>
      <c r="MA114">
        <v>0</v>
      </c>
      <c r="MB114">
        <v>0</v>
      </c>
      <c r="MC114">
        <v>2</v>
      </c>
      <c r="MD114">
        <v>5</v>
      </c>
      <c r="ME114">
        <v>8</v>
      </c>
      <c r="MF114">
        <v>7</v>
      </c>
      <c r="MG114">
        <v>0</v>
      </c>
      <c r="MH114">
        <v>0</v>
      </c>
      <c r="MI114">
        <v>1</v>
      </c>
      <c r="MJ114">
        <v>3</v>
      </c>
      <c r="MK114">
        <v>8</v>
      </c>
      <c r="ML114">
        <v>13</v>
      </c>
      <c r="MM114">
        <v>10</v>
      </c>
      <c r="MN114">
        <v>10</v>
      </c>
      <c r="MO114">
        <v>12</v>
      </c>
      <c r="MP114">
        <v>12</v>
      </c>
      <c r="MQ114">
        <v>13</v>
      </c>
      <c r="MR114">
        <v>11</v>
      </c>
      <c r="MS114">
        <v>9</v>
      </c>
      <c r="MT114">
        <v>8</v>
      </c>
      <c r="MU114">
        <v>3</v>
      </c>
      <c r="MV114">
        <v>0</v>
      </c>
      <c r="MW114">
        <v>0</v>
      </c>
      <c r="MX114">
        <v>0</v>
      </c>
      <c r="MY114">
        <v>3</v>
      </c>
      <c r="MZ114">
        <v>12</v>
      </c>
      <c r="NA114">
        <v>18</v>
      </c>
      <c r="NB114">
        <v>20</v>
      </c>
      <c r="NC114">
        <v>13</v>
      </c>
      <c r="ND114">
        <v>8</v>
      </c>
      <c r="NE114">
        <v>4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1</v>
      </c>
      <c r="ON114">
        <v>2</v>
      </c>
      <c r="OO114">
        <v>2</v>
      </c>
      <c r="OP114">
        <v>0</v>
      </c>
      <c r="OQ114">
        <v>0</v>
      </c>
      <c r="OR114">
        <v>0</v>
      </c>
      <c r="OS114">
        <v>1</v>
      </c>
      <c r="OT114">
        <v>4</v>
      </c>
      <c r="OU114">
        <v>7</v>
      </c>
      <c r="OV114">
        <v>4</v>
      </c>
      <c r="OW114">
        <v>1</v>
      </c>
      <c r="OX114">
        <v>0</v>
      </c>
      <c r="OY114">
        <v>1</v>
      </c>
      <c r="OZ114">
        <v>1</v>
      </c>
      <c r="PA114">
        <v>1</v>
      </c>
      <c r="PB114">
        <v>1</v>
      </c>
      <c r="PC114">
        <v>2</v>
      </c>
      <c r="PD114">
        <v>4</v>
      </c>
      <c r="PE114">
        <v>9</v>
      </c>
      <c r="PF114">
        <v>9</v>
      </c>
      <c r="PG114">
        <v>7</v>
      </c>
      <c r="PH114">
        <v>19</v>
      </c>
      <c r="PI114">
        <v>32</v>
      </c>
      <c r="PJ114">
        <v>33</v>
      </c>
      <c r="PK114">
        <v>23</v>
      </c>
      <c r="PL114">
        <v>11</v>
      </c>
      <c r="PM114">
        <v>3</v>
      </c>
      <c r="PN114">
        <v>2</v>
      </c>
      <c r="PO114">
        <v>19</v>
      </c>
      <c r="PP114">
        <v>23</v>
      </c>
      <c r="PQ114">
        <v>20</v>
      </c>
      <c r="PR114">
        <v>12</v>
      </c>
      <c r="PS114">
        <v>7</v>
      </c>
      <c r="PT114">
        <v>5</v>
      </c>
      <c r="PU114">
        <v>2</v>
      </c>
      <c r="PV114">
        <v>10</v>
      </c>
      <c r="PW114">
        <v>13</v>
      </c>
      <c r="PX114">
        <v>7</v>
      </c>
      <c r="PY114">
        <v>2</v>
      </c>
      <c r="PZ114">
        <v>8</v>
      </c>
      <c r="QA114">
        <v>10</v>
      </c>
      <c r="QB114">
        <v>4</v>
      </c>
      <c r="QC114">
        <v>0</v>
      </c>
      <c r="QD114">
        <v>0</v>
      </c>
      <c r="QE114">
        <v>1</v>
      </c>
      <c r="QF114">
        <v>12</v>
      </c>
      <c r="QG114">
        <v>20</v>
      </c>
      <c r="QH114">
        <v>17</v>
      </c>
      <c r="QI114">
        <v>9</v>
      </c>
      <c r="QJ114">
        <v>2</v>
      </c>
      <c r="QK114">
        <v>3</v>
      </c>
      <c r="QL114">
        <v>7</v>
      </c>
      <c r="QM114">
        <v>17</v>
      </c>
      <c r="QN114">
        <v>13</v>
      </c>
      <c r="QO114">
        <v>1</v>
      </c>
      <c r="QP114">
        <v>5</v>
      </c>
      <c r="QQ114">
        <v>15</v>
      </c>
      <c r="QR114">
        <v>20</v>
      </c>
      <c r="QS114">
        <v>20</v>
      </c>
      <c r="QT114">
        <v>17</v>
      </c>
      <c r="QU114">
        <v>15</v>
      </c>
      <c r="QV114">
        <v>9</v>
      </c>
      <c r="QW114">
        <v>15</v>
      </c>
      <c r="QX114">
        <v>34</v>
      </c>
      <c r="QY114">
        <v>44</v>
      </c>
      <c r="QZ114">
        <v>39</v>
      </c>
      <c r="RA114">
        <v>30</v>
      </c>
      <c r="RB114">
        <v>21</v>
      </c>
      <c r="RC114">
        <v>11</v>
      </c>
      <c r="RD114">
        <v>25</v>
      </c>
      <c r="RE114">
        <v>39</v>
      </c>
      <c r="RF114">
        <v>34</v>
      </c>
      <c r="RG114">
        <v>10</v>
      </c>
      <c r="RH114">
        <v>9</v>
      </c>
      <c r="RI114">
        <v>18</v>
      </c>
      <c r="RJ114">
        <v>14</v>
      </c>
      <c r="RK114">
        <v>33</v>
      </c>
      <c r="RL114">
        <v>46</v>
      </c>
      <c r="RM114">
        <v>38</v>
      </c>
      <c r="RN114">
        <v>24</v>
      </c>
      <c r="RO114">
        <v>30</v>
      </c>
      <c r="RP114">
        <v>28</v>
      </c>
      <c r="RQ114">
        <v>6</v>
      </c>
      <c r="RR114">
        <v>5</v>
      </c>
      <c r="RS114">
        <v>9</v>
      </c>
      <c r="RT114">
        <v>6</v>
      </c>
      <c r="RU114">
        <v>14</v>
      </c>
      <c r="RV114">
        <v>27</v>
      </c>
      <c r="RW114">
        <v>21</v>
      </c>
      <c r="RX114">
        <v>17</v>
      </c>
      <c r="RY114">
        <v>24</v>
      </c>
      <c r="RZ114">
        <v>20</v>
      </c>
      <c r="SA114">
        <v>23</v>
      </c>
      <c r="SB114">
        <v>13</v>
      </c>
      <c r="SC114">
        <v>13</v>
      </c>
      <c r="SD114">
        <v>7</v>
      </c>
      <c r="SE114">
        <v>7</v>
      </c>
      <c r="SF114">
        <v>5</v>
      </c>
      <c r="SG114">
        <v>16</v>
      </c>
      <c r="SH114">
        <v>22</v>
      </c>
      <c r="SI114">
        <v>20</v>
      </c>
      <c r="SJ114">
        <v>16</v>
      </c>
      <c r="SK114">
        <v>12</v>
      </c>
      <c r="SL114">
        <v>10</v>
      </c>
      <c r="SM114">
        <v>4</v>
      </c>
      <c r="SN114">
        <v>2</v>
      </c>
      <c r="SO114">
        <v>1</v>
      </c>
      <c r="SP114">
        <v>3</v>
      </c>
      <c r="SQ114">
        <v>0</v>
      </c>
      <c r="SR114">
        <v>0</v>
      </c>
      <c r="SS114">
        <v>3</v>
      </c>
      <c r="ST114">
        <v>2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1</v>
      </c>
      <c r="TB114">
        <v>2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2</v>
      </c>
      <c r="UG114">
        <v>3</v>
      </c>
      <c r="UH114">
        <v>4</v>
      </c>
      <c r="UI114">
        <v>7</v>
      </c>
      <c r="UJ114">
        <v>9</v>
      </c>
      <c r="UK114">
        <v>12</v>
      </c>
      <c r="UL114">
        <v>9</v>
      </c>
      <c r="UM114">
        <v>3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5</v>
      </c>
      <c r="UT114">
        <v>5</v>
      </c>
      <c r="UU114">
        <v>5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1</v>
      </c>
      <c r="VH114">
        <v>2</v>
      </c>
      <c r="VI114">
        <v>2</v>
      </c>
      <c r="VJ114">
        <v>3</v>
      </c>
      <c r="VK114">
        <v>3</v>
      </c>
      <c r="VL114">
        <v>10</v>
      </c>
      <c r="VM114">
        <v>16</v>
      </c>
      <c r="VN114">
        <v>8</v>
      </c>
      <c r="VO114">
        <v>11</v>
      </c>
      <c r="VP114">
        <v>23</v>
      </c>
      <c r="VQ114">
        <v>35</v>
      </c>
      <c r="VR114">
        <v>28</v>
      </c>
      <c r="VS114">
        <v>18</v>
      </c>
      <c r="VT114">
        <v>17</v>
      </c>
      <c r="VU114">
        <v>7</v>
      </c>
      <c r="VV114">
        <v>14</v>
      </c>
      <c r="VW114">
        <v>18</v>
      </c>
      <c r="VX114">
        <v>38</v>
      </c>
      <c r="VY114">
        <v>47</v>
      </c>
      <c r="VZ114">
        <v>38</v>
      </c>
      <c r="WA114">
        <v>35</v>
      </c>
      <c r="WB114">
        <v>44</v>
      </c>
      <c r="WC114">
        <v>56</v>
      </c>
      <c r="WD114">
        <v>51</v>
      </c>
      <c r="WE114">
        <v>58</v>
      </c>
      <c r="WF114">
        <v>63</v>
      </c>
      <c r="WG114">
        <v>66</v>
      </c>
      <c r="WH114">
        <v>79</v>
      </c>
      <c r="WI114">
        <v>72</v>
      </c>
      <c r="WJ114">
        <v>69</v>
      </c>
      <c r="WK114">
        <v>86</v>
      </c>
      <c r="WL114">
        <v>94</v>
      </c>
      <c r="WM114">
        <v>85</v>
      </c>
      <c r="WN114">
        <v>70</v>
      </c>
      <c r="WO114">
        <v>80</v>
      </c>
      <c r="WP114">
        <v>79</v>
      </c>
      <c r="WQ114">
        <v>83</v>
      </c>
      <c r="WR114">
        <v>98</v>
      </c>
      <c r="WS114">
        <v>94</v>
      </c>
      <c r="WT114">
        <v>91</v>
      </c>
      <c r="WU114">
        <v>94</v>
      </c>
      <c r="WV114">
        <v>79</v>
      </c>
      <c r="WW114">
        <v>80</v>
      </c>
      <c r="WX114">
        <v>73</v>
      </c>
      <c r="WY114">
        <v>63</v>
      </c>
      <c r="WZ114">
        <v>71</v>
      </c>
      <c r="XA114">
        <v>103</v>
      </c>
      <c r="XB114">
        <v>117</v>
      </c>
      <c r="XC114">
        <v>114</v>
      </c>
      <c r="XD114">
        <v>93</v>
      </c>
      <c r="XE114">
        <v>95</v>
      </c>
      <c r="XF114">
        <v>95</v>
      </c>
      <c r="XG114">
        <v>97</v>
      </c>
      <c r="XH114">
        <v>76</v>
      </c>
      <c r="XI114">
        <v>72</v>
      </c>
      <c r="XJ114">
        <v>66</v>
      </c>
      <c r="XK114">
        <v>66</v>
      </c>
      <c r="XL114">
        <v>63</v>
      </c>
      <c r="XM114">
        <v>66</v>
      </c>
      <c r="XN114">
        <v>89</v>
      </c>
      <c r="XO114">
        <v>87</v>
      </c>
      <c r="XP114">
        <v>83</v>
      </c>
      <c r="XQ114">
        <v>84</v>
      </c>
      <c r="XR114">
        <v>66</v>
      </c>
      <c r="XS114">
        <v>58</v>
      </c>
      <c r="XT114">
        <v>53</v>
      </c>
      <c r="XU114">
        <v>60</v>
      </c>
      <c r="XV114">
        <v>70</v>
      </c>
      <c r="XW114">
        <v>65</v>
      </c>
      <c r="XX114">
        <v>52</v>
      </c>
      <c r="XY114">
        <v>22</v>
      </c>
      <c r="XZ114">
        <v>51</v>
      </c>
      <c r="YA114">
        <v>55</v>
      </c>
      <c r="YB114">
        <v>46</v>
      </c>
      <c r="YC114">
        <v>46</v>
      </c>
      <c r="YD114">
        <v>43</v>
      </c>
      <c r="YE114">
        <v>29</v>
      </c>
      <c r="YF114">
        <v>27</v>
      </c>
      <c r="YG114">
        <v>30</v>
      </c>
      <c r="YH114">
        <v>18</v>
      </c>
      <c r="YI114">
        <v>15</v>
      </c>
      <c r="YJ114">
        <v>13</v>
      </c>
      <c r="YK114">
        <v>5</v>
      </c>
      <c r="YL114">
        <v>0</v>
      </c>
      <c r="YM114">
        <v>2</v>
      </c>
      <c r="YN114">
        <v>4</v>
      </c>
      <c r="YO114">
        <v>12</v>
      </c>
      <c r="YP114">
        <v>16</v>
      </c>
      <c r="YQ114">
        <v>9</v>
      </c>
      <c r="YR114">
        <v>4</v>
      </c>
      <c r="YS114">
        <v>2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2</v>
      </c>
      <c r="YZ114">
        <v>1</v>
      </c>
      <c r="ZA114">
        <v>1</v>
      </c>
      <c r="ZB114">
        <v>2</v>
      </c>
      <c r="ZC114">
        <v>0</v>
      </c>
      <c r="ZD114">
        <v>2</v>
      </c>
      <c r="ZE114">
        <v>0</v>
      </c>
      <c r="ZF114">
        <v>0</v>
      </c>
      <c r="ZG114">
        <v>2</v>
      </c>
      <c r="ZH114">
        <v>0</v>
      </c>
      <c r="ZI114">
        <v>3</v>
      </c>
      <c r="ZJ114">
        <v>3</v>
      </c>
      <c r="ZK114">
        <v>3</v>
      </c>
      <c r="ZL114">
        <v>4</v>
      </c>
      <c r="ZM114">
        <v>3</v>
      </c>
      <c r="ZN114">
        <v>3</v>
      </c>
      <c r="ZO114">
        <v>7</v>
      </c>
      <c r="ZP114">
        <v>2</v>
      </c>
      <c r="ZQ114">
        <v>0</v>
      </c>
      <c r="ZR114">
        <v>4</v>
      </c>
      <c r="ZS114">
        <v>3</v>
      </c>
      <c r="ZT114">
        <v>2</v>
      </c>
      <c r="ZU114">
        <v>0</v>
      </c>
      <c r="ZV114">
        <v>5</v>
      </c>
      <c r="ZW114">
        <v>6</v>
      </c>
      <c r="ZX114">
        <v>11</v>
      </c>
      <c r="ZY114">
        <v>16</v>
      </c>
      <c r="ZZ114">
        <v>27</v>
      </c>
      <c r="AAA114">
        <v>21</v>
      </c>
      <c r="AAB114">
        <v>23</v>
      </c>
      <c r="AAC114">
        <v>13</v>
      </c>
      <c r="AAD114">
        <v>11</v>
      </c>
      <c r="AAE114">
        <v>15</v>
      </c>
      <c r="AAF114">
        <v>11</v>
      </c>
      <c r="AAG114">
        <v>3</v>
      </c>
      <c r="AAH114">
        <v>15</v>
      </c>
      <c r="AAI114">
        <v>14</v>
      </c>
      <c r="AAJ114">
        <v>12</v>
      </c>
      <c r="AAK114">
        <v>21</v>
      </c>
      <c r="AAL114">
        <v>18</v>
      </c>
      <c r="AAM114">
        <v>16</v>
      </c>
      <c r="AAN114">
        <v>25</v>
      </c>
      <c r="AAO114">
        <v>23</v>
      </c>
      <c r="AAP114">
        <v>15</v>
      </c>
      <c r="AAQ114">
        <v>18</v>
      </c>
      <c r="AAR114">
        <v>25</v>
      </c>
      <c r="AAS114">
        <v>17</v>
      </c>
      <c r="AAT114">
        <v>22</v>
      </c>
      <c r="AAU114">
        <v>24</v>
      </c>
      <c r="AAV114">
        <v>27</v>
      </c>
      <c r="AAW114">
        <v>20</v>
      </c>
      <c r="AAX114">
        <v>18</v>
      </c>
      <c r="AAY114">
        <v>19</v>
      </c>
      <c r="AAZ114">
        <v>19</v>
      </c>
      <c r="ABA114">
        <v>8</v>
      </c>
      <c r="ABB114">
        <v>11</v>
      </c>
      <c r="ABC114">
        <v>7</v>
      </c>
      <c r="ABD114">
        <v>2</v>
      </c>
      <c r="ABE114">
        <v>6</v>
      </c>
      <c r="ABF114">
        <v>5</v>
      </c>
      <c r="ABG114">
        <v>9</v>
      </c>
      <c r="ABH114">
        <v>6</v>
      </c>
      <c r="ABI114">
        <v>18</v>
      </c>
      <c r="ABJ114">
        <v>19</v>
      </c>
      <c r="ABK114">
        <v>21</v>
      </c>
      <c r="ABL114">
        <v>27</v>
      </c>
      <c r="ABM114">
        <v>21</v>
      </c>
      <c r="ABN114">
        <v>35</v>
      </c>
      <c r="ABO114">
        <v>33</v>
      </c>
      <c r="ABP114">
        <v>25</v>
      </c>
      <c r="ABQ114">
        <v>25</v>
      </c>
      <c r="ABR114">
        <v>20</v>
      </c>
      <c r="ABS114">
        <v>6</v>
      </c>
      <c r="ABT114">
        <v>15</v>
      </c>
      <c r="ABU114">
        <v>27</v>
      </c>
      <c r="ABV114">
        <v>34</v>
      </c>
      <c r="ABW114">
        <v>38</v>
      </c>
      <c r="ABX114">
        <v>41</v>
      </c>
      <c r="ABY114">
        <v>40</v>
      </c>
      <c r="ABZ114">
        <v>41</v>
      </c>
      <c r="ACA114">
        <v>37</v>
      </c>
      <c r="ACB114">
        <v>35</v>
      </c>
      <c r="ACC114">
        <v>25</v>
      </c>
      <c r="ACD114">
        <v>25</v>
      </c>
      <c r="ACE114">
        <v>23</v>
      </c>
      <c r="ACF114">
        <v>29</v>
      </c>
      <c r="ACG114">
        <v>36</v>
      </c>
      <c r="ACH114">
        <v>37</v>
      </c>
      <c r="ACI114">
        <v>34</v>
      </c>
      <c r="ACJ114">
        <v>34</v>
      </c>
      <c r="ACK114">
        <v>33</v>
      </c>
      <c r="ACL114">
        <v>32</v>
      </c>
      <c r="ACM114">
        <v>29</v>
      </c>
      <c r="ACN114">
        <v>22</v>
      </c>
      <c r="ACO114">
        <v>25</v>
      </c>
      <c r="ACP114">
        <v>28</v>
      </c>
      <c r="ACQ114">
        <v>27</v>
      </c>
      <c r="ACR114">
        <v>25</v>
      </c>
      <c r="ACS114">
        <v>17</v>
      </c>
      <c r="ACT114">
        <v>4</v>
      </c>
      <c r="ACU114">
        <v>1</v>
      </c>
      <c r="ACV114">
        <v>10</v>
      </c>
      <c r="ACW114">
        <v>10</v>
      </c>
      <c r="ACX114">
        <v>9</v>
      </c>
      <c r="ACY114">
        <v>7</v>
      </c>
      <c r="ACZ114">
        <v>0</v>
      </c>
      <c r="ADA114">
        <v>3</v>
      </c>
      <c r="ADB114">
        <v>12</v>
      </c>
      <c r="ADC114">
        <v>24</v>
      </c>
      <c r="ADD114">
        <v>31</v>
      </c>
      <c r="ADE114">
        <v>36</v>
      </c>
      <c r="ADF114">
        <v>39</v>
      </c>
      <c r="ADG114">
        <v>39</v>
      </c>
      <c r="ADH114">
        <v>40</v>
      </c>
      <c r="ADI114">
        <v>43</v>
      </c>
      <c r="ADJ114">
        <v>42</v>
      </c>
      <c r="ADK114">
        <v>41</v>
      </c>
      <c r="ADL114">
        <v>37</v>
      </c>
      <c r="ADM114">
        <v>36</v>
      </c>
      <c r="ADN114">
        <v>34</v>
      </c>
      <c r="ADO114">
        <v>32</v>
      </c>
      <c r="ADP114">
        <v>30</v>
      </c>
      <c r="ADQ114">
        <v>28</v>
      </c>
      <c r="ADR114">
        <v>25</v>
      </c>
      <c r="ADS114">
        <v>23</v>
      </c>
      <c r="ADT114">
        <v>21</v>
      </c>
      <c r="ADU114">
        <v>21</v>
      </c>
      <c r="ADV114">
        <v>24</v>
      </c>
      <c r="ADW114">
        <v>24</v>
      </c>
      <c r="ADX114">
        <v>24</v>
      </c>
      <c r="ADY114">
        <v>21</v>
      </c>
      <c r="ADZ114">
        <v>25</v>
      </c>
      <c r="AEA114">
        <v>29</v>
      </c>
      <c r="AEB114">
        <v>31</v>
      </c>
      <c r="AEC114">
        <v>34</v>
      </c>
      <c r="AED114">
        <v>38</v>
      </c>
      <c r="AEE114">
        <v>42</v>
      </c>
      <c r="AEF114">
        <v>43</v>
      </c>
      <c r="AEG114">
        <v>45</v>
      </c>
      <c r="AEH114">
        <v>47</v>
      </c>
      <c r="AEI114">
        <v>51</v>
      </c>
      <c r="AEJ114">
        <v>52</v>
      </c>
      <c r="AEK114">
        <v>52</v>
      </c>
      <c r="AEL114">
        <v>55</v>
      </c>
      <c r="AEM114">
        <v>55</v>
      </c>
      <c r="AEN114">
        <v>57</v>
      </c>
      <c r="AEO114">
        <v>58</v>
      </c>
      <c r="AEP114">
        <v>55</v>
      </c>
      <c r="AEQ114">
        <v>51</v>
      </c>
      <c r="AER114">
        <v>51</v>
      </c>
      <c r="AES114">
        <v>49</v>
      </c>
      <c r="AET114">
        <v>50</v>
      </c>
      <c r="AEU114">
        <v>49</v>
      </c>
      <c r="AEV114">
        <v>46</v>
      </c>
      <c r="AEW114">
        <v>43</v>
      </c>
      <c r="AEX114">
        <v>37</v>
      </c>
      <c r="AEY114">
        <v>34</v>
      </c>
      <c r="AEZ114">
        <v>27</v>
      </c>
      <c r="AFA114">
        <v>26</v>
      </c>
      <c r="AFB114">
        <v>27</v>
      </c>
      <c r="AFC114">
        <v>27</v>
      </c>
      <c r="AFD114">
        <v>25</v>
      </c>
      <c r="AFE114">
        <v>24</v>
      </c>
      <c r="AFF114">
        <v>18</v>
      </c>
      <c r="AFG114">
        <v>15</v>
      </c>
      <c r="AFH114">
        <v>26</v>
      </c>
      <c r="AFI114">
        <v>37</v>
      </c>
      <c r="AFJ114">
        <v>42</v>
      </c>
      <c r="AFK114">
        <v>47</v>
      </c>
      <c r="AFL114">
        <v>42</v>
      </c>
      <c r="AFM114">
        <v>39</v>
      </c>
      <c r="AFN114">
        <v>30</v>
      </c>
      <c r="AFO114">
        <v>24</v>
      </c>
      <c r="AFP114">
        <v>26</v>
      </c>
      <c r="AFQ114">
        <v>37</v>
      </c>
      <c r="AFR114">
        <v>42</v>
      </c>
      <c r="AFS114">
        <v>45</v>
      </c>
      <c r="AFT114">
        <v>47</v>
      </c>
      <c r="AFU114">
        <v>47</v>
      </c>
      <c r="AFV114">
        <v>47</v>
      </c>
      <c r="AFW114">
        <v>45</v>
      </c>
      <c r="AFX114">
        <v>45</v>
      </c>
      <c r="AFY114">
        <v>43</v>
      </c>
      <c r="AFZ114">
        <v>39</v>
      </c>
      <c r="AGA114">
        <v>37</v>
      </c>
      <c r="AGB114">
        <v>29</v>
      </c>
      <c r="AGC114">
        <v>32</v>
      </c>
      <c r="AGD114">
        <v>42</v>
      </c>
      <c r="AGE114">
        <v>47</v>
      </c>
      <c r="AGF114">
        <v>51</v>
      </c>
      <c r="AGG114">
        <v>55</v>
      </c>
      <c r="AGH114">
        <v>59</v>
      </c>
      <c r="AGI114">
        <v>60</v>
      </c>
      <c r="AGJ114">
        <v>58</v>
      </c>
      <c r="AGK114">
        <v>52</v>
      </c>
      <c r="AGL114">
        <v>48</v>
      </c>
      <c r="AGM114">
        <v>40</v>
      </c>
      <c r="AGN114">
        <v>22</v>
      </c>
      <c r="AGO114">
        <v>13</v>
      </c>
      <c r="AGP114">
        <v>31</v>
      </c>
      <c r="AGQ114">
        <v>36</v>
      </c>
      <c r="AGR114">
        <v>37</v>
      </c>
      <c r="AGS114">
        <v>39</v>
      </c>
      <c r="AGT114">
        <v>40</v>
      </c>
      <c r="AGU114">
        <v>40</v>
      </c>
      <c r="AGV114">
        <v>39</v>
      </c>
      <c r="AGW114">
        <v>37</v>
      </c>
      <c r="AGX114">
        <v>31</v>
      </c>
      <c r="AGY114">
        <v>29</v>
      </c>
      <c r="AGZ114">
        <v>42</v>
      </c>
      <c r="AHA114">
        <v>51</v>
      </c>
      <c r="AHB114">
        <v>57</v>
      </c>
      <c r="AHC114">
        <v>61</v>
      </c>
      <c r="AHD114">
        <v>63</v>
      </c>
      <c r="AHE114">
        <v>65</v>
      </c>
      <c r="AHF114">
        <v>65</v>
      </c>
      <c r="AHG114">
        <v>62</v>
      </c>
      <c r="AHH114">
        <v>56</v>
      </c>
      <c r="AHI114">
        <v>43</v>
      </c>
      <c r="AHJ114">
        <v>45</v>
      </c>
      <c r="AHK114">
        <v>55</v>
      </c>
      <c r="AHL114">
        <v>60</v>
      </c>
      <c r="AHM114">
        <v>60</v>
      </c>
      <c r="AHN114">
        <v>64</v>
      </c>
      <c r="AHO114">
        <v>62</v>
      </c>
      <c r="AHP114">
        <v>59</v>
      </c>
      <c r="AHQ114">
        <v>57</v>
      </c>
      <c r="AHR114">
        <v>54</v>
      </c>
      <c r="AHS114">
        <v>51</v>
      </c>
      <c r="AHT114">
        <v>40</v>
      </c>
      <c r="AHU114">
        <v>42</v>
      </c>
      <c r="AHV114">
        <v>47</v>
      </c>
      <c r="AHW114">
        <v>44</v>
      </c>
      <c r="AHX114">
        <v>44</v>
      </c>
      <c r="AHY114">
        <v>43</v>
      </c>
      <c r="AHZ114">
        <v>32</v>
      </c>
      <c r="AIA114">
        <v>26</v>
      </c>
      <c r="AIB114">
        <v>33</v>
      </c>
      <c r="AIC114">
        <v>29</v>
      </c>
      <c r="AID114">
        <v>15</v>
      </c>
      <c r="AIE114">
        <v>31</v>
      </c>
      <c r="AIF114">
        <v>40</v>
      </c>
      <c r="AIG114">
        <v>46</v>
      </c>
      <c r="AIH114">
        <v>47</v>
      </c>
      <c r="AII114">
        <v>45</v>
      </c>
      <c r="AIJ114">
        <v>43</v>
      </c>
      <c r="AIK114">
        <v>40</v>
      </c>
      <c r="AIL114">
        <v>40</v>
      </c>
      <c r="AIM114">
        <v>40</v>
      </c>
      <c r="AIN114">
        <v>39</v>
      </c>
      <c r="AIO114">
        <v>35</v>
      </c>
      <c r="AIP114">
        <v>29</v>
      </c>
      <c r="AIQ114">
        <v>20</v>
      </c>
      <c r="AIR114">
        <v>13</v>
      </c>
      <c r="AIS114">
        <v>29</v>
      </c>
      <c r="AIT114">
        <v>39</v>
      </c>
      <c r="AIU114">
        <v>44</v>
      </c>
      <c r="AIV114">
        <v>45</v>
      </c>
      <c r="AIW114">
        <v>44</v>
      </c>
      <c r="AIX114">
        <v>45</v>
      </c>
      <c r="AIY114">
        <v>45</v>
      </c>
      <c r="AIZ114">
        <v>44</v>
      </c>
      <c r="AJA114">
        <v>42</v>
      </c>
      <c r="AJB114">
        <v>36</v>
      </c>
      <c r="AJC114">
        <v>30</v>
      </c>
      <c r="AJD114">
        <v>22</v>
      </c>
      <c r="AJE114">
        <v>19</v>
      </c>
      <c r="AJF114">
        <v>20</v>
      </c>
      <c r="AJG114">
        <v>21</v>
      </c>
      <c r="AJH114">
        <v>21</v>
      </c>
      <c r="AJI114">
        <v>17</v>
      </c>
      <c r="AJJ114">
        <v>9</v>
      </c>
      <c r="AJK114">
        <v>13</v>
      </c>
      <c r="AJL114">
        <v>24</v>
      </c>
      <c r="AJM114">
        <v>31</v>
      </c>
      <c r="AJN114">
        <v>37</v>
      </c>
      <c r="AJO114">
        <v>44</v>
      </c>
      <c r="AJP114">
        <v>47</v>
      </c>
      <c r="AJQ114">
        <v>52</v>
      </c>
      <c r="AJR114">
        <v>56</v>
      </c>
      <c r="AJS114">
        <v>56</v>
      </c>
      <c r="AJT114">
        <v>57</v>
      </c>
      <c r="AJU114">
        <v>49</v>
      </c>
      <c r="AJV114">
        <v>42</v>
      </c>
      <c r="AJW114">
        <v>31</v>
      </c>
      <c r="AJX114">
        <v>39</v>
      </c>
      <c r="AJY114">
        <v>38</v>
      </c>
      <c r="AJZ114">
        <v>43</v>
      </c>
      <c r="AKA114">
        <v>45</v>
      </c>
      <c r="AKB114">
        <v>41</v>
      </c>
      <c r="AKC114">
        <v>39</v>
      </c>
      <c r="AKD114">
        <v>33</v>
      </c>
      <c r="AKE114">
        <v>28</v>
      </c>
      <c r="AKF114">
        <v>18</v>
      </c>
      <c r="AKG114">
        <v>17</v>
      </c>
      <c r="AKH114">
        <v>30</v>
      </c>
      <c r="AKI114">
        <v>35</v>
      </c>
      <c r="AKJ114">
        <v>38</v>
      </c>
      <c r="AKK114">
        <v>41</v>
      </c>
      <c r="AKL114">
        <v>43</v>
      </c>
      <c r="AKM114">
        <v>46</v>
      </c>
      <c r="AKN114">
        <v>49</v>
      </c>
      <c r="AKO114">
        <v>50</v>
      </c>
      <c r="AKP114">
        <v>49</v>
      </c>
      <c r="AKQ114">
        <v>47</v>
      </c>
      <c r="AKR114">
        <v>47</v>
      </c>
      <c r="AKS114">
        <v>52</v>
      </c>
      <c r="AKT114">
        <v>51</v>
      </c>
      <c r="AKU114">
        <v>51</v>
      </c>
      <c r="AKV114">
        <v>47</v>
      </c>
      <c r="AKW114">
        <v>43</v>
      </c>
      <c r="AKX114">
        <v>40</v>
      </c>
      <c r="AKY114">
        <v>38</v>
      </c>
      <c r="AKZ114">
        <v>35</v>
      </c>
      <c r="ALA114">
        <v>36</v>
      </c>
      <c r="ALB114">
        <v>37</v>
      </c>
      <c r="ALC114">
        <v>36</v>
      </c>
      <c r="ALD114">
        <v>36</v>
      </c>
      <c r="ALE114">
        <v>32</v>
      </c>
      <c r="ALF114">
        <v>28</v>
      </c>
      <c r="ALG114">
        <v>19</v>
      </c>
      <c r="ALH114">
        <v>27</v>
      </c>
      <c r="ALI114">
        <v>34</v>
      </c>
      <c r="ALJ114">
        <v>44</v>
      </c>
      <c r="ALK114">
        <v>45</v>
      </c>
      <c r="ALL114">
        <v>52</v>
      </c>
      <c r="ALM114">
        <v>57</v>
      </c>
      <c r="ALN114">
        <v>64</v>
      </c>
      <c r="ALO114">
        <v>64</v>
      </c>
      <c r="ALP114">
        <v>69</v>
      </c>
      <c r="ALQ114">
        <v>61</v>
      </c>
      <c r="ALR114">
        <v>52</v>
      </c>
      <c r="ALS114">
        <v>35</v>
      </c>
      <c r="ALT114">
        <v>32</v>
      </c>
      <c r="ALU114">
        <v>46</v>
      </c>
      <c r="ALV114">
        <v>55</v>
      </c>
      <c r="ALW114">
        <v>61</v>
      </c>
      <c r="ALX114">
        <v>63</v>
      </c>
      <c r="ALY114">
        <v>64</v>
      </c>
      <c r="ALZ114">
        <v>62</v>
      </c>
      <c r="AMA114">
        <v>64</v>
      </c>
      <c r="AMB114">
        <v>66</v>
      </c>
      <c r="AMC114">
        <v>59</v>
      </c>
      <c r="AMD114">
        <v>60</v>
      </c>
      <c r="AME114">
        <v>56</v>
      </c>
      <c r="AMF114">
        <v>56</v>
      </c>
      <c r="AMG114">
        <v>51</v>
      </c>
      <c r="AMH114">
        <v>50</v>
      </c>
      <c r="AMI114">
        <v>45</v>
      </c>
      <c r="AMJ114">
        <v>53</v>
      </c>
    </row>
    <row r="115" spans="1:1024" ht="7" customHeight="1" x14ac:dyDescent="0.2">
      <c r="A115">
        <v>12</v>
      </c>
      <c r="B115">
        <v>11</v>
      </c>
      <c r="C115">
        <v>16</v>
      </c>
      <c r="D115">
        <v>7</v>
      </c>
      <c r="E115">
        <v>9</v>
      </c>
      <c r="F115">
        <v>11</v>
      </c>
      <c r="G115">
        <v>7</v>
      </c>
      <c r="H115">
        <v>15</v>
      </c>
      <c r="I115">
        <v>4</v>
      </c>
      <c r="J115">
        <v>0</v>
      </c>
      <c r="K115">
        <v>0</v>
      </c>
      <c r="L115">
        <v>1</v>
      </c>
      <c r="M115">
        <v>2</v>
      </c>
      <c r="N115">
        <v>0</v>
      </c>
      <c r="O115">
        <v>3</v>
      </c>
      <c r="P115">
        <v>1</v>
      </c>
      <c r="Q115">
        <v>7</v>
      </c>
      <c r="R115">
        <v>15</v>
      </c>
      <c r="S115">
        <v>19</v>
      </c>
      <c r="T115">
        <v>42</v>
      </c>
      <c r="U115">
        <v>50</v>
      </c>
      <c r="V115">
        <v>47</v>
      </c>
      <c r="W115">
        <v>35</v>
      </c>
      <c r="X115">
        <v>62</v>
      </c>
      <c r="Y115">
        <v>55</v>
      </c>
      <c r="Z115">
        <v>83</v>
      </c>
      <c r="AA115">
        <v>77</v>
      </c>
      <c r="AB115">
        <v>92</v>
      </c>
      <c r="AC115">
        <v>83</v>
      </c>
      <c r="AD115">
        <v>67</v>
      </c>
      <c r="AE115">
        <v>58</v>
      </c>
      <c r="AF115">
        <v>61</v>
      </c>
      <c r="AG115">
        <v>53</v>
      </c>
      <c r="AH115">
        <v>71</v>
      </c>
      <c r="AI115">
        <v>55</v>
      </c>
      <c r="AJ115">
        <v>46</v>
      </c>
      <c r="AK115">
        <v>46</v>
      </c>
      <c r="AL115">
        <v>28</v>
      </c>
      <c r="AM115">
        <v>19</v>
      </c>
      <c r="AN115">
        <v>21</v>
      </c>
      <c r="AO115">
        <v>29</v>
      </c>
      <c r="AP115">
        <v>45</v>
      </c>
      <c r="AQ115">
        <v>31</v>
      </c>
      <c r="AR115">
        <v>45</v>
      </c>
      <c r="AS115">
        <v>39</v>
      </c>
      <c r="AT115">
        <v>21</v>
      </c>
      <c r="AU115">
        <v>29</v>
      </c>
      <c r="AV115">
        <v>55</v>
      </c>
      <c r="AW115">
        <v>60</v>
      </c>
      <c r="AX115">
        <v>46</v>
      </c>
      <c r="AY115">
        <v>46</v>
      </c>
      <c r="AZ115">
        <v>32</v>
      </c>
      <c r="BA115">
        <v>37</v>
      </c>
      <c r="BB115">
        <v>51</v>
      </c>
      <c r="BC115">
        <v>68</v>
      </c>
      <c r="BD115">
        <v>47</v>
      </c>
      <c r="BE115">
        <v>55</v>
      </c>
      <c r="BF115">
        <v>57</v>
      </c>
      <c r="BG115">
        <v>69</v>
      </c>
      <c r="BH115">
        <v>67</v>
      </c>
      <c r="BI115">
        <v>54</v>
      </c>
      <c r="BJ115">
        <v>61</v>
      </c>
      <c r="BK115">
        <v>73</v>
      </c>
      <c r="BL115">
        <v>96</v>
      </c>
      <c r="BM115">
        <v>102</v>
      </c>
      <c r="BN115">
        <v>79</v>
      </c>
      <c r="BO115">
        <v>67</v>
      </c>
      <c r="BP115">
        <v>56</v>
      </c>
      <c r="BQ115">
        <v>64</v>
      </c>
      <c r="BR115">
        <v>84</v>
      </c>
      <c r="BS115">
        <v>84</v>
      </c>
      <c r="BT115">
        <v>87</v>
      </c>
      <c r="BU115">
        <v>88</v>
      </c>
      <c r="BV115">
        <v>82</v>
      </c>
      <c r="BW115">
        <v>83</v>
      </c>
      <c r="BX115">
        <v>65</v>
      </c>
      <c r="BY115">
        <v>77</v>
      </c>
      <c r="BZ115">
        <v>92</v>
      </c>
      <c r="CA115">
        <v>100</v>
      </c>
      <c r="CB115">
        <v>94</v>
      </c>
      <c r="CC115">
        <v>97</v>
      </c>
      <c r="CD115">
        <v>83</v>
      </c>
      <c r="CE115">
        <v>80</v>
      </c>
      <c r="CF115">
        <v>88</v>
      </c>
      <c r="CG115">
        <v>78</v>
      </c>
      <c r="CH115">
        <v>77</v>
      </c>
      <c r="CI115">
        <v>69</v>
      </c>
      <c r="CJ115">
        <v>76</v>
      </c>
      <c r="CK115">
        <v>65</v>
      </c>
      <c r="CL115">
        <v>60</v>
      </c>
      <c r="CM115">
        <v>54</v>
      </c>
      <c r="CN115">
        <v>41</v>
      </c>
      <c r="CO115">
        <v>35</v>
      </c>
      <c r="CP115">
        <v>39</v>
      </c>
      <c r="CQ115">
        <v>31</v>
      </c>
      <c r="CR115">
        <v>10</v>
      </c>
      <c r="CS115">
        <v>28</v>
      </c>
      <c r="CT115">
        <v>27</v>
      </c>
      <c r="CU115">
        <v>25</v>
      </c>
      <c r="CV115">
        <v>51</v>
      </c>
      <c r="CW115">
        <v>43</v>
      </c>
      <c r="CX115">
        <v>41</v>
      </c>
      <c r="CY115">
        <v>38</v>
      </c>
      <c r="CZ115">
        <v>29</v>
      </c>
      <c r="DA115">
        <v>44</v>
      </c>
      <c r="DB115">
        <v>48</v>
      </c>
      <c r="DC115">
        <v>61</v>
      </c>
      <c r="DD115">
        <v>60</v>
      </c>
      <c r="DE115">
        <v>49</v>
      </c>
      <c r="DF115">
        <v>53</v>
      </c>
      <c r="DG115">
        <v>46</v>
      </c>
      <c r="DH115">
        <v>50</v>
      </c>
      <c r="DI115">
        <v>37</v>
      </c>
      <c r="DJ115">
        <v>41</v>
      </c>
      <c r="DK115">
        <v>42</v>
      </c>
      <c r="DL115">
        <v>30</v>
      </c>
      <c r="DM115">
        <v>24</v>
      </c>
      <c r="DN115">
        <v>29</v>
      </c>
      <c r="DO115">
        <v>28</v>
      </c>
      <c r="DP115">
        <v>25</v>
      </c>
      <c r="DQ115">
        <v>25</v>
      </c>
      <c r="DR115">
        <v>27</v>
      </c>
      <c r="DS115">
        <v>13</v>
      </c>
      <c r="DT115">
        <v>20</v>
      </c>
      <c r="DU115">
        <v>32</v>
      </c>
      <c r="DV115">
        <v>34</v>
      </c>
      <c r="DW115">
        <v>15</v>
      </c>
      <c r="DX115">
        <v>6</v>
      </c>
      <c r="DY115">
        <v>10</v>
      </c>
      <c r="DZ115">
        <v>4</v>
      </c>
      <c r="EA115">
        <v>7</v>
      </c>
      <c r="EB115">
        <v>12</v>
      </c>
      <c r="EC115">
        <v>9</v>
      </c>
      <c r="ED115">
        <v>17</v>
      </c>
      <c r="EE115">
        <v>23</v>
      </c>
      <c r="EF115">
        <v>17</v>
      </c>
      <c r="EG115">
        <v>31</v>
      </c>
      <c r="EH115">
        <v>35</v>
      </c>
      <c r="EI115">
        <v>22</v>
      </c>
      <c r="EJ115">
        <v>43</v>
      </c>
      <c r="EK115">
        <v>40</v>
      </c>
      <c r="EL115">
        <v>14</v>
      </c>
      <c r="EM115">
        <v>15</v>
      </c>
      <c r="EN115">
        <v>23</v>
      </c>
      <c r="EO115">
        <v>28</v>
      </c>
      <c r="EP115">
        <v>15</v>
      </c>
      <c r="EQ115">
        <v>20</v>
      </c>
      <c r="ER115">
        <v>23</v>
      </c>
      <c r="ES115">
        <v>2</v>
      </c>
      <c r="ET115">
        <v>1</v>
      </c>
      <c r="EU115">
        <v>4</v>
      </c>
      <c r="EV115">
        <v>10</v>
      </c>
      <c r="EW115">
        <v>9</v>
      </c>
      <c r="EX115">
        <v>3</v>
      </c>
      <c r="EY115">
        <v>7</v>
      </c>
      <c r="EZ115">
        <v>10</v>
      </c>
      <c r="FA115">
        <v>18</v>
      </c>
      <c r="FB115">
        <v>13</v>
      </c>
      <c r="FC115">
        <v>26</v>
      </c>
      <c r="FD115">
        <v>31</v>
      </c>
      <c r="FE115">
        <v>27</v>
      </c>
      <c r="FF115">
        <v>22</v>
      </c>
      <c r="FG115">
        <v>24</v>
      </c>
      <c r="FH115">
        <v>20</v>
      </c>
      <c r="FI115">
        <v>33</v>
      </c>
      <c r="FJ115">
        <v>29</v>
      </c>
      <c r="FK115">
        <v>13</v>
      </c>
      <c r="FL115">
        <v>1</v>
      </c>
      <c r="FM115">
        <v>6</v>
      </c>
      <c r="FN115">
        <v>26</v>
      </c>
      <c r="FO115">
        <v>28</v>
      </c>
      <c r="FP115">
        <v>32</v>
      </c>
      <c r="FQ115">
        <v>32</v>
      </c>
      <c r="FR115">
        <v>33</v>
      </c>
      <c r="FS115">
        <v>33</v>
      </c>
      <c r="FT115">
        <v>9</v>
      </c>
      <c r="FU115">
        <v>0</v>
      </c>
      <c r="FV115">
        <v>3</v>
      </c>
      <c r="FW115">
        <v>5</v>
      </c>
      <c r="FX115">
        <v>10</v>
      </c>
      <c r="FY115">
        <v>6</v>
      </c>
      <c r="FZ115">
        <v>9</v>
      </c>
      <c r="GA115">
        <v>8</v>
      </c>
      <c r="GB115">
        <v>3</v>
      </c>
      <c r="GC115">
        <v>2</v>
      </c>
      <c r="GD115">
        <v>4</v>
      </c>
      <c r="GE115">
        <v>7</v>
      </c>
      <c r="GF115">
        <v>5</v>
      </c>
      <c r="GG115">
        <v>21</v>
      </c>
      <c r="GH115">
        <v>29</v>
      </c>
      <c r="GI115">
        <v>5</v>
      </c>
      <c r="GJ115">
        <v>6</v>
      </c>
      <c r="GK115">
        <v>20</v>
      </c>
      <c r="GL115">
        <v>10</v>
      </c>
      <c r="GM115">
        <v>3</v>
      </c>
      <c r="GN115">
        <v>10</v>
      </c>
      <c r="GO115">
        <v>13</v>
      </c>
      <c r="GP115">
        <v>15</v>
      </c>
      <c r="GQ115">
        <v>2</v>
      </c>
      <c r="GR115">
        <v>0</v>
      </c>
      <c r="GS115">
        <v>6</v>
      </c>
      <c r="GT115">
        <v>3</v>
      </c>
      <c r="GU115">
        <v>9</v>
      </c>
      <c r="GV115">
        <v>11</v>
      </c>
      <c r="GW115">
        <v>2</v>
      </c>
      <c r="GX115">
        <v>5</v>
      </c>
      <c r="GY115">
        <v>1</v>
      </c>
      <c r="GZ115">
        <v>2</v>
      </c>
      <c r="HA115">
        <v>1</v>
      </c>
      <c r="HB115">
        <v>0</v>
      </c>
      <c r="HC115">
        <v>0</v>
      </c>
      <c r="HD115">
        <v>1</v>
      </c>
      <c r="HE115">
        <v>4</v>
      </c>
      <c r="HF115">
        <v>4</v>
      </c>
      <c r="HG115">
        <v>7</v>
      </c>
      <c r="HH115">
        <v>12</v>
      </c>
      <c r="HI115">
        <v>7</v>
      </c>
      <c r="HJ115">
        <v>2</v>
      </c>
      <c r="HK115">
        <v>4</v>
      </c>
      <c r="HL115">
        <v>13</v>
      </c>
      <c r="HM115">
        <v>11</v>
      </c>
      <c r="HN115">
        <v>8</v>
      </c>
      <c r="HO115">
        <v>10</v>
      </c>
      <c r="HP115">
        <v>13</v>
      </c>
      <c r="HQ115">
        <v>8</v>
      </c>
      <c r="HR115">
        <v>4</v>
      </c>
      <c r="HS115">
        <v>3</v>
      </c>
      <c r="HT115">
        <v>0</v>
      </c>
      <c r="HU115">
        <v>0</v>
      </c>
      <c r="HV115">
        <v>2</v>
      </c>
      <c r="HW115">
        <v>5</v>
      </c>
      <c r="HX115">
        <v>17</v>
      </c>
      <c r="HY115">
        <v>17</v>
      </c>
      <c r="HZ115">
        <v>40</v>
      </c>
      <c r="IA115">
        <v>38</v>
      </c>
      <c r="IB115">
        <v>47</v>
      </c>
      <c r="IC115">
        <v>47</v>
      </c>
      <c r="ID115">
        <v>26</v>
      </c>
      <c r="IE115">
        <v>3</v>
      </c>
      <c r="IF115">
        <v>22</v>
      </c>
      <c r="IG115">
        <v>41</v>
      </c>
      <c r="IH115">
        <v>42</v>
      </c>
      <c r="II115">
        <v>19</v>
      </c>
      <c r="IJ115">
        <v>24</v>
      </c>
      <c r="IK115">
        <v>52</v>
      </c>
      <c r="IL115">
        <v>91</v>
      </c>
      <c r="IM115">
        <v>104</v>
      </c>
      <c r="IN115">
        <v>91</v>
      </c>
      <c r="IO115">
        <v>56</v>
      </c>
      <c r="IP115">
        <v>42</v>
      </c>
      <c r="IQ115">
        <v>14</v>
      </c>
      <c r="IR115">
        <v>4</v>
      </c>
      <c r="IS115">
        <v>11</v>
      </c>
      <c r="IT115">
        <v>37</v>
      </c>
      <c r="IU115">
        <v>34</v>
      </c>
      <c r="IV115">
        <v>10</v>
      </c>
      <c r="IW115">
        <v>14</v>
      </c>
      <c r="IX115">
        <v>11</v>
      </c>
      <c r="IY115">
        <v>13</v>
      </c>
      <c r="IZ115">
        <v>17</v>
      </c>
      <c r="JA115">
        <v>10</v>
      </c>
      <c r="JB115">
        <v>7</v>
      </c>
      <c r="JC115">
        <v>8</v>
      </c>
      <c r="JD115">
        <v>16</v>
      </c>
      <c r="JE115">
        <v>18</v>
      </c>
      <c r="JF115">
        <v>24</v>
      </c>
      <c r="JG115">
        <v>13</v>
      </c>
      <c r="JH115">
        <v>0</v>
      </c>
      <c r="JI115">
        <v>9</v>
      </c>
      <c r="JJ115">
        <v>19</v>
      </c>
      <c r="JK115">
        <v>19</v>
      </c>
      <c r="JL115">
        <v>18</v>
      </c>
      <c r="JM115">
        <v>24</v>
      </c>
      <c r="JN115">
        <v>30</v>
      </c>
      <c r="JO115">
        <v>33</v>
      </c>
      <c r="JP115">
        <v>16</v>
      </c>
      <c r="JQ115">
        <v>14</v>
      </c>
      <c r="JR115">
        <v>9</v>
      </c>
      <c r="JS115">
        <v>20</v>
      </c>
      <c r="JT115">
        <v>8</v>
      </c>
      <c r="JU115">
        <v>0</v>
      </c>
      <c r="JV115">
        <v>7</v>
      </c>
      <c r="JW115">
        <v>18</v>
      </c>
      <c r="JX115">
        <v>12</v>
      </c>
      <c r="JY115">
        <v>11</v>
      </c>
      <c r="JZ115">
        <v>8</v>
      </c>
      <c r="KA115">
        <v>5</v>
      </c>
      <c r="KB115">
        <v>3</v>
      </c>
      <c r="KC115">
        <v>10</v>
      </c>
      <c r="KD115">
        <v>24</v>
      </c>
      <c r="KE115">
        <v>15</v>
      </c>
      <c r="KF115">
        <v>3</v>
      </c>
      <c r="KG115">
        <v>8</v>
      </c>
      <c r="KH115">
        <v>11</v>
      </c>
      <c r="KI115">
        <v>4</v>
      </c>
      <c r="KJ115">
        <v>1</v>
      </c>
      <c r="KK115">
        <v>0</v>
      </c>
      <c r="KL115">
        <v>14</v>
      </c>
      <c r="KM115">
        <v>19</v>
      </c>
      <c r="KN115">
        <v>5</v>
      </c>
      <c r="KO115">
        <v>0</v>
      </c>
      <c r="KP115">
        <v>4</v>
      </c>
      <c r="KQ115">
        <v>16</v>
      </c>
      <c r="KR115">
        <v>7</v>
      </c>
      <c r="KS115">
        <v>0</v>
      </c>
      <c r="KT115">
        <v>2</v>
      </c>
      <c r="KU115">
        <v>18</v>
      </c>
      <c r="KV115">
        <v>27</v>
      </c>
      <c r="KW115">
        <v>15</v>
      </c>
      <c r="KX115">
        <v>10</v>
      </c>
      <c r="KY115">
        <v>7</v>
      </c>
      <c r="KZ115">
        <v>4</v>
      </c>
      <c r="LA115">
        <v>1</v>
      </c>
      <c r="LB115">
        <v>1</v>
      </c>
      <c r="LC115">
        <v>13</v>
      </c>
      <c r="LD115">
        <v>26</v>
      </c>
      <c r="LE115">
        <v>21</v>
      </c>
      <c r="LF115">
        <v>26</v>
      </c>
      <c r="LG115">
        <v>47</v>
      </c>
      <c r="LH115">
        <v>42</v>
      </c>
      <c r="LI115">
        <v>26</v>
      </c>
      <c r="LJ115">
        <v>15</v>
      </c>
      <c r="LK115">
        <v>8</v>
      </c>
      <c r="LL115">
        <v>16</v>
      </c>
      <c r="LM115">
        <v>11</v>
      </c>
      <c r="LN115">
        <v>13</v>
      </c>
      <c r="LO115">
        <v>12</v>
      </c>
      <c r="LP115">
        <v>13</v>
      </c>
      <c r="LQ115">
        <v>5</v>
      </c>
      <c r="LR115">
        <v>11</v>
      </c>
      <c r="LS115">
        <v>15</v>
      </c>
      <c r="LT115">
        <v>7</v>
      </c>
      <c r="LU115">
        <v>1</v>
      </c>
      <c r="LV115">
        <v>3</v>
      </c>
      <c r="LW115">
        <v>14</v>
      </c>
      <c r="LX115">
        <v>10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2</v>
      </c>
      <c r="NE115">
        <v>12</v>
      </c>
      <c r="NF115">
        <v>15</v>
      </c>
      <c r="NG115">
        <v>5</v>
      </c>
      <c r="NH115">
        <v>0</v>
      </c>
      <c r="NI115">
        <v>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4</v>
      </c>
      <c r="ON115">
        <v>6</v>
      </c>
      <c r="OO115">
        <v>4</v>
      </c>
      <c r="OP115">
        <v>6</v>
      </c>
      <c r="OQ115">
        <v>7</v>
      </c>
      <c r="OR115">
        <v>5</v>
      </c>
      <c r="OS115">
        <v>1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4</v>
      </c>
      <c r="PW115">
        <v>5</v>
      </c>
      <c r="PX115">
        <v>5</v>
      </c>
      <c r="PY115">
        <v>0</v>
      </c>
      <c r="PZ115">
        <v>0</v>
      </c>
      <c r="QA115">
        <v>2</v>
      </c>
      <c r="QB115">
        <v>1</v>
      </c>
      <c r="QC115">
        <v>0</v>
      </c>
      <c r="QD115">
        <v>2</v>
      </c>
      <c r="QE115">
        <v>4</v>
      </c>
      <c r="QF115">
        <v>6</v>
      </c>
      <c r="QG115">
        <v>5</v>
      </c>
      <c r="QH115">
        <v>5</v>
      </c>
      <c r="QI115">
        <v>10</v>
      </c>
      <c r="QJ115">
        <v>14</v>
      </c>
      <c r="QK115">
        <v>12</v>
      </c>
      <c r="QL115">
        <v>1</v>
      </c>
      <c r="QM115">
        <v>4</v>
      </c>
      <c r="QN115">
        <v>11</v>
      </c>
      <c r="QO115">
        <v>13</v>
      </c>
      <c r="QP115">
        <v>11</v>
      </c>
      <c r="QQ115">
        <v>10</v>
      </c>
      <c r="QR115">
        <v>16</v>
      </c>
      <c r="QS115">
        <v>26</v>
      </c>
      <c r="QT115">
        <v>28</v>
      </c>
      <c r="QU115">
        <v>30</v>
      </c>
      <c r="QV115">
        <v>32</v>
      </c>
      <c r="QW115">
        <v>40</v>
      </c>
      <c r="QX115">
        <v>46</v>
      </c>
      <c r="QY115">
        <v>53</v>
      </c>
      <c r="QZ115">
        <v>48</v>
      </c>
      <c r="RA115">
        <v>42</v>
      </c>
      <c r="RB115">
        <v>36</v>
      </c>
      <c r="RC115">
        <v>31</v>
      </c>
      <c r="RD115">
        <v>22</v>
      </c>
      <c r="RE115">
        <v>28</v>
      </c>
      <c r="RF115">
        <v>19</v>
      </c>
      <c r="RG115">
        <v>13</v>
      </c>
      <c r="RH115">
        <v>12</v>
      </c>
      <c r="RI115">
        <v>11</v>
      </c>
      <c r="RJ115">
        <v>12</v>
      </c>
      <c r="RK115">
        <v>14</v>
      </c>
      <c r="RL115">
        <v>14</v>
      </c>
      <c r="RM115">
        <v>17</v>
      </c>
      <c r="RN115">
        <v>28</v>
      </c>
      <c r="RO115">
        <v>34</v>
      </c>
      <c r="RP115">
        <v>39</v>
      </c>
      <c r="RQ115">
        <v>41</v>
      </c>
      <c r="RR115">
        <v>40</v>
      </c>
      <c r="RS115">
        <v>44</v>
      </c>
      <c r="RT115">
        <v>44</v>
      </c>
      <c r="RU115">
        <v>41</v>
      </c>
      <c r="RV115">
        <v>30</v>
      </c>
      <c r="RW115">
        <v>30</v>
      </c>
      <c r="RX115">
        <v>29</v>
      </c>
      <c r="RY115">
        <v>21</v>
      </c>
      <c r="RZ115">
        <v>11</v>
      </c>
      <c r="SA115">
        <v>14</v>
      </c>
      <c r="SB115">
        <v>15</v>
      </c>
      <c r="SC115">
        <v>25</v>
      </c>
      <c r="SD115">
        <v>32</v>
      </c>
      <c r="SE115">
        <v>33</v>
      </c>
      <c r="SF115">
        <v>32</v>
      </c>
      <c r="SG115">
        <v>31</v>
      </c>
      <c r="SH115">
        <v>30</v>
      </c>
      <c r="SI115">
        <v>40</v>
      </c>
      <c r="SJ115">
        <v>47</v>
      </c>
      <c r="SK115">
        <v>48</v>
      </c>
      <c r="SL115">
        <v>39</v>
      </c>
      <c r="SM115">
        <v>31</v>
      </c>
      <c r="SN115">
        <v>20</v>
      </c>
      <c r="SO115">
        <v>10</v>
      </c>
      <c r="SP115">
        <v>8</v>
      </c>
      <c r="SQ115">
        <v>23</v>
      </c>
      <c r="SR115">
        <v>35</v>
      </c>
      <c r="SS115">
        <v>36</v>
      </c>
      <c r="ST115">
        <v>32</v>
      </c>
      <c r="SU115">
        <v>30</v>
      </c>
      <c r="SV115">
        <v>28</v>
      </c>
      <c r="SW115">
        <v>20</v>
      </c>
      <c r="SX115">
        <v>13</v>
      </c>
      <c r="SY115">
        <v>7</v>
      </c>
      <c r="SZ115">
        <v>3</v>
      </c>
      <c r="TA115">
        <v>0</v>
      </c>
      <c r="TB115">
        <v>0</v>
      </c>
      <c r="TC115">
        <v>0</v>
      </c>
      <c r="TD115">
        <v>5</v>
      </c>
      <c r="TE115">
        <v>7</v>
      </c>
      <c r="TF115">
        <v>7</v>
      </c>
      <c r="TG115">
        <v>7</v>
      </c>
      <c r="TH115">
        <v>5</v>
      </c>
      <c r="TI115">
        <v>1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4</v>
      </c>
      <c r="UC115">
        <v>5</v>
      </c>
      <c r="UD115">
        <v>2</v>
      </c>
      <c r="UE115">
        <v>0</v>
      </c>
      <c r="UF115">
        <v>0</v>
      </c>
      <c r="UG115">
        <v>2</v>
      </c>
      <c r="UH115">
        <v>3</v>
      </c>
      <c r="UI115">
        <v>2</v>
      </c>
      <c r="UJ115">
        <v>15</v>
      </c>
      <c r="UK115">
        <v>27</v>
      </c>
      <c r="UL115">
        <v>30</v>
      </c>
      <c r="UM115">
        <v>31</v>
      </c>
      <c r="UN115">
        <v>15</v>
      </c>
      <c r="UO115">
        <v>3</v>
      </c>
      <c r="UP115">
        <v>2</v>
      </c>
      <c r="UQ115">
        <v>13</v>
      </c>
      <c r="UR115">
        <v>24</v>
      </c>
      <c r="US115">
        <v>39</v>
      </c>
      <c r="UT115">
        <v>35</v>
      </c>
      <c r="UU115">
        <v>43</v>
      </c>
      <c r="UV115">
        <v>37</v>
      </c>
      <c r="UW115">
        <v>34</v>
      </c>
      <c r="UX115">
        <v>31</v>
      </c>
      <c r="UY115">
        <v>31</v>
      </c>
      <c r="UZ115">
        <v>33</v>
      </c>
      <c r="VA115">
        <v>27</v>
      </c>
      <c r="VB115">
        <v>17</v>
      </c>
      <c r="VC115">
        <v>19</v>
      </c>
      <c r="VD115">
        <v>21</v>
      </c>
      <c r="VE115">
        <v>6</v>
      </c>
      <c r="VF115">
        <v>1</v>
      </c>
      <c r="VG115">
        <v>9</v>
      </c>
      <c r="VH115">
        <v>14</v>
      </c>
      <c r="VI115">
        <v>10</v>
      </c>
      <c r="VJ115">
        <v>20</v>
      </c>
      <c r="VK115">
        <v>34</v>
      </c>
      <c r="VL115">
        <v>39</v>
      </c>
      <c r="VM115">
        <v>39</v>
      </c>
      <c r="VN115">
        <v>34</v>
      </c>
      <c r="VO115">
        <v>14</v>
      </c>
      <c r="VP115">
        <v>21</v>
      </c>
      <c r="VQ115">
        <v>32</v>
      </c>
      <c r="VR115">
        <v>35</v>
      </c>
      <c r="VS115">
        <v>26</v>
      </c>
      <c r="VT115">
        <v>12</v>
      </c>
      <c r="VU115">
        <v>15</v>
      </c>
      <c r="VV115">
        <v>34</v>
      </c>
      <c r="VW115">
        <v>45</v>
      </c>
      <c r="VX115">
        <v>48</v>
      </c>
      <c r="VY115">
        <v>47</v>
      </c>
      <c r="VZ115">
        <v>38</v>
      </c>
      <c r="WA115">
        <v>52</v>
      </c>
      <c r="WB115">
        <v>73</v>
      </c>
      <c r="WC115">
        <v>71</v>
      </c>
      <c r="WD115">
        <v>68</v>
      </c>
      <c r="WE115">
        <v>51</v>
      </c>
      <c r="WF115">
        <v>57</v>
      </c>
      <c r="WG115">
        <v>48</v>
      </c>
      <c r="WH115">
        <v>72</v>
      </c>
      <c r="WI115">
        <v>73</v>
      </c>
      <c r="WJ115">
        <v>66</v>
      </c>
      <c r="WK115">
        <v>42</v>
      </c>
      <c r="WL115">
        <v>34</v>
      </c>
      <c r="WM115">
        <v>66</v>
      </c>
      <c r="WN115">
        <v>71</v>
      </c>
      <c r="WO115">
        <v>59</v>
      </c>
      <c r="WP115">
        <v>87</v>
      </c>
      <c r="WQ115">
        <v>83</v>
      </c>
      <c r="WR115">
        <v>87</v>
      </c>
      <c r="WS115">
        <v>90</v>
      </c>
      <c r="WT115">
        <v>107</v>
      </c>
      <c r="WU115">
        <v>107</v>
      </c>
      <c r="WV115">
        <v>106</v>
      </c>
      <c r="WW115">
        <v>91</v>
      </c>
      <c r="WX115">
        <v>91</v>
      </c>
      <c r="WY115">
        <v>96</v>
      </c>
      <c r="WZ115">
        <v>104</v>
      </c>
      <c r="XA115">
        <v>96</v>
      </c>
      <c r="XB115">
        <v>99</v>
      </c>
      <c r="XC115">
        <v>105</v>
      </c>
      <c r="XD115">
        <v>105</v>
      </c>
      <c r="XE115">
        <v>92</v>
      </c>
      <c r="XF115">
        <v>91</v>
      </c>
      <c r="XG115">
        <v>92</v>
      </c>
      <c r="XH115">
        <v>88</v>
      </c>
      <c r="XI115">
        <v>71</v>
      </c>
      <c r="XJ115">
        <v>68</v>
      </c>
      <c r="XK115">
        <v>73</v>
      </c>
      <c r="XL115">
        <v>70</v>
      </c>
      <c r="XM115">
        <v>75</v>
      </c>
      <c r="XN115">
        <v>70</v>
      </c>
      <c r="XO115">
        <v>60</v>
      </c>
      <c r="XP115">
        <v>91</v>
      </c>
      <c r="XQ115">
        <v>91</v>
      </c>
      <c r="XR115">
        <v>106</v>
      </c>
      <c r="XS115">
        <v>104</v>
      </c>
      <c r="XT115">
        <v>105</v>
      </c>
      <c r="XU115">
        <v>97</v>
      </c>
      <c r="XV115">
        <v>90</v>
      </c>
      <c r="XW115">
        <v>105</v>
      </c>
      <c r="XX115">
        <v>114</v>
      </c>
      <c r="XY115">
        <v>117</v>
      </c>
      <c r="XZ115">
        <v>116</v>
      </c>
      <c r="YA115">
        <v>99</v>
      </c>
      <c r="YB115">
        <v>83</v>
      </c>
      <c r="YC115">
        <v>86</v>
      </c>
      <c r="YD115">
        <v>90</v>
      </c>
      <c r="YE115">
        <v>74</v>
      </c>
      <c r="YF115">
        <v>84</v>
      </c>
      <c r="YG115">
        <v>89</v>
      </c>
      <c r="YH115">
        <v>83</v>
      </c>
      <c r="YI115">
        <v>69</v>
      </c>
      <c r="YJ115">
        <v>58</v>
      </c>
      <c r="YK115">
        <v>60</v>
      </c>
      <c r="YL115">
        <v>47</v>
      </c>
      <c r="YM115">
        <v>36</v>
      </c>
      <c r="YN115">
        <v>33</v>
      </c>
      <c r="YO115">
        <v>43</v>
      </c>
      <c r="YP115">
        <v>64</v>
      </c>
      <c r="YQ115">
        <v>56</v>
      </c>
      <c r="YR115">
        <v>44</v>
      </c>
      <c r="YS115">
        <v>61</v>
      </c>
      <c r="YT115">
        <v>54</v>
      </c>
      <c r="YU115">
        <v>33</v>
      </c>
      <c r="YV115">
        <v>14</v>
      </c>
      <c r="YW115">
        <v>26</v>
      </c>
      <c r="YX115">
        <v>48</v>
      </c>
      <c r="YY115">
        <v>74</v>
      </c>
      <c r="YZ115">
        <v>86</v>
      </c>
      <c r="ZA115">
        <v>87</v>
      </c>
      <c r="ZB115">
        <v>87</v>
      </c>
      <c r="ZC115">
        <v>81</v>
      </c>
      <c r="ZD115">
        <v>67</v>
      </c>
      <c r="ZE115">
        <v>51</v>
      </c>
      <c r="ZF115">
        <v>40</v>
      </c>
      <c r="ZG115">
        <v>53</v>
      </c>
      <c r="ZH115">
        <v>56</v>
      </c>
      <c r="ZI115">
        <v>49</v>
      </c>
      <c r="ZJ115">
        <v>55</v>
      </c>
      <c r="ZK115">
        <v>60</v>
      </c>
      <c r="ZL115">
        <v>79</v>
      </c>
      <c r="ZM115">
        <v>85</v>
      </c>
      <c r="ZN115">
        <v>85</v>
      </c>
      <c r="ZO115">
        <v>75</v>
      </c>
      <c r="ZP115">
        <v>52</v>
      </c>
      <c r="ZQ115">
        <v>46</v>
      </c>
      <c r="ZR115">
        <v>50</v>
      </c>
      <c r="ZS115">
        <v>32</v>
      </c>
      <c r="ZT115">
        <v>50</v>
      </c>
      <c r="ZU115">
        <v>73</v>
      </c>
      <c r="ZV115">
        <v>85</v>
      </c>
      <c r="ZW115">
        <v>83</v>
      </c>
      <c r="ZX115">
        <v>77</v>
      </c>
      <c r="ZY115">
        <v>87</v>
      </c>
      <c r="ZZ115">
        <v>91</v>
      </c>
      <c r="AAA115">
        <v>84</v>
      </c>
      <c r="AAB115">
        <v>58</v>
      </c>
      <c r="AAC115">
        <v>39</v>
      </c>
      <c r="AAD115">
        <v>54</v>
      </c>
      <c r="AAE115">
        <v>65</v>
      </c>
      <c r="AAF115">
        <v>66</v>
      </c>
      <c r="AAG115">
        <v>86</v>
      </c>
      <c r="AAH115">
        <v>102</v>
      </c>
      <c r="AAI115">
        <v>111</v>
      </c>
      <c r="AAJ115">
        <v>112</v>
      </c>
      <c r="AAK115">
        <v>108</v>
      </c>
      <c r="AAL115">
        <v>92</v>
      </c>
      <c r="AAM115">
        <v>78</v>
      </c>
      <c r="AAN115">
        <v>63</v>
      </c>
      <c r="AAO115">
        <v>35</v>
      </c>
      <c r="AAP115">
        <v>45</v>
      </c>
      <c r="AAQ115">
        <v>55</v>
      </c>
      <c r="AAR115">
        <v>84</v>
      </c>
      <c r="AAS115">
        <v>97</v>
      </c>
      <c r="AAT115">
        <v>108</v>
      </c>
      <c r="AAU115">
        <v>108</v>
      </c>
      <c r="AAV115">
        <v>86</v>
      </c>
      <c r="AAW115">
        <v>61</v>
      </c>
      <c r="AAX115">
        <v>68</v>
      </c>
      <c r="AAY115">
        <v>62</v>
      </c>
      <c r="AAZ115">
        <v>82</v>
      </c>
      <c r="ABA115">
        <v>82</v>
      </c>
      <c r="ABB115">
        <v>80</v>
      </c>
      <c r="ABC115">
        <v>75</v>
      </c>
      <c r="ABD115">
        <v>65</v>
      </c>
      <c r="ABE115">
        <v>74</v>
      </c>
      <c r="ABF115">
        <v>92</v>
      </c>
      <c r="ABG115">
        <v>99</v>
      </c>
      <c r="ABH115">
        <v>91</v>
      </c>
      <c r="ABI115">
        <v>94</v>
      </c>
      <c r="ABJ115">
        <v>108</v>
      </c>
      <c r="ABK115">
        <v>107</v>
      </c>
      <c r="ABL115">
        <v>90</v>
      </c>
      <c r="ABM115">
        <v>79</v>
      </c>
      <c r="ABN115">
        <v>77</v>
      </c>
      <c r="ABO115">
        <v>98</v>
      </c>
      <c r="ABP115">
        <v>102</v>
      </c>
      <c r="ABQ115">
        <v>107</v>
      </c>
      <c r="ABR115">
        <v>99</v>
      </c>
      <c r="ABS115">
        <v>69</v>
      </c>
      <c r="ABT115">
        <v>35</v>
      </c>
      <c r="ABU115">
        <v>62</v>
      </c>
      <c r="ABV115">
        <v>61</v>
      </c>
      <c r="ABW115">
        <v>68</v>
      </c>
      <c r="ABX115">
        <v>54</v>
      </c>
      <c r="ABY115">
        <v>56</v>
      </c>
      <c r="ABZ115">
        <v>72</v>
      </c>
      <c r="ACA115">
        <v>80</v>
      </c>
      <c r="ACB115">
        <v>95</v>
      </c>
      <c r="ACC115">
        <v>90</v>
      </c>
      <c r="ACD115">
        <v>81</v>
      </c>
      <c r="ACE115">
        <v>55</v>
      </c>
      <c r="ACF115">
        <v>58</v>
      </c>
      <c r="ACG115">
        <v>66</v>
      </c>
      <c r="ACH115">
        <v>72</v>
      </c>
      <c r="ACI115">
        <v>65</v>
      </c>
      <c r="ACJ115">
        <v>60</v>
      </c>
      <c r="ACK115">
        <v>55</v>
      </c>
      <c r="ACL115">
        <v>59</v>
      </c>
      <c r="ACM115">
        <v>40</v>
      </c>
      <c r="ACN115">
        <v>52</v>
      </c>
      <c r="ACO115">
        <v>65</v>
      </c>
      <c r="ACP115">
        <v>56</v>
      </c>
      <c r="ACQ115">
        <v>69</v>
      </c>
      <c r="ACR115">
        <v>75</v>
      </c>
      <c r="ACS115">
        <v>58</v>
      </c>
      <c r="ACT115">
        <v>53</v>
      </c>
      <c r="ACU115">
        <v>49</v>
      </c>
      <c r="ACV115">
        <v>68</v>
      </c>
      <c r="ACW115">
        <v>72</v>
      </c>
      <c r="ACX115">
        <v>72</v>
      </c>
      <c r="ACY115">
        <v>61</v>
      </c>
      <c r="ACZ115">
        <v>33</v>
      </c>
      <c r="ADA115">
        <v>32</v>
      </c>
      <c r="ADB115">
        <v>42</v>
      </c>
      <c r="ADC115">
        <v>58</v>
      </c>
      <c r="ADD115">
        <v>58</v>
      </c>
      <c r="ADE115">
        <v>75</v>
      </c>
      <c r="ADF115">
        <v>71</v>
      </c>
      <c r="ADG115">
        <v>74</v>
      </c>
      <c r="ADH115">
        <v>82</v>
      </c>
      <c r="ADI115">
        <v>62</v>
      </c>
      <c r="ADJ115">
        <v>43</v>
      </c>
      <c r="ADK115">
        <v>44</v>
      </c>
      <c r="ADL115">
        <v>13</v>
      </c>
      <c r="ADM115">
        <v>22</v>
      </c>
      <c r="ADN115">
        <v>49</v>
      </c>
      <c r="ADO115">
        <v>47</v>
      </c>
      <c r="ADP115">
        <v>56</v>
      </c>
      <c r="ADQ115">
        <v>36</v>
      </c>
      <c r="ADR115">
        <v>40</v>
      </c>
      <c r="ADS115">
        <v>38</v>
      </c>
      <c r="ADT115">
        <v>42</v>
      </c>
      <c r="ADU115">
        <v>46</v>
      </c>
      <c r="ADV115">
        <v>56</v>
      </c>
      <c r="ADW115">
        <v>36</v>
      </c>
      <c r="ADX115">
        <v>45</v>
      </c>
      <c r="ADY115">
        <v>38</v>
      </c>
      <c r="ADZ115">
        <v>37</v>
      </c>
      <c r="AEA115">
        <v>26</v>
      </c>
      <c r="AEB115">
        <v>37</v>
      </c>
      <c r="AEC115">
        <v>37</v>
      </c>
      <c r="AED115">
        <v>36</v>
      </c>
      <c r="AEE115">
        <v>38</v>
      </c>
      <c r="AEF115">
        <v>29</v>
      </c>
      <c r="AEG115">
        <v>26</v>
      </c>
      <c r="AEH115">
        <v>26</v>
      </c>
      <c r="AEI115">
        <v>45</v>
      </c>
      <c r="AEJ115">
        <v>39</v>
      </c>
      <c r="AEK115">
        <v>42</v>
      </c>
      <c r="AEL115">
        <v>61</v>
      </c>
      <c r="AEM115">
        <v>55</v>
      </c>
      <c r="AEN115">
        <v>69</v>
      </c>
      <c r="AEO115">
        <v>57</v>
      </c>
      <c r="AEP115">
        <v>71</v>
      </c>
      <c r="AEQ115">
        <v>52</v>
      </c>
      <c r="AER115">
        <v>56</v>
      </c>
      <c r="AES115">
        <v>47</v>
      </c>
      <c r="AET115">
        <v>50</v>
      </c>
      <c r="AEU115">
        <v>61</v>
      </c>
      <c r="AEV115">
        <v>51</v>
      </c>
      <c r="AEW115">
        <v>51</v>
      </c>
      <c r="AEX115">
        <v>35</v>
      </c>
      <c r="AEY115">
        <v>50</v>
      </c>
      <c r="AEZ115">
        <v>39</v>
      </c>
      <c r="AFA115">
        <v>43</v>
      </c>
      <c r="AFB115">
        <v>45</v>
      </c>
      <c r="AFC115">
        <v>31</v>
      </c>
      <c r="AFD115">
        <v>19</v>
      </c>
      <c r="AFE115">
        <v>25</v>
      </c>
      <c r="AFF115">
        <v>28</v>
      </c>
      <c r="AFG115">
        <v>51</v>
      </c>
      <c r="AFH115">
        <v>56</v>
      </c>
      <c r="AFI115">
        <v>49</v>
      </c>
      <c r="AFJ115">
        <v>40</v>
      </c>
      <c r="AFK115">
        <v>39</v>
      </c>
      <c r="AFL115">
        <v>25</v>
      </c>
      <c r="AFM115">
        <v>25</v>
      </c>
      <c r="AFN115">
        <v>19</v>
      </c>
      <c r="AFO115">
        <v>21</v>
      </c>
      <c r="AFP115">
        <v>22</v>
      </c>
      <c r="AFQ115">
        <v>30</v>
      </c>
      <c r="AFR115">
        <v>39</v>
      </c>
      <c r="AFS115">
        <v>56</v>
      </c>
      <c r="AFT115">
        <v>61</v>
      </c>
      <c r="AFU115">
        <v>49</v>
      </c>
      <c r="AFV115">
        <v>52</v>
      </c>
      <c r="AFW115">
        <v>49</v>
      </c>
      <c r="AFX115">
        <v>47</v>
      </c>
      <c r="AFY115">
        <v>66</v>
      </c>
      <c r="AFZ115">
        <v>57</v>
      </c>
      <c r="AGA115">
        <v>66</v>
      </c>
      <c r="AGB115">
        <v>41</v>
      </c>
      <c r="AGC115">
        <v>58</v>
      </c>
      <c r="AGD115">
        <v>78</v>
      </c>
      <c r="AGE115">
        <v>64</v>
      </c>
      <c r="AGF115">
        <v>57</v>
      </c>
      <c r="AGG115">
        <v>40</v>
      </c>
      <c r="AGH115">
        <v>51</v>
      </c>
      <c r="AGI115">
        <v>62</v>
      </c>
      <c r="AGJ115">
        <v>63</v>
      </c>
      <c r="AGK115">
        <v>72</v>
      </c>
      <c r="AGL115">
        <v>46</v>
      </c>
      <c r="AGM115">
        <v>49</v>
      </c>
      <c r="AGN115">
        <v>55</v>
      </c>
      <c r="AGO115">
        <v>39</v>
      </c>
      <c r="AGP115">
        <v>46</v>
      </c>
      <c r="AGQ115">
        <v>41</v>
      </c>
      <c r="AGR115">
        <v>55</v>
      </c>
      <c r="AGS115">
        <v>50</v>
      </c>
      <c r="AGT115">
        <v>25</v>
      </c>
      <c r="AGU115">
        <v>20</v>
      </c>
      <c r="AGV115">
        <v>24</v>
      </c>
      <c r="AGW115">
        <v>34</v>
      </c>
      <c r="AGX115">
        <v>21</v>
      </c>
      <c r="AGY115">
        <v>28</v>
      </c>
      <c r="AGZ115">
        <v>26</v>
      </c>
      <c r="AHA115">
        <v>24</v>
      </c>
      <c r="AHB115">
        <v>19</v>
      </c>
      <c r="AHC115">
        <v>29</v>
      </c>
      <c r="AHD115">
        <v>33</v>
      </c>
      <c r="AHE115">
        <v>38</v>
      </c>
      <c r="AHF115">
        <v>27</v>
      </c>
      <c r="AHG115">
        <v>44</v>
      </c>
      <c r="AHH115">
        <v>40</v>
      </c>
      <c r="AHI115">
        <v>35</v>
      </c>
      <c r="AHJ115">
        <v>37</v>
      </c>
      <c r="AHK115">
        <v>22</v>
      </c>
      <c r="AHL115">
        <v>21</v>
      </c>
      <c r="AHM115">
        <v>22</v>
      </c>
      <c r="AHN115">
        <v>22</v>
      </c>
      <c r="AHO115">
        <v>34</v>
      </c>
      <c r="AHP115">
        <v>30</v>
      </c>
      <c r="AHQ115">
        <v>28</v>
      </c>
      <c r="AHR115">
        <v>30</v>
      </c>
      <c r="AHS115">
        <v>22</v>
      </c>
      <c r="AHT115">
        <v>8</v>
      </c>
      <c r="AHU115">
        <v>24</v>
      </c>
      <c r="AHV115">
        <v>41</v>
      </c>
      <c r="AHW115">
        <v>46</v>
      </c>
      <c r="AHX115">
        <v>59</v>
      </c>
      <c r="AHY115">
        <v>45</v>
      </c>
      <c r="AHZ115">
        <v>48</v>
      </c>
      <c r="AIA115">
        <v>35</v>
      </c>
      <c r="AIB115">
        <v>23</v>
      </c>
      <c r="AIC115">
        <v>24</v>
      </c>
      <c r="AID115">
        <v>15</v>
      </c>
      <c r="AIE115">
        <v>18</v>
      </c>
      <c r="AIF115">
        <v>33</v>
      </c>
      <c r="AIG115">
        <v>34</v>
      </c>
      <c r="AIH115">
        <v>45</v>
      </c>
      <c r="AII115">
        <v>42</v>
      </c>
      <c r="AIJ115">
        <v>40</v>
      </c>
      <c r="AIK115">
        <v>37</v>
      </c>
      <c r="AIL115">
        <v>26</v>
      </c>
      <c r="AIM115">
        <v>25</v>
      </c>
      <c r="AIN115">
        <v>36</v>
      </c>
      <c r="AIO115">
        <v>42</v>
      </c>
      <c r="AIP115">
        <v>55</v>
      </c>
      <c r="AIQ115">
        <v>51</v>
      </c>
      <c r="AIR115">
        <v>49</v>
      </c>
      <c r="AIS115">
        <v>46</v>
      </c>
      <c r="AIT115">
        <v>31</v>
      </c>
      <c r="AIU115">
        <v>31</v>
      </c>
      <c r="AIV115">
        <v>25</v>
      </c>
      <c r="AIW115">
        <v>29</v>
      </c>
      <c r="AIX115">
        <v>25</v>
      </c>
      <c r="AIY115">
        <v>24</v>
      </c>
      <c r="AIZ115">
        <v>22</v>
      </c>
      <c r="AJA115">
        <v>24</v>
      </c>
      <c r="AJB115">
        <v>19</v>
      </c>
      <c r="AJC115">
        <v>27</v>
      </c>
      <c r="AJD115">
        <v>23</v>
      </c>
      <c r="AJE115">
        <v>21</v>
      </c>
      <c r="AJF115">
        <v>27</v>
      </c>
      <c r="AJG115">
        <v>24</v>
      </c>
      <c r="AJH115">
        <v>26</v>
      </c>
      <c r="AJI115">
        <v>25</v>
      </c>
      <c r="AJJ115">
        <v>23</v>
      </c>
      <c r="AJK115">
        <v>7</v>
      </c>
      <c r="AJL115">
        <v>20</v>
      </c>
      <c r="AJM115">
        <v>34</v>
      </c>
      <c r="AJN115">
        <v>32</v>
      </c>
      <c r="AJO115">
        <v>34</v>
      </c>
      <c r="AJP115">
        <v>17</v>
      </c>
      <c r="AJQ115">
        <v>24</v>
      </c>
      <c r="AJR115">
        <v>22</v>
      </c>
      <c r="AJS115">
        <v>40</v>
      </c>
      <c r="AJT115">
        <v>49</v>
      </c>
      <c r="AJU115">
        <v>40</v>
      </c>
      <c r="AJV115">
        <v>40</v>
      </c>
      <c r="AJW115">
        <v>19</v>
      </c>
      <c r="AJX115">
        <v>23</v>
      </c>
      <c r="AJY115">
        <v>19</v>
      </c>
      <c r="AJZ115">
        <v>20</v>
      </c>
      <c r="AKA115">
        <v>38</v>
      </c>
      <c r="AKB115">
        <v>33</v>
      </c>
      <c r="AKC115">
        <v>41</v>
      </c>
      <c r="AKD115">
        <v>25</v>
      </c>
      <c r="AKE115">
        <v>17</v>
      </c>
      <c r="AKF115">
        <v>27</v>
      </c>
      <c r="AKG115">
        <v>29</v>
      </c>
      <c r="AKH115">
        <v>46</v>
      </c>
      <c r="AKI115">
        <v>38</v>
      </c>
      <c r="AKJ115">
        <v>47</v>
      </c>
      <c r="AKK115">
        <v>37</v>
      </c>
      <c r="AKL115">
        <v>46</v>
      </c>
      <c r="AKM115">
        <v>44</v>
      </c>
      <c r="AKN115">
        <v>54</v>
      </c>
      <c r="AKO115">
        <v>40</v>
      </c>
      <c r="AKP115">
        <v>35</v>
      </c>
      <c r="AKQ115">
        <v>40</v>
      </c>
      <c r="AKR115">
        <v>58</v>
      </c>
      <c r="AKS115">
        <v>66</v>
      </c>
      <c r="AKT115">
        <v>52</v>
      </c>
      <c r="AKU115">
        <v>62</v>
      </c>
      <c r="AKV115">
        <v>52</v>
      </c>
      <c r="AKW115">
        <v>43</v>
      </c>
      <c r="AKX115">
        <v>50</v>
      </c>
      <c r="AKY115">
        <v>42</v>
      </c>
      <c r="AKZ115">
        <v>36</v>
      </c>
      <c r="ALA115">
        <v>44</v>
      </c>
      <c r="ALB115">
        <v>26</v>
      </c>
      <c r="ALC115">
        <v>32</v>
      </c>
      <c r="ALD115">
        <v>33</v>
      </c>
      <c r="ALE115">
        <v>39</v>
      </c>
      <c r="ALF115">
        <v>36</v>
      </c>
      <c r="ALG115">
        <v>18</v>
      </c>
      <c r="ALH115">
        <v>29</v>
      </c>
      <c r="ALI115">
        <v>23</v>
      </c>
      <c r="ALJ115">
        <v>25</v>
      </c>
      <c r="ALK115">
        <v>24</v>
      </c>
      <c r="ALL115">
        <v>15</v>
      </c>
      <c r="ALM115">
        <v>28</v>
      </c>
      <c r="ALN115">
        <v>40</v>
      </c>
      <c r="ALO115">
        <v>38</v>
      </c>
      <c r="ALP115">
        <v>60</v>
      </c>
      <c r="ALQ115">
        <v>68</v>
      </c>
      <c r="ALR115">
        <v>48</v>
      </c>
      <c r="ALS115">
        <v>25</v>
      </c>
      <c r="ALT115">
        <v>22</v>
      </c>
      <c r="ALU115">
        <v>38</v>
      </c>
      <c r="ALV115">
        <v>35</v>
      </c>
      <c r="ALW115">
        <v>42</v>
      </c>
      <c r="ALX115">
        <v>32</v>
      </c>
      <c r="ALY115">
        <v>37</v>
      </c>
      <c r="ALZ115">
        <v>35</v>
      </c>
      <c r="AMA115">
        <v>51</v>
      </c>
      <c r="AMB115">
        <v>57</v>
      </c>
      <c r="AMC115">
        <v>49</v>
      </c>
      <c r="AMD115">
        <v>57</v>
      </c>
      <c r="AME115">
        <v>36</v>
      </c>
      <c r="AMF115">
        <v>32</v>
      </c>
      <c r="AMG115">
        <v>29</v>
      </c>
      <c r="AMH115">
        <v>20</v>
      </c>
      <c r="AMI115">
        <v>23</v>
      </c>
      <c r="AMJ115">
        <v>25</v>
      </c>
    </row>
    <row r="116" spans="1:1024" ht="7" customHeight="1" x14ac:dyDescent="0.2">
      <c r="A116">
        <v>7</v>
      </c>
      <c r="B116">
        <v>3</v>
      </c>
      <c r="C116">
        <v>2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6</v>
      </c>
      <c r="R116">
        <v>9</v>
      </c>
      <c r="S116">
        <v>7</v>
      </c>
      <c r="T116">
        <v>15</v>
      </c>
      <c r="U116">
        <v>33</v>
      </c>
      <c r="V116">
        <v>41</v>
      </c>
      <c r="W116">
        <v>45</v>
      </c>
      <c r="X116">
        <v>50</v>
      </c>
      <c r="Y116">
        <v>55</v>
      </c>
      <c r="Z116">
        <v>70</v>
      </c>
      <c r="AA116">
        <v>59</v>
      </c>
      <c r="AB116">
        <v>61</v>
      </c>
      <c r="AC116">
        <v>64</v>
      </c>
      <c r="AD116">
        <v>57</v>
      </c>
      <c r="AE116">
        <v>65</v>
      </c>
      <c r="AF116">
        <v>48</v>
      </c>
      <c r="AG116">
        <v>40</v>
      </c>
      <c r="AH116">
        <v>37</v>
      </c>
      <c r="AI116">
        <v>34</v>
      </c>
      <c r="AJ116">
        <v>26</v>
      </c>
      <c r="AK116">
        <v>18</v>
      </c>
      <c r="AL116">
        <v>25</v>
      </c>
      <c r="AM116">
        <v>38</v>
      </c>
      <c r="AN116">
        <v>31</v>
      </c>
      <c r="AO116">
        <v>18</v>
      </c>
      <c r="AP116">
        <v>15</v>
      </c>
      <c r="AQ116">
        <v>32</v>
      </c>
      <c r="AR116">
        <v>40</v>
      </c>
      <c r="AS116">
        <v>30</v>
      </c>
      <c r="AT116">
        <v>44</v>
      </c>
      <c r="AU116">
        <v>39</v>
      </c>
      <c r="AV116">
        <v>33</v>
      </c>
      <c r="AW116">
        <v>26</v>
      </c>
      <c r="AX116">
        <v>21</v>
      </c>
      <c r="AY116">
        <v>6</v>
      </c>
      <c r="AZ116">
        <v>27</v>
      </c>
      <c r="BA116">
        <v>34</v>
      </c>
      <c r="BB116">
        <v>46</v>
      </c>
      <c r="BC116">
        <v>65</v>
      </c>
      <c r="BD116">
        <v>49</v>
      </c>
      <c r="BE116">
        <v>46</v>
      </c>
      <c r="BF116">
        <v>44</v>
      </c>
      <c r="BG116">
        <v>39</v>
      </c>
      <c r="BH116">
        <v>47</v>
      </c>
      <c r="BI116">
        <v>69</v>
      </c>
      <c r="BJ116">
        <v>69</v>
      </c>
      <c r="BK116">
        <v>40</v>
      </c>
      <c r="BL116">
        <v>39</v>
      </c>
      <c r="BM116">
        <v>39</v>
      </c>
      <c r="BN116">
        <v>53</v>
      </c>
      <c r="BO116">
        <v>36</v>
      </c>
      <c r="BP116">
        <v>27</v>
      </c>
      <c r="BQ116">
        <v>36</v>
      </c>
      <c r="BR116">
        <v>48</v>
      </c>
      <c r="BS116">
        <v>36</v>
      </c>
      <c r="BT116">
        <v>29</v>
      </c>
      <c r="BU116">
        <v>33</v>
      </c>
      <c r="BV116">
        <v>41</v>
      </c>
      <c r="BW116">
        <v>44</v>
      </c>
      <c r="BX116">
        <v>54</v>
      </c>
      <c r="BY116">
        <v>72</v>
      </c>
      <c r="BZ116">
        <v>91</v>
      </c>
      <c r="CA116">
        <v>88</v>
      </c>
      <c r="CB116">
        <v>110</v>
      </c>
      <c r="CC116">
        <v>113</v>
      </c>
      <c r="CD116">
        <v>112</v>
      </c>
      <c r="CE116">
        <v>121</v>
      </c>
      <c r="CF116">
        <v>101</v>
      </c>
      <c r="CG116">
        <v>70</v>
      </c>
      <c r="CH116">
        <v>71</v>
      </c>
      <c r="CI116">
        <v>68</v>
      </c>
      <c r="CJ116">
        <v>61</v>
      </c>
      <c r="CK116">
        <v>46</v>
      </c>
      <c r="CL116">
        <v>12</v>
      </c>
      <c r="CM116">
        <v>12</v>
      </c>
      <c r="CN116">
        <v>40</v>
      </c>
      <c r="CO116">
        <v>40</v>
      </c>
      <c r="CP116">
        <v>15</v>
      </c>
      <c r="CQ116">
        <v>19</v>
      </c>
      <c r="CR116">
        <v>10</v>
      </c>
      <c r="CS116">
        <v>5</v>
      </c>
      <c r="CT116">
        <v>13</v>
      </c>
      <c r="CU116">
        <v>23</v>
      </c>
      <c r="CV116">
        <v>16</v>
      </c>
      <c r="CW116">
        <v>41</v>
      </c>
      <c r="CX116">
        <v>42</v>
      </c>
      <c r="CY116">
        <v>22</v>
      </c>
      <c r="CZ116">
        <v>13</v>
      </c>
      <c r="DA116">
        <v>3</v>
      </c>
      <c r="DB116">
        <v>10</v>
      </c>
      <c r="DC116">
        <v>11</v>
      </c>
      <c r="DD116">
        <v>7</v>
      </c>
      <c r="DE116">
        <v>5</v>
      </c>
      <c r="DF116">
        <v>9</v>
      </c>
      <c r="DG116">
        <v>19</v>
      </c>
      <c r="DH116">
        <v>6</v>
      </c>
      <c r="DI116">
        <v>2</v>
      </c>
      <c r="DJ116">
        <v>15</v>
      </c>
      <c r="DK116">
        <v>15</v>
      </c>
      <c r="DL116">
        <v>2</v>
      </c>
      <c r="DM116">
        <v>3</v>
      </c>
      <c r="DN116">
        <v>3</v>
      </c>
      <c r="DO116">
        <v>6</v>
      </c>
      <c r="DP116">
        <v>14</v>
      </c>
      <c r="DQ116">
        <v>9</v>
      </c>
      <c r="DR116">
        <v>19</v>
      </c>
      <c r="DS116">
        <v>20</v>
      </c>
      <c r="DT116">
        <v>26</v>
      </c>
      <c r="DU116">
        <v>21</v>
      </c>
      <c r="DV116">
        <v>23</v>
      </c>
      <c r="DW116">
        <v>24</v>
      </c>
      <c r="DX116">
        <v>27</v>
      </c>
      <c r="DY116">
        <v>17</v>
      </c>
      <c r="DZ116">
        <v>18</v>
      </c>
      <c r="EA116">
        <v>8</v>
      </c>
      <c r="EB116">
        <v>4</v>
      </c>
      <c r="EC116">
        <v>6</v>
      </c>
      <c r="ED116">
        <v>17</v>
      </c>
      <c r="EE116">
        <v>21</v>
      </c>
      <c r="EF116">
        <v>25</v>
      </c>
      <c r="EG116">
        <v>28</v>
      </c>
      <c r="EH116">
        <v>19</v>
      </c>
      <c r="EI116">
        <v>18</v>
      </c>
      <c r="EJ116">
        <v>27</v>
      </c>
      <c r="EK116">
        <v>21</v>
      </c>
      <c r="EL116">
        <v>10</v>
      </c>
      <c r="EM116">
        <v>4</v>
      </c>
      <c r="EN116">
        <v>12</v>
      </c>
      <c r="EO116">
        <v>14</v>
      </c>
      <c r="EP116">
        <v>4</v>
      </c>
      <c r="EQ116">
        <v>0</v>
      </c>
      <c r="ER116">
        <v>0</v>
      </c>
      <c r="ES116">
        <v>0</v>
      </c>
      <c r="ET116">
        <v>3</v>
      </c>
      <c r="EU116">
        <v>6</v>
      </c>
      <c r="EV116">
        <v>1</v>
      </c>
      <c r="EW116">
        <v>3</v>
      </c>
      <c r="EX116">
        <v>0</v>
      </c>
      <c r="EY116">
        <v>0</v>
      </c>
      <c r="EZ116">
        <v>6</v>
      </c>
      <c r="FA116">
        <v>13</v>
      </c>
      <c r="FB116">
        <v>9</v>
      </c>
      <c r="FC116">
        <v>3</v>
      </c>
      <c r="FD116">
        <v>0</v>
      </c>
      <c r="FE116">
        <v>0</v>
      </c>
      <c r="FF116">
        <v>4</v>
      </c>
      <c r="FG116">
        <v>9</v>
      </c>
      <c r="FH116">
        <v>14</v>
      </c>
      <c r="FI116">
        <v>8</v>
      </c>
      <c r="FJ116">
        <v>12</v>
      </c>
      <c r="FK116">
        <v>7</v>
      </c>
      <c r="FL116">
        <v>0</v>
      </c>
      <c r="FM116">
        <v>0</v>
      </c>
      <c r="FN116">
        <v>4</v>
      </c>
      <c r="FO116">
        <v>11</v>
      </c>
      <c r="FP116">
        <v>19</v>
      </c>
      <c r="FQ116">
        <v>22</v>
      </c>
      <c r="FR116">
        <v>22</v>
      </c>
      <c r="FS116">
        <v>21</v>
      </c>
      <c r="FT116">
        <v>8</v>
      </c>
      <c r="FU116">
        <v>0</v>
      </c>
      <c r="FV116">
        <v>0</v>
      </c>
      <c r="FW116">
        <v>10</v>
      </c>
      <c r="FX116">
        <v>10</v>
      </c>
      <c r="FY116">
        <v>11</v>
      </c>
      <c r="FZ116">
        <v>12</v>
      </c>
      <c r="GA116">
        <v>7</v>
      </c>
      <c r="GB116">
        <v>1</v>
      </c>
      <c r="GC116">
        <v>0</v>
      </c>
      <c r="GD116">
        <v>0</v>
      </c>
      <c r="GE116">
        <v>3</v>
      </c>
      <c r="GF116">
        <v>12</v>
      </c>
      <c r="GG116">
        <v>29</v>
      </c>
      <c r="GH116">
        <v>34</v>
      </c>
      <c r="GI116">
        <v>14</v>
      </c>
      <c r="GJ116">
        <v>8</v>
      </c>
      <c r="GK116">
        <v>15</v>
      </c>
      <c r="GL116">
        <v>15</v>
      </c>
      <c r="GM116">
        <v>24</v>
      </c>
      <c r="GN116">
        <v>22</v>
      </c>
      <c r="GO116">
        <v>11</v>
      </c>
      <c r="GP116">
        <v>0</v>
      </c>
      <c r="GQ116">
        <v>2</v>
      </c>
      <c r="GR116">
        <v>7</v>
      </c>
      <c r="GS116">
        <v>7</v>
      </c>
      <c r="GT116">
        <v>9</v>
      </c>
      <c r="GU116">
        <v>17</v>
      </c>
      <c r="GV116">
        <v>11</v>
      </c>
      <c r="GW116">
        <v>8</v>
      </c>
      <c r="GX116">
        <v>16</v>
      </c>
      <c r="GY116">
        <v>13</v>
      </c>
      <c r="GZ116">
        <v>8</v>
      </c>
      <c r="HA116">
        <v>1</v>
      </c>
      <c r="HB116">
        <v>0</v>
      </c>
      <c r="HC116">
        <v>4</v>
      </c>
      <c r="HD116">
        <v>9</v>
      </c>
      <c r="HE116">
        <v>11</v>
      </c>
      <c r="HF116">
        <v>10</v>
      </c>
      <c r="HG116">
        <v>21</v>
      </c>
      <c r="HH116">
        <v>21</v>
      </c>
      <c r="HI116">
        <v>18</v>
      </c>
      <c r="HJ116">
        <v>23</v>
      </c>
      <c r="HK116">
        <v>24</v>
      </c>
      <c r="HL116">
        <v>23</v>
      </c>
      <c r="HM116">
        <v>27</v>
      </c>
      <c r="HN116">
        <v>18</v>
      </c>
      <c r="HO116">
        <v>14</v>
      </c>
      <c r="HP116">
        <v>18</v>
      </c>
      <c r="HQ116">
        <v>16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2</v>
      </c>
      <c r="HX116">
        <v>13</v>
      </c>
      <c r="HY116">
        <v>6</v>
      </c>
      <c r="HZ116">
        <v>5</v>
      </c>
      <c r="IA116">
        <v>0</v>
      </c>
      <c r="IB116">
        <v>1</v>
      </c>
      <c r="IC116">
        <v>1</v>
      </c>
      <c r="ID116">
        <v>1</v>
      </c>
      <c r="IE116">
        <v>0</v>
      </c>
      <c r="IF116">
        <v>5</v>
      </c>
      <c r="IG116">
        <v>4</v>
      </c>
      <c r="IH116">
        <v>11</v>
      </c>
      <c r="II116">
        <v>10</v>
      </c>
      <c r="IJ116">
        <v>5</v>
      </c>
      <c r="IK116">
        <v>4</v>
      </c>
      <c r="IL116">
        <v>12</v>
      </c>
      <c r="IM116">
        <v>15</v>
      </c>
      <c r="IN116">
        <v>3</v>
      </c>
      <c r="IO116">
        <v>1</v>
      </c>
      <c r="IP116">
        <v>2</v>
      </c>
      <c r="IQ116">
        <v>1</v>
      </c>
      <c r="IR116">
        <v>0</v>
      </c>
      <c r="IS116">
        <v>0</v>
      </c>
      <c r="IT116">
        <v>1</v>
      </c>
      <c r="IU116">
        <v>1</v>
      </c>
      <c r="IV116">
        <v>0</v>
      </c>
      <c r="IW116">
        <v>0</v>
      </c>
      <c r="IX116">
        <v>1</v>
      </c>
      <c r="IY116">
        <v>2</v>
      </c>
      <c r="IZ116">
        <v>0</v>
      </c>
      <c r="JA116">
        <v>1</v>
      </c>
      <c r="JB116">
        <v>1</v>
      </c>
      <c r="JC116">
        <v>3</v>
      </c>
      <c r="JD116">
        <v>13</v>
      </c>
      <c r="JE116">
        <v>11</v>
      </c>
      <c r="JF116">
        <v>16</v>
      </c>
      <c r="JG116">
        <v>15</v>
      </c>
      <c r="JH116">
        <v>9</v>
      </c>
      <c r="JI116">
        <v>6</v>
      </c>
      <c r="JJ116">
        <v>0</v>
      </c>
      <c r="JK116">
        <v>0</v>
      </c>
      <c r="JL116">
        <v>1</v>
      </c>
      <c r="JM116">
        <v>0</v>
      </c>
      <c r="JN116">
        <v>0</v>
      </c>
      <c r="JO116">
        <v>1</v>
      </c>
      <c r="JP116">
        <v>1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</v>
      </c>
      <c r="JX116">
        <v>7</v>
      </c>
      <c r="JY116">
        <v>9</v>
      </c>
      <c r="JZ116">
        <v>5</v>
      </c>
      <c r="KA116">
        <v>2</v>
      </c>
      <c r="KB116">
        <v>0</v>
      </c>
      <c r="KC116">
        <v>0</v>
      </c>
      <c r="KD116">
        <v>0</v>
      </c>
      <c r="KE116">
        <v>0</v>
      </c>
      <c r="KF116">
        <v>9</v>
      </c>
      <c r="KG116">
        <v>15</v>
      </c>
      <c r="KH116">
        <v>7</v>
      </c>
      <c r="KI116">
        <v>1</v>
      </c>
      <c r="KJ116">
        <v>0</v>
      </c>
      <c r="KK116">
        <v>0</v>
      </c>
      <c r="KL116">
        <v>3</v>
      </c>
      <c r="KM116">
        <v>6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3</v>
      </c>
      <c r="LE116">
        <v>7</v>
      </c>
      <c r="LF116">
        <v>13</v>
      </c>
      <c r="LG116">
        <v>10</v>
      </c>
      <c r="LH116">
        <v>8</v>
      </c>
      <c r="LI116">
        <v>11</v>
      </c>
      <c r="LJ116">
        <v>5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1</v>
      </c>
      <c r="LT116">
        <v>0</v>
      </c>
      <c r="LU116">
        <v>0</v>
      </c>
      <c r="LV116">
        <v>4</v>
      </c>
      <c r="LW116">
        <v>6</v>
      </c>
      <c r="LX116">
        <v>6</v>
      </c>
      <c r="LY116">
        <v>4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2</v>
      </c>
      <c r="MI116">
        <v>1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3</v>
      </c>
      <c r="NE116">
        <v>7</v>
      </c>
      <c r="NF116">
        <v>8</v>
      </c>
      <c r="NG116">
        <v>7</v>
      </c>
      <c r="NH116">
        <v>2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1</v>
      </c>
      <c r="OO116">
        <v>2</v>
      </c>
      <c r="OP116">
        <v>2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1</v>
      </c>
      <c r="QG116">
        <v>4</v>
      </c>
      <c r="QH116">
        <v>7</v>
      </c>
      <c r="QI116">
        <v>9</v>
      </c>
      <c r="QJ116">
        <v>9</v>
      </c>
      <c r="QK116">
        <v>7</v>
      </c>
      <c r="QL116">
        <v>4</v>
      </c>
      <c r="QM116">
        <v>4</v>
      </c>
      <c r="QN116">
        <v>4</v>
      </c>
      <c r="QO116">
        <v>4</v>
      </c>
      <c r="QP116">
        <v>5</v>
      </c>
      <c r="QQ116">
        <v>0</v>
      </c>
      <c r="QR116">
        <v>1</v>
      </c>
      <c r="QS116">
        <v>7</v>
      </c>
      <c r="QT116">
        <v>9</v>
      </c>
      <c r="QU116">
        <v>10</v>
      </c>
      <c r="QV116">
        <v>13</v>
      </c>
      <c r="QW116">
        <v>13</v>
      </c>
      <c r="QX116">
        <v>11</v>
      </c>
      <c r="QY116">
        <v>18</v>
      </c>
      <c r="QZ116">
        <v>25</v>
      </c>
      <c r="RA116">
        <v>26</v>
      </c>
      <c r="RB116">
        <v>20</v>
      </c>
      <c r="RC116">
        <v>12</v>
      </c>
      <c r="RD116">
        <v>14</v>
      </c>
      <c r="RE116">
        <v>9</v>
      </c>
      <c r="RF116">
        <v>7</v>
      </c>
      <c r="RG116">
        <v>6</v>
      </c>
      <c r="RH116">
        <v>4</v>
      </c>
      <c r="RI116">
        <v>5</v>
      </c>
      <c r="RJ116">
        <v>4</v>
      </c>
      <c r="RK116">
        <v>4</v>
      </c>
      <c r="RL116">
        <v>5</v>
      </c>
      <c r="RM116">
        <v>7</v>
      </c>
      <c r="RN116">
        <v>10</v>
      </c>
      <c r="RO116">
        <v>16</v>
      </c>
      <c r="RP116">
        <v>19</v>
      </c>
      <c r="RQ116">
        <v>17</v>
      </c>
      <c r="RR116">
        <v>16</v>
      </c>
      <c r="RS116">
        <v>15</v>
      </c>
      <c r="RT116">
        <v>13</v>
      </c>
      <c r="RU116">
        <v>11</v>
      </c>
      <c r="RV116">
        <v>4</v>
      </c>
      <c r="RW116">
        <v>10</v>
      </c>
      <c r="RX116">
        <v>13</v>
      </c>
      <c r="RY116">
        <v>6</v>
      </c>
      <c r="RZ116">
        <v>0</v>
      </c>
      <c r="SA116">
        <v>4</v>
      </c>
      <c r="SB116">
        <v>7</v>
      </c>
      <c r="SC116">
        <v>10</v>
      </c>
      <c r="SD116">
        <v>16</v>
      </c>
      <c r="SE116">
        <v>19</v>
      </c>
      <c r="SF116">
        <v>11</v>
      </c>
      <c r="SG116">
        <v>14</v>
      </c>
      <c r="SH116">
        <v>29</v>
      </c>
      <c r="SI116">
        <v>19</v>
      </c>
      <c r="SJ116">
        <v>17</v>
      </c>
      <c r="SK116">
        <v>17</v>
      </c>
      <c r="SL116">
        <v>21</v>
      </c>
      <c r="SM116">
        <v>10</v>
      </c>
      <c r="SN116">
        <v>6</v>
      </c>
      <c r="SO116">
        <v>4</v>
      </c>
      <c r="SP116">
        <v>12</v>
      </c>
      <c r="SQ116">
        <v>18</v>
      </c>
      <c r="SR116">
        <v>14</v>
      </c>
      <c r="SS116">
        <v>14</v>
      </c>
      <c r="ST116">
        <v>12</v>
      </c>
      <c r="SU116">
        <v>18</v>
      </c>
      <c r="SV116">
        <v>9</v>
      </c>
      <c r="SW116">
        <v>7</v>
      </c>
      <c r="SX116">
        <v>1</v>
      </c>
      <c r="SY116">
        <v>0</v>
      </c>
      <c r="SZ116">
        <v>0</v>
      </c>
      <c r="TA116">
        <v>3</v>
      </c>
      <c r="TB116">
        <v>4</v>
      </c>
      <c r="TC116">
        <v>0</v>
      </c>
      <c r="TD116">
        <v>0</v>
      </c>
      <c r="TE116">
        <v>5</v>
      </c>
      <c r="TF116">
        <v>1</v>
      </c>
      <c r="TG116">
        <v>0</v>
      </c>
      <c r="TH116">
        <v>2</v>
      </c>
      <c r="TI116">
        <v>2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1</v>
      </c>
      <c r="UD116">
        <v>0</v>
      </c>
      <c r="UE116">
        <v>0</v>
      </c>
      <c r="UF116">
        <v>0</v>
      </c>
      <c r="UG116">
        <v>4</v>
      </c>
      <c r="UH116">
        <v>3</v>
      </c>
      <c r="UI116">
        <v>1</v>
      </c>
      <c r="UJ116">
        <v>6</v>
      </c>
      <c r="UK116">
        <v>9</v>
      </c>
      <c r="UL116">
        <v>6</v>
      </c>
      <c r="UM116">
        <v>11</v>
      </c>
      <c r="UN116">
        <v>11</v>
      </c>
      <c r="UO116">
        <v>6</v>
      </c>
      <c r="UP116">
        <v>3</v>
      </c>
      <c r="UQ116">
        <v>10</v>
      </c>
      <c r="UR116">
        <v>12</v>
      </c>
      <c r="US116">
        <v>7</v>
      </c>
      <c r="UT116">
        <v>4</v>
      </c>
      <c r="UU116">
        <v>7</v>
      </c>
      <c r="UV116">
        <v>7</v>
      </c>
      <c r="UW116">
        <v>7</v>
      </c>
      <c r="UX116">
        <v>3</v>
      </c>
      <c r="UY116">
        <v>5</v>
      </c>
      <c r="UZ116">
        <v>8</v>
      </c>
      <c r="VA116">
        <v>7</v>
      </c>
      <c r="VB116">
        <v>10</v>
      </c>
      <c r="VC116">
        <v>16</v>
      </c>
      <c r="VD116">
        <v>15</v>
      </c>
      <c r="VE116">
        <v>8</v>
      </c>
      <c r="VF116">
        <v>5</v>
      </c>
      <c r="VG116">
        <v>6</v>
      </c>
      <c r="VH116">
        <v>4</v>
      </c>
      <c r="VI116">
        <v>1</v>
      </c>
      <c r="VJ116">
        <v>8</v>
      </c>
      <c r="VK116">
        <v>19</v>
      </c>
      <c r="VL116">
        <v>21</v>
      </c>
      <c r="VM116">
        <v>13</v>
      </c>
      <c r="VN116">
        <v>10</v>
      </c>
      <c r="VO116">
        <v>9</v>
      </c>
      <c r="VP116">
        <v>9</v>
      </c>
      <c r="VQ116">
        <v>13</v>
      </c>
      <c r="VR116">
        <v>22</v>
      </c>
      <c r="VS116">
        <v>27</v>
      </c>
      <c r="VT116">
        <v>26</v>
      </c>
      <c r="VU116">
        <v>23</v>
      </c>
      <c r="VV116">
        <v>18</v>
      </c>
      <c r="VW116">
        <v>23</v>
      </c>
      <c r="VX116">
        <v>28</v>
      </c>
      <c r="VY116">
        <v>28</v>
      </c>
      <c r="VZ116">
        <v>24</v>
      </c>
      <c r="WA116">
        <v>34</v>
      </c>
      <c r="WB116">
        <v>41</v>
      </c>
      <c r="WC116">
        <v>37</v>
      </c>
      <c r="WD116">
        <v>24</v>
      </c>
      <c r="WE116">
        <v>37</v>
      </c>
      <c r="WF116">
        <v>41</v>
      </c>
      <c r="WG116">
        <v>35</v>
      </c>
      <c r="WH116">
        <v>33</v>
      </c>
      <c r="WI116">
        <v>45</v>
      </c>
      <c r="WJ116">
        <v>50</v>
      </c>
      <c r="WK116">
        <v>40</v>
      </c>
      <c r="WL116">
        <v>27</v>
      </c>
      <c r="WM116">
        <v>45</v>
      </c>
      <c r="WN116">
        <v>54</v>
      </c>
      <c r="WO116">
        <v>51</v>
      </c>
      <c r="WP116">
        <v>42</v>
      </c>
      <c r="WQ116">
        <v>40</v>
      </c>
      <c r="WR116">
        <v>45</v>
      </c>
      <c r="WS116">
        <v>56</v>
      </c>
      <c r="WT116">
        <v>65</v>
      </c>
      <c r="WU116">
        <v>59</v>
      </c>
      <c r="WV116">
        <v>64</v>
      </c>
      <c r="WW116">
        <v>71</v>
      </c>
      <c r="WX116">
        <v>61</v>
      </c>
      <c r="WY116">
        <v>72</v>
      </c>
      <c r="WZ116">
        <v>65</v>
      </c>
      <c r="XA116">
        <v>44</v>
      </c>
      <c r="XB116">
        <v>58</v>
      </c>
      <c r="XC116">
        <v>71</v>
      </c>
      <c r="XD116">
        <v>69</v>
      </c>
      <c r="XE116">
        <v>53</v>
      </c>
      <c r="XF116">
        <v>40</v>
      </c>
      <c r="XG116">
        <v>40</v>
      </c>
      <c r="XH116">
        <v>47</v>
      </c>
      <c r="XI116">
        <v>47</v>
      </c>
      <c r="XJ116">
        <v>56</v>
      </c>
      <c r="XK116">
        <v>57</v>
      </c>
      <c r="XL116">
        <v>53</v>
      </c>
      <c r="XM116">
        <v>48</v>
      </c>
      <c r="XN116">
        <v>42</v>
      </c>
      <c r="XO116">
        <v>26</v>
      </c>
      <c r="XP116">
        <v>34</v>
      </c>
      <c r="XQ116">
        <v>40</v>
      </c>
      <c r="XR116">
        <v>28</v>
      </c>
      <c r="XS116">
        <v>22</v>
      </c>
      <c r="XT116">
        <v>26</v>
      </c>
      <c r="XU116">
        <v>34</v>
      </c>
      <c r="XV116">
        <v>50</v>
      </c>
      <c r="XW116">
        <v>58</v>
      </c>
      <c r="XX116">
        <v>50</v>
      </c>
      <c r="XY116">
        <v>57</v>
      </c>
      <c r="XZ116">
        <v>57</v>
      </c>
      <c r="YA116">
        <v>44</v>
      </c>
      <c r="YB116">
        <v>35</v>
      </c>
      <c r="YC116">
        <v>45</v>
      </c>
      <c r="YD116">
        <v>47</v>
      </c>
      <c r="YE116">
        <v>43</v>
      </c>
      <c r="YF116">
        <v>37</v>
      </c>
      <c r="YG116">
        <v>30</v>
      </c>
      <c r="YH116">
        <v>24</v>
      </c>
      <c r="YI116">
        <v>20</v>
      </c>
      <c r="YJ116">
        <v>24</v>
      </c>
      <c r="YK116">
        <v>27</v>
      </c>
      <c r="YL116">
        <v>22</v>
      </c>
      <c r="YM116">
        <v>18</v>
      </c>
      <c r="YN116">
        <v>20</v>
      </c>
      <c r="YO116">
        <v>22</v>
      </c>
      <c r="YP116">
        <v>26</v>
      </c>
      <c r="YQ116">
        <v>24</v>
      </c>
      <c r="YR116">
        <v>26</v>
      </c>
      <c r="YS116">
        <v>34</v>
      </c>
      <c r="YT116">
        <v>32</v>
      </c>
      <c r="YU116">
        <v>16</v>
      </c>
      <c r="YV116">
        <v>1</v>
      </c>
      <c r="YW116">
        <v>18</v>
      </c>
      <c r="YX116">
        <v>26</v>
      </c>
      <c r="YY116">
        <v>28</v>
      </c>
      <c r="YZ116">
        <v>35</v>
      </c>
      <c r="ZA116">
        <v>32</v>
      </c>
      <c r="ZB116">
        <v>28</v>
      </c>
      <c r="ZC116">
        <v>29</v>
      </c>
      <c r="ZD116">
        <v>17</v>
      </c>
      <c r="ZE116">
        <v>12</v>
      </c>
      <c r="ZF116">
        <v>19</v>
      </c>
      <c r="ZG116">
        <v>15</v>
      </c>
      <c r="ZH116">
        <v>10</v>
      </c>
      <c r="ZI116">
        <v>17</v>
      </c>
      <c r="ZJ116">
        <v>26</v>
      </c>
      <c r="ZK116">
        <v>27</v>
      </c>
      <c r="ZL116">
        <v>21</v>
      </c>
      <c r="ZM116">
        <v>16</v>
      </c>
      <c r="ZN116">
        <v>33</v>
      </c>
      <c r="ZO116">
        <v>28</v>
      </c>
      <c r="ZP116">
        <v>26</v>
      </c>
      <c r="ZQ116">
        <v>19</v>
      </c>
      <c r="ZR116">
        <v>14</v>
      </c>
      <c r="ZS116">
        <v>17</v>
      </c>
      <c r="ZT116">
        <v>16</v>
      </c>
      <c r="ZU116">
        <v>19</v>
      </c>
      <c r="ZV116">
        <v>28</v>
      </c>
      <c r="ZW116">
        <v>30</v>
      </c>
      <c r="ZX116">
        <v>21</v>
      </c>
      <c r="ZY116">
        <v>19</v>
      </c>
      <c r="ZZ116">
        <v>14</v>
      </c>
      <c r="AAA116">
        <v>9</v>
      </c>
      <c r="AAB116">
        <v>9</v>
      </c>
      <c r="AAC116">
        <v>11</v>
      </c>
      <c r="AAD116">
        <v>14</v>
      </c>
      <c r="AAE116">
        <v>16</v>
      </c>
      <c r="AAF116">
        <v>21</v>
      </c>
      <c r="AAG116">
        <v>17</v>
      </c>
      <c r="AAH116">
        <v>17</v>
      </c>
      <c r="AAI116">
        <v>25</v>
      </c>
      <c r="AAJ116">
        <v>22</v>
      </c>
      <c r="AAK116">
        <v>17</v>
      </c>
      <c r="AAL116">
        <v>7</v>
      </c>
      <c r="AAM116">
        <v>6</v>
      </c>
      <c r="AAN116">
        <v>2</v>
      </c>
      <c r="AAO116">
        <v>3</v>
      </c>
      <c r="AAP116">
        <v>10</v>
      </c>
      <c r="AAQ116">
        <v>14</v>
      </c>
      <c r="AAR116">
        <v>11</v>
      </c>
      <c r="AAS116">
        <v>15</v>
      </c>
      <c r="AAT116">
        <v>26</v>
      </c>
      <c r="AAU116">
        <v>29</v>
      </c>
      <c r="AAV116">
        <v>25</v>
      </c>
      <c r="AAW116">
        <v>21</v>
      </c>
      <c r="AAX116">
        <v>14</v>
      </c>
      <c r="AAY116">
        <v>18</v>
      </c>
      <c r="AAZ116">
        <v>24</v>
      </c>
      <c r="ABA116">
        <v>23</v>
      </c>
      <c r="ABB116">
        <v>20</v>
      </c>
      <c r="ABC116">
        <v>22</v>
      </c>
      <c r="ABD116">
        <v>21</v>
      </c>
      <c r="ABE116">
        <v>23</v>
      </c>
      <c r="ABF116">
        <v>31</v>
      </c>
      <c r="ABG116">
        <v>28</v>
      </c>
      <c r="ABH116">
        <v>26</v>
      </c>
      <c r="ABI116">
        <v>28</v>
      </c>
      <c r="ABJ116">
        <v>37</v>
      </c>
      <c r="ABK116">
        <v>38</v>
      </c>
      <c r="ABL116">
        <v>38</v>
      </c>
      <c r="ABM116">
        <v>37</v>
      </c>
      <c r="ABN116">
        <v>29</v>
      </c>
      <c r="ABO116">
        <v>25</v>
      </c>
      <c r="ABP116">
        <v>21</v>
      </c>
      <c r="ABQ116">
        <v>38</v>
      </c>
      <c r="ABR116">
        <v>41</v>
      </c>
      <c r="ABS116">
        <v>31</v>
      </c>
      <c r="ABT116">
        <v>20</v>
      </c>
      <c r="ABU116">
        <v>28</v>
      </c>
      <c r="ABV116">
        <v>30</v>
      </c>
      <c r="ABW116">
        <v>30</v>
      </c>
      <c r="ABX116">
        <v>31</v>
      </c>
      <c r="ABY116">
        <v>34</v>
      </c>
      <c r="ABZ116">
        <v>39</v>
      </c>
      <c r="ACA116">
        <v>42</v>
      </c>
      <c r="ACB116">
        <v>42</v>
      </c>
      <c r="ACC116">
        <v>29</v>
      </c>
      <c r="ACD116">
        <v>30</v>
      </c>
      <c r="ACE116">
        <v>30</v>
      </c>
      <c r="ACF116">
        <v>37</v>
      </c>
      <c r="ACG116">
        <v>33</v>
      </c>
      <c r="ACH116">
        <v>37</v>
      </c>
      <c r="ACI116">
        <v>36</v>
      </c>
      <c r="ACJ116">
        <v>37</v>
      </c>
      <c r="ACK116">
        <v>35</v>
      </c>
      <c r="ACL116">
        <v>26</v>
      </c>
      <c r="ACM116">
        <v>17</v>
      </c>
      <c r="ACN116">
        <v>22</v>
      </c>
      <c r="ACO116">
        <v>25</v>
      </c>
      <c r="ACP116">
        <v>26</v>
      </c>
      <c r="ACQ116">
        <v>32</v>
      </c>
      <c r="ACR116">
        <v>37</v>
      </c>
      <c r="ACS116">
        <v>33</v>
      </c>
      <c r="ACT116">
        <v>23</v>
      </c>
      <c r="ACU116">
        <v>12</v>
      </c>
      <c r="ACV116">
        <v>8</v>
      </c>
      <c r="ACW116">
        <v>8</v>
      </c>
      <c r="ACX116">
        <v>26</v>
      </c>
      <c r="ACY116">
        <v>32</v>
      </c>
      <c r="ACZ116">
        <v>32</v>
      </c>
      <c r="ADA116">
        <v>25</v>
      </c>
      <c r="ADB116">
        <v>18</v>
      </c>
      <c r="ADC116">
        <v>19</v>
      </c>
      <c r="ADD116">
        <v>20</v>
      </c>
      <c r="ADE116">
        <v>21</v>
      </c>
      <c r="ADF116">
        <v>19</v>
      </c>
      <c r="ADG116">
        <v>28</v>
      </c>
      <c r="ADH116">
        <v>31</v>
      </c>
      <c r="ADI116">
        <v>33</v>
      </c>
      <c r="ADJ116">
        <v>27</v>
      </c>
      <c r="ADK116">
        <v>17</v>
      </c>
      <c r="ADL116">
        <v>5</v>
      </c>
      <c r="ADM116">
        <v>9</v>
      </c>
      <c r="ADN116">
        <v>18</v>
      </c>
      <c r="ADO116">
        <v>20</v>
      </c>
      <c r="ADP116">
        <v>15</v>
      </c>
      <c r="ADQ116">
        <v>9</v>
      </c>
      <c r="ADR116">
        <v>14</v>
      </c>
      <c r="ADS116">
        <v>16</v>
      </c>
      <c r="ADT116">
        <v>12</v>
      </c>
      <c r="ADU116">
        <v>11</v>
      </c>
      <c r="ADV116">
        <v>16</v>
      </c>
      <c r="ADW116">
        <v>17</v>
      </c>
      <c r="ADX116">
        <v>17</v>
      </c>
      <c r="ADY116">
        <v>18</v>
      </c>
      <c r="ADZ116">
        <v>11</v>
      </c>
      <c r="AEA116">
        <v>6</v>
      </c>
      <c r="AEB116">
        <v>7</v>
      </c>
      <c r="AEC116">
        <v>9</v>
      </c>
      <c r="AED116">
        <v>13</v>
      </c>
      <c r="AEE116">
        <v>12</v>
      </c>
      <c r="AEF116">
        <v>7</v>
      </c>
      <c r="AEG116">
        <v>4</v>
      </c>
      <c r="AEH116">
        <v>0</v>
      </c>
      <c r="AEI116">
        <v>2</v>
      </c>
      <c r="AEJ116">
        <v>7</v>
      </c>
      <c r="AEK116">
        <v>10</v>
      </c>
      <c r="AEL116">
        <v>8</v>
      </c>
      <c r="AEM116">
        <v>6</v>
      </c>
      <c r="AEN116">
        <v>2</v>
      </c>
      <c r="AEO116">
        <v>1</v>
      </c>
      <c r="AEP116">
        <v>6</v>
      </c>
      <c r="AEQ116">
        <v>6</v>
      </c>
      <c r="AER116">
        <v>5</v>
      </c>
      <c r="AES116">
        <v>12</v>
      </c>
      <c r="AET116">
        <v>15</v>
      </c>
      <c r="AEU116">
        <v>15</v>
      </c>
      <c r="AEV116">
        <v>11</v>
      </c>
      <c r="AEW116">
        <v>4</v>
      </c>
      <c r="AEX116">
        <v>2</v>
      </c>
      <c r="AEY116">
        <v>1</v>
      </c>
      <c r="AEZ116">
        <v>4</v>
      </c>
      <c r="AFA116">
        <v>10</v>
      </c>
      <c r="AFB116">
        <v>12</v>
      </c>
      <c r="AFC116">
        <v>10</v>
      </c>
      <c r="AFD116">
        <v>8</v>
      </c>
      <c r="AFE116">
        <v>8</v>
      </c>
      <c r="AFF116">
        <v>11</v>
      </c>
      <c r="AFG116">
        <v>13</v>
      </c>
      <c r="AFH116">
        <v>16</v>
      </c>
      <c r="AFI116">
        <v>16</v>
      </c>
      <c r="AFJ116">
        <v>13</v>
      </c>
      <c r="AFK116">
        <v>12</v>
      </c>
      <c r="AFL116">
        <v>15</v>
      </c>
      <c r="AFM116">
        <v>15</v>
      </c>
      <c r="AFN116">
        <v>12</v>
      </c>
      <c r="AFO116">
        <v>9</v>
      </c>
      <c r="AFP116">
        <v>2</v>
      </c>
      <c r="AFQ116">
        <v>6</v>
      </c>
      <c r="AFR116">
        <v>13</v>
      </c>
      <c r="AFS116">
        <v>22</v>
      </c>
      <c r="AFT116">
        <v>19</v>
      </c>
      <c r="AFU116">
        <v>18</v>
      </c>
      <c r="AFV116">
        <v>19</v>
      </c>
      <c r="AFW116">
        <v>20</v>
      </c>
      <c r="AFX116">
        <v>20</v>
      </c>
      <c r="AFY116">
        <v>18</v>
      </c>
      <c r="AFZ116">
        <v>18</v>
      </c>
      <c r="AGA116">
        <v>22</v>
      </c>
      <c r="AGB116">
        <v>20</v>
      </c>
      <c r="AGC116">
        <v>22</v>
      </c>
      <c r="AGD116">
        <v>23</v>
      </c>
      <c r="AGE116">
        <v>22</v>
      </c>
      <c r="AGF116">
        <v>18</v>
      </c>
      <c r="AGG116">
        <v>13</v>
      </c>
      <c r="AGH116">
        <v>8</v>
      </c>
      <c r="AGI116">
        <v>9</v>
      </c>
      <c r="AGJ116">
        <v>19</v>
      </c>
      <c r="AGK116">
        <v>22</v>
      </c>
      <c r="AGL116">
        <v>13</v>
      </c>
      <c r="AGM116">
        <v>2</v>
      </c>
      <c r="AGN116">
        <v>4</v>
      </c>
      <c r="AGO116">
        <v>4</v>
      </c>
      <c r="AGP116">
        <v>4</v>
      </c>
      <c r="AGQ116">
        <v>9</v>
      </c>
      <c r="AGR116">
        <v>13</v>
      </c>
      <c r="AGS116">
        <v>9</v>
      </c>
      <c r="AGT116">
        <v>1</v>
      </c>
      <c r="AGU116">
        <v>0</v>
      </c>
      <c r="AGV116">
        <v>1</v>
      </c>
      <c r="AGW116">
        <v>0</v>
      </c>
      <c r="AGX116">
        <v>1</v>
      </c>
      <c r="AGY116">
        <v>4</v>
      </c>
      <c r="AGZ116">
        <v>1</v>
      </c>
      <c r="AHA116">
        <v>1</v>
      </c>
      <c r="AHB116">
        <v>3</v>
      </c>
      <c r="AHC116">
        <v>4</v>
      </c>
      <c r="AHD116">
        <v>3</v>
      </c>
      <c r="AHE116">
        <v>0</v>
      </c>
      <c r="AHF116">
        <v>0</v>
      </c>
      <c r="AHG116">
        <v>1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1</v>
      </c>
      <c r="AHQ116">
        <v>2</v>
      </c>
      <c r="AHR116">
        <v>1</v>
      </c>
      <c r="AHS116">
        <v>0</v>
      </c>
      <c r="AHT116">
        <v>0</v>
      </c>
      <c r="AHU116">
        <v>0</v>
      </c>
      <c r="AHV116">
        <v>1</v>
      </c>
      <c r="AHW116">
        <v>4</v>
      </c>
      <c r="AHX116">
        <v>7</v>
      </c>
      <c r="AHY116">
        <v>6</v>
      </c>
      <c r="AHZ116">
        <v>3</v>
      </c>
      <c r="AIA116">
        <v>1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1</v>
      </c>
      <c r="AIH116">
        <v>4</v>
      </c>
      <c r="AII116">
        <v>3</v>
      </c>
      <c r="AIJ116">
        <v>2</v>
      </c>
      <c r="AIK116">
        <v>2</v>
      </c>
      <c r="AIL116">
        <v>1</v>
      </c>
      <c r="AIM116">
        <v>0</v>
      </c>
      <c r="AIN116">
        <v>0</v>
      </c>
      <c r="AIO116">
        <v>4</v>
      </c>
      <c r="AIP116">
        <v>7</v>
      </c>
      <c r="AIQ116">
        <v>7</v>
      </c>
      <c r="AIR116">
        <v>6</v>
      </c>
      <c r="AIS116">
        <v>0</v>
      </c>
      <c r="AIT116">
        <v>0</v>
      </c>
      <c r="AIU116">
        <v>0</v>
      </c>
      <c r="AIV116">
        <v>1</v>
      </c>
      <c r="AIW116">
        <v>1</v>
      </c>
      <c r="AIX116">
        <v>0</v>
      </c>
      <c r="AIY116">
        <v>0</v>
      </c>
      <c r="AIZ116">
        <v>0</v>
      </c>
      <c r="AJA116">
        <v>0</v>
      </c>
      <c r="AJB116">
        <v>1</v>
      </c>
      <c r="AJC116">
        <v>3</v>
      </c>
      <c r="AJD116">
        <v>3</v>
      </c>
      <c r="AJE116">
        <v>0</v>
      </c>
      <c r="AJF116">
        <v>1</v>
      </c>
      <c r="AJG116">
        <v>4</v>
      </c>
      <c r="AJH116">
        <v>4</v>
      </c>
      <c r="AJI116">
        <v>3</v>
      </c>
      <c r="AJJ116">
        <v>1</v>
      </c>
      <c r="AJK116">
        <v>0</v>
      </c>
      <c r="AJL116">
        <v>0</v>
      </c>
      <c r="AJM116">
        <v>1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5</v>
      </c>
      <c r="AJV116">
        <v>8</v>
      </c>
      <c r="AJW116">
        <v>5</v>
      </c>
      <c r="AJX116">
        <v>0</v>
      </c>
      <c r="AJY116">
        <v>0</v>
      </c>
      <c r="AJZ116">
        <v>2</v>
      </c>
      <c r="AKA116">
        <v>2</v>
      </c>
      <c r="AKB116">
        <v>1</v>
      </c>
      <c r="AKC116">
        <v>1</v>
      </c>
      <c r="AKD116">
        <v>1</v>
      </c>
      <c r="AKE116">
        <v>2</v>
      </c>
      <c r="AKF116">
        <v>3</v>
      </c>
      <c r="AKG116">
        <v>3</v>
      </c>
      <c r="AKH116">
        <v>2</v>
      </c>
      <c r="AKI116">
        <v>4</v>
      </c>
      <c r="AKJ116">
        <v>4</v>
      </c>
      <c r="AKK116">
        <v>0</v>
      </c>
      <c r="AKL116">
        <v>0</v>
      </c>
      <c r="AKM116">
        <v>0</v>
      </c>
      <c r="AKN116">
        <v>0</v>
      </c>
      <c r="AKO116">
        <v>1</v>
      </c>
      <c r="AKP116">
        <v>0</v>
      </c>
      <c r="AKQ116">
        <v>0</v>
      </c>
      <c r="AKR116">
        <v>1</v>
      </c>
      <c r="AKS116">
        <v>1</v>
      </c>
      <c r="AKT116">
        <v>0</v>
      </c>
      <c r="AKU116">
        <v>0</v>
      </c>
      <c r="AKV116">
        <v>2</v>
      </c>
      <c r="AKW116">
        <v>4</v>
      </c>
      <c r="AKX116">
        <v>3</v>
      </c>
      <c r="AKY116">
        <v>3</v>
      </c>
      <c r="AKZ116">
        <v>3</v>
      </c>
      <c r="ALA116">
        <v>3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1</v>
      </c>
      <c r="ALQ116">
        <v>3</v>
      </c>
      <c r="ALR116">
        <v>4</v>
      </c>
      <c r="ALS116">
        <v>2</v>
      </c>
      <c r="ALT116">
        <v>4</v>
      </c>
      <c r="ALU116">
        <v>5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</row>
    <row r="117" spans="1:1024" ht="7" customHeight="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2</v>
      </c>
      <c r="M117">
        <v>2</v>
      </c>
      <c r="N117">
        <v>3</v>
      </c>
      <c r="O117">
        <v>3</v>
      </c>
      <c r="P117">
        <v>1</v>
      </c>
      <c r="Q117">
        <v>1</v>
      </c>
      <c r="R117">
        <v>4</v>
      </c>
      <c r="S117">
        <v>4</v>
      </c>
      <c r="T117">
        <v>7</v>
      </c>
      <c r="U117">
        <v>10</v>
      </c>
      <c r="V117">
        <v>36</v>
      </c>
      <c r="W117">
        <v>39</v>
      </c>
      <c r="X117">
        <v>26</v>
      </c>
      <c r="Y117">
        <v>26</v>
      </c>
      <c r="Z117">
        <v>24</v>
      </c>
      <c r="AA117">
        <v>43</v>
      </c>
      <c r="AB117">
        <v>40</v>
      </c>
      <c r="AC117">
        <v>38</v>
      </c>
      <c r="AD117">
        <v>46</v>
      </c>
      <c r="AE117">
        <v>33</v>
      </c>
      <c r="AF117">
        <v>32</v>
      </c>
      <c r="AG117">
        <v>25</v>
      </c>
      <c r="AH117">
        <v>43</v>
      </c>
      <c r="AI117">
        <v>41</v>
      </c>
      <c r="AJ117">
        <v>18</v>
      </c>
      <c r="AK117">
        <v>16</v>
      </c>
      <c r="AL117">
        <v>9</v>
      </c>
      <c r="AM117">
        <v>6</v>
      </c>
      <c r="AN117">
        <v>23</v>
      </c>
      <c r="AO117">
        <v>31</v>
      </c>
      <c r="AP117">
        <v>36</v>
      </c>
      <c r="AQ117">
        <v>32</v>
      </c>
      <c r="AR117">
        <v>43</v>
      </c>
      <c r="AS117">
        <v>26</v>
      </c>
      <c r="AT117">
        <v>44</v>
      </c>
      <c r="AU117">
        <v>35</v>
      </c>
      <c r="AV117">
        <v>29</v>
      </c>
      <c r="AW117">
        <v>27</v>
      </c>
      <c r="AX117">
        <v>33</v>
      </c>
      <c r="AY117">
        <v>34</v>
      </c>
      <c r="AZ117">
        <v>20</v>
      </c>
      <c r="BA117">
        <v>46</v>
      </c>
      <c r="BB117">
        <v>55</v>
      </c>
      <c r="BC117">
        <v>62</v>
      </c>
      <c r="BD117">
        <v>57</v>
      </c>
      <c r="BE117">
        <v>64</v>
      </c>
      <c r="BF117">
        <v>53</v>
      </c>
      <c r="BG117">
        <v>25</v>
      </c>
      <c r="BH117">
        <v>18</v>
      </c>
      <c r="BI117">
        <v>30</v>
      </c>
      <c r="BJ117">
        <v>43</v>
      </c>
      <c r="BK117">
        <v>35</v>
      </c>
      <c r="BL117">
        <v>29</v>
      </c>
      <c r="BM117">
        <v>23</v>
      </c>
      <c r="BN117">
        <v>26</v>
      </c>
      <c r="BO117">
        <v>8</v>
      </c>
      <c r="BP117">
        <v>3</v>
      </c>
      <c r="BQ117">
        <v>14</v>
      </c>
      <c r="BR117">
        <v>27</v>
      </c>
      <c r="BS117">
        <v>34</v>
      </c>
      <c r="BT117">
        <v>17</v>
      </c>
      <c r="BU117">
        <v>15</v>
      </c>
      <c r="BV117">
        <v>26</v>
      </c>
      <c r="BW117">
        <v>41</v>
      </c>
      <c r="BX117">
        <v>50</v>
      </c>
      <c r="BY117">
        <v>68</v>
      </c>
      <c r="BZ117">
        <v>70</v>
      </c>
      <c r="CA117">
        <v>87</v>
      </c>
      <c r="CB117">
        <v>88</v>
      </c>
      <c r="CC117">
        <v>95</v>
      </c>
      <c r="CD117">
        <v>89</v>
      </c>
      <c r="CE117">
        <v>83</v>
      </c>
      <c r="CF117">
        <v>60</v>
      </c>
      <c r="CG117">
        <v>62</v>
      </c>
      <c r="CH117">
        <v>53</v>
      </c>
      <c r="CI117">
        <v>44</v>
      </c>
      <c r="CJ117">
        <v>54</v>
      </c>
      <c r="CK117">
        <v>51</v>
      </c>
      <c r="CL117">
        <v>24</v>
      </c>
      <c r="CM117">
        <v>24</v>
      </c>
      <c r="CN117">
        <v>34</v>
      </c>
      <c r="CO117">
        <v>20</v>
      </c>
      <c r="CP117">
        <v>20</v>
      </c>
      <c r="CQ117">
        <v>29</v>
      </c>
      <c r="CR117">
        <v>50</v>
      </c>
      <c r="CS117">
        <v>50</v>
      </c>
      <c r="CT117">
        <v>35</v>
      </c>
      <c r="CU117">
        <v>39</v>
      </c>
      <c r="CV117">
        <v>48</v>
      </c>
      <c r="CW117">
        <v>45</v>
      </c>
      <c r="CX117">
        <v>46</v>
      </c>
      <c r="CY117">
        <v>40</v>
      </c>
      <c r="CZ117">
        <v>39</v>
      </c>
      <c r="DA117">
        <v>42</v>
      </c>
      <c r="DB117">
        <v>32</v>
      </c>
      <c r="DC117">
        <v>22</v>
      </c>
      <c r="DD117">
        <v>26</v>
      </c>
      <c r="DE117">
        <v>33</v>
      </c>
      <c r="DF117">
        <v>43</v>
      </c>
      <c r="DG117">
        <v>44</v>
      </c>
      <c r="DH117">
        <v>53</v>
      </c>
      <c r="DI117">
        <v>57</v>
      </c>
      <c r="DJ117">
        <v>60</v>
      </c>
      <c r="DK117">
        <v>64</v>
      </c>
      <c r="DL117">
        <v>54</v>
      </c>
      <c r="DM117">
        <v>51</v>
      </c>
      <c r="DN117">
        <v>38</v>
      </c>
      <c r="DO117">
        <v>39</v>
      </c>
      <c r="DP117">
        <v>25</v>
      </c>
      <c r="DQ117">
        <v>27</v>
      </c>
      <c r="DR117">
        <v>39</v>
      </c>
      <c r="DS117">
        <v>51</v>
      </c>
      <c r="DT117">
        <v>74</v>
      </c>
      <c r="DU117">
        <v>71</v>
      </c>
      <c r="DV117">
        <v>76</v>
      </c>
      <c r="DW117">
        <v>70</v>
      </c>
      <c r="DX117">
        <v>72</v>
      </c>
      <c r="DY117">
        <v>51</v>
      </c>
      <c r="DZ117">
        <v>45</v>
      </c>
      <c r="EA117">
        <v>51</v>
      </c>
      <c r="EB117">
        <v>66</v>
      </c>
      <c r="EC117">
        <v>80</v>
      </c>
      <c r="ED117">
        <v>93</v>
      </c>
      <c r="EE117">
        <v>94</v>
      </c>
      <c r="EF117">
        <v>94</v>
      </c>
      <c r="EG117">
        <v>100</v>
      </c>
      <c r="EH117">
        <v>99</v>
      </c>
      <c r="EI117">
        <v>97</v>
      </c>
      <c r="EJ117">
        <v>103</v>
      </c>
      <c r="EK117">
        <v>92</v>
      </c>
      <c r="EL117">
        <v>82</v>
      </c>
      <c r="EM117">
        <v>99</v>
      </c>
      <c r="EN117">
        <v>96</v>
      </c>
      <c r="EO117">
        <v>94</v>
      </c>
      <c r="EP117">
        <v>93</v>
      </c>
      <c r="EQ117">
        <v>88</v>
      </c>
      <c r="ER117">
        <v>83</v>
      </c>
      <c r="ES117">
        <v>87</v>
      </c>
      <c r="ET117">
        <v>94</v>
      </c>
      <c r="EU117">
        <v>100</v>
      </c>
      <c r="EV117">
        <v>117</v>
      </c>
      <c r="EW117">
        <v>125</v>
      </c>
      <c r="EX117">
        <v>132</v>
      </c>
      <c r="EY117">
        <v>135</v>
      </c>
      <c r="EZ117">
        <v>136</v>
      </c>
      <c r="FA117">
        <v>136</v>
      </c>
      <c r="FB117">
        <v>135</v>
      </c>
      <c r="FC117">
        <v>127</v>
      </c>
      <c r="FD117">
        <v>116</v>
      </c>
      <c r="FE117">
        <v>132</v>
      </c>
      <c r="FF117">
        <v>140</v>
      </c>
      <c r="FG117">
        <v>143</v>
      </c>
      <c r="FH117">
        <v>139</v>
      </c>
      <c r="FI117">
        <v>133</v>
      </c>
      <c r="FJ117">
        <v>147</v>
      </c>
      <c r="FK117">
        <v>154</v>
      </c>
      <c r="FL117">
        <v>156</v>
      </c>
      <c r="FM117">
        <v>151</v>
      </c>
      <c r="FN117">
        <v>147</v>
      </c>
      <c r="FO117">
        <v>146</v>
      </c>
      <c r="FP117">
        <v>142</v>
      </c>
      <c r="FQ117">
        <v>132</v>
      </c>
      <c r="FR117">
        <v>132</v>
      </c>
      <c r="FS117">
        <v>136</v>
      </c>
      <c r="FT117">
        <v>139</v>
      </c>
      <c r="FU117">
        <v>140</v>
      </c>
      <c r="FV117">
        <v>144</v>
      </c>
      <c r="FW117">
        <v>148</v>
      </c>
      <c r="FX117">
        <v>151</v>
      </c>
      <c r="FY117">
        <v>153</v>
      </c>
      <c r="FZ117">
        <v>155</v>
      </c>
      <c r="GA117">
        <v>158</v>
      </c>
      <c r="GB117">
        <v>160</v>
      </c>
      <c r="GC117">
        <v>161</v>
      </c>
      <c r="GD117">
        <v>160</v>
      </c>
      <c r="GE117">
        <v>158</v>
      </c>
      <c r="GF117">
        <v>159</v>
      </c>
      <c r="GG117">
        <v>161</v>
      </c>
      <c r="GH117">
        <v>160</v>
      </c>
      <c r="GI117">
        <v>157</v>
      </c>
      <c r="GJ117">
        <v>150</v>
      </c>
      <c r="GK117">
        <v>144</v>
      </c>
      <c r="GL117">
        <v>151</v>
      </c>
      <c r="GM117">
        <v>160</v>
      </c>
      <c r="GN117">
        <v>164</v>
      </c>
      <c r="GO117">
        <v>164</v>
      </c>
      <c r="GP117">
        <v>165</v>
      </c>
      <c r="GQ117">
        <v>166</v>
      </c>
      <c r="GR117">
        <v>164</v>
      </c>
      <c r="GS117">
        <v>160</v>
      </c>
      <c r="GT117">
        <v>155</v>
      </c>
      <c r="GU117">
        <v>153</v>
      </c>
      <c r="GV117">
        <v>149</v>
      </c>
      <c r="GW117">
        <v>145</v>
      </c>
      <c r="GX117">
        <v>143</v>
      </c>
      <c r="GY117">
        <v>143</v>
      </c>
      <c r="GZ117">
        <v>144</v>
      </c>
      <c r="HA117">
        <v>141</v>
      </c>
      <c r="HB117">
        <v>134</v>
      </c>
      <c r="HC117">
        <v>125</v>
      </c>
      <c r="HD117">
        <v>122</v>
      </c>
      <c r="HE117">
        <v>118</v>
      </c>
      <c r="HF117">
        <v>111</v>
      </c>
      <c r="HG117">
        <v>101</v>
      </c>
      <c r="HH117">
        <v>86</v>
      </c>
      <c r="HI117">
        <v>90</v>
      </c>
      <c r="HJ117">
        <v>101</v>
      </c>
      <c r="HK117">
        <v>101</v>
      </c>
      <c r="HL117">
        <v>108</v>
      </c>
      <c r="HM117">
        <v>106</v>
      </c>
      <c r="HN117">
        <v>113</v>
      </c>
      <c r="HO117">
        <v>114</v>
      </c>
      <c r="HP117">
        <v>121</v>
      </c>
      <c r="HQ117">
        <v>132</v>
      </c>
      <c r="HR117">
        <v>140</v>
      </c>
      <c r="HS117">
        <v>149</v>
      </c>
      <c r="HT117">
        <v>156</v>
      </c>
      <c r="HU117">
        <v>160</v>
      </c>
      <c r="HV117">
        <v>162</v>
      </c>
      <c r="HW117">
        <v>168</v>
      </c>
      <c r="HX117">
        <v>177</v>
      </c>
      <c r="HY117">
        <v>183</v>
      </c>
      <c r="HZ117">
        <v>186</v>
      </c>
      <c r="IA117">
        <v>184</v>
      </c>
      <c r="IB117">
        <v>179</v>
      </c>
      <c r="IC117">
        <v>170</v>
      </c>
      <c r="ID117">
        <v>156</v>
      </c>
      <c r="IE117">
        <v>161</v>
      </c>
      <c r="IF117">
        <v>162</v>
      </c>
      <c r="IG117">
        <v>165</v>
      </c>
      <c r="IH117">
        <v>162</v>
      </c>
      <c r="II117">
        <v>172</v>
      </c>
      <c r="IJ117">
        <v>193</v>
      </c>
      <c r="IK117">
        <v>209</v>
      </c>
      <c r="IL117">
        <v>213</v>
      </c>
      <c r="IM117">
        <v>214</v>
      </c>
      <c r="IN117">
        <v>213</v>
      </c>
      <c r="IO117">
        <v>210</v>
      </c>
      <c r="IP117">
        <v>199</v>
      </c>
      <c r="IQ117">
        <v>188</v>
      </c>
      <c r="IR117">
        <v>175</v>
      </c>
      <c r="IS117">
        <v>157</v>
      </c>
      <c r="IT117">
        <v>130</v>
      </c>
      <c r="IU117">
        <v>119</v>
      </c>
      <c r="IV117">
        <v>122</v>
      </c>
      <c r="IW117">
        <v>126</v>
      </c>
      <c r="IX117">
        <v>130</v>
      </c>
      <c r="IY117">
        <v>133</v>
      </c>
      <c r="IZ117">
        <v>134</v>
      </c>
      <c r="JA117">
        <v>134</v>
      </c>
      <c r="JB117">
        <v>130</v>
      </c>
      <c r="JC117">
        <v>126</v>
      </c>
      <c r="JD117">
        <v>126</v>
      </c>
      <c r="JE117">
        <v>129</v>
      </c>
      <c r="JF117">
        <v>131</v>
      </c>
      <c r="JG117">
        <v>133</v>
      </c>
      <c r="JH117">
        <v>134</v>
      </c>
      <c r="JI117">
        <v>135</v>
      </c>
      <c r="JJ117">
        <v>135</v>
      </c>
      <c r="JK117">
        <v>134</v>
      </c>
      <c r="JL117">
        <v>133</v>
      </c>
      <c r="JM117">
        <v>132</v>
      </c>
      <c r="JN117">
        <v>135</v>
      </c>
      <c r="JO117">
        <v>138</v>
      </c>
      <c r="JP117">
        <v>139</v>
      </c>
      <c r="JQ117">
        <v>138</v>
      </c>
      <c r="JR117">
        <v>139</v>
      </c>
      <c r="JS117">
        <v>140</v>
      </c>
      <c r="JT117">
        <v>142</v>
      </c>
      <c r="JU117">
        <v>144</v>
      </c>
      <c r="JV117">
        <v>144</v>
      </c>
      <c r="JW117">
        <v>144</v>
      </c>
      <c r="JX117">
        <v>142</v>
      </c>
      <c r="JY117">
        <v>140</v>
      </c>
      <c r="JZ117">
        <v>140</v>
      </c>
      <c r="KA117">
        <v>142</v>
      </c>
      <c r="KB117">
        <v>146</v>
      </c>
      <c r="KC117">
        <v>147</v>
      </c>
      <c r="KD117">
        <v>147</v>
      </c>
      <c r="KE117">
        <v>144</v>
      </c>
      <c r="KF117">
        <v>140</v>
      </c>
      <c r="KG117">
        <v>137</v>
      </c>
      <c r="KH117">
        <v>135</v>
      </c>
      <c r="KI117">
        <v>133</v>
      </c>
      <c r="KJ117">
        <v>130</v>
      </c>
      <c r="KK117">
        <v>128</v>
      </c>
      <c r="KL117">
        <v>126</v>
      </c>
      <c r="KM117">
        <v>124</v>
      </c>
      <c r="KN117">
        <v>122</v>
      </c>
      <c r="KO117">
        <v>121</v>
      </c>
      <c r="KP117">
        <v>117</v>
      </c>
      <c r="KQ117">
        <v>115</v>
      </c>
      <c r="KR117">
        <v>109</v>
      </c>
      <c r="KS117">
        <v>101</v>
      </c>
      <c r="KT117">
        <v>94</v>
      </c>
      <c r="KU117">
        <v>85</v>
      </c>
      <c r="KV117">
        <v>86</v>
      </c>
      <c r="KW117">
        <v>79</v>
      </c>
      <c r="KX117">
        <v>75</v>
      </c>
      <c r="KY117">
        <v>73</v>
      </c>
      <c r="KZ117">
        <v>65</v>
      </c>
      <c r="LA117">
        <v>58</v>
      </c>
      <c r="LB117">
        <v>51</v>
      </c>
      <c r="LC117">
        <v>51</v>
      </c>
      <c r="LD117">
        <v>48</v>
      </c>
      <c r="LE117">
        <v>39</v>
      </c>
      <c r="LF117">
        <v>39</v>
      </c>
      <c r="LG117">
        <v>31</v>
      </c>
      <c r="LH117">
        <v>15</v>
      </c>
      <c r="LI117">
        <v>32</v>
      </c>
      <c r="LJ117">
        <v>38</v>
      </c>
      <c r="LK117">
        <v>43</v>
      </c>
      <c r="LL117">
        <v>41</v>
      </c>
      <c r="LM117">
        <v>36</v>
      </c>
      <c r="LN117">
        <v>22</v>
      </c>
      <c r="LO117">
        <v>29</v>
      </c>
      <c r="LP117">
        <v>36</v>
      </c>
      <c r="LQ117">
        <v>43</v>
      </c>
      <c r="LR117">
        <v>43</v>
      </c>
      <c r="LS117">
        <v>42</v>
      </c>
      <c r="LT117">
        <v>39</v>
      </c>
      <c r="LU117">
        <v>46</v>
      </c>
      <c r="LV117">
        <v>49</v>
      </c>
      <c r="LW117">
        <v>58</v>
      </c>
      <c r="LX117">
        <v>60</v>
      </c>
      <c r="LY117">
        <v>59</v>
      </c>
      <c r="LZ117">
        <v>56</v>
      </c>
      <c r="MA117">
        <v>54</v>
      </c>
      <c r="MB117">
        <v>60</v>
      </c>
      <c r="MC117">
        <v>63</v>
      </c>
      <c r="MD117">
        <v>67</v>
      </c>
      <c r="ME117">
        <v>66</v>
      </c>
      <c r="MF117">
        <v>62</v>
      </c>
      <c r="MG117">
        <v>52</v>
      </c>
      <c r="MH117">
        <v>48</v>
      </c>
      <c r="MI117">
        <v>44</v>
      </c>
      <c r="MJ117">
        <v>44</v>
      </c>
      <c r="MK117">
        <v>50</v>
      </c>
      <c r="ML117">
        <v>61</v>
      </c>
      <c r="MM117">
        <v>65</v>
      </c>
      <c r="MN117">
        <v>65</v>
      </c>
      <c r="MO117">
        <v>64</v>
      </c>
      <c r="MP117">
        <v>64</v>
      </c>
      <c r="MQ117">
        <v>65</v>
      </c>
      <c r="MR117">
        <v>63</v>
      </c>
      <c r="MS117">
        <v>56</v>
      </c>
      <c r="MT117">
        <v>52</v>
      </c>
      <c r="MU117">
        <v>48</v>
      </c>
      <c r="MV117">
        <v>48</v>
      </c>
      <c r="MW117">
        <v>48</v>
      </c>
      <c r="MX117">
        <v>49</v>
      </c>
      <c r="MY117">
        <v>49</v>
      </c>
      <c r="MZ117">
        <v>39</v>
      </c>
      <c r="NA117">
        <v>38</v>
      </c>
      <c r="NB117">
        <v>36</v>
      </c>
      <c r="NC117">
        <v>26</v>
      </c>
      <c r="ND117">
        <v>17</v>
      </c>
      <c r="NE117">
        <v>9</v>
      </c>
      <c r="NF117">
        <v>22</v>
      </c>
      <c r="NG117">
        <v>29</v>
      </c>
      <c r="NH117">
        <v>30</v>
      </c>
      <c r="NI117">
        <v>31</v>
      </c>
      <c r="NJ117">
        <v>35</v>
      </c>
      <c r="NK117">
        <v>38</v>
      </c>
      <c r="NL117">
        <v>38</v>
      </c>
      <c r="NM117">
        <v>38</v>
      </c>
      <c r="NN117">
        <v>36</v>
      </c>
      <c r="NO117">
        <v>37</v>
      </c>
      <c r="NP117">
        <v>37</v>
      </c>
      <c r="NQ117">
        <v>35</v>
      </c>
      <c r="NR117">
        <v>33</v>
      </c>
      <c r="NS117">
        <v>33</v>
      </c>
      <c r="NT117">
        <v>32</v>
      </c>
      <c r="NU117">
        <v>33</v>
      </c>
      <c r="NV117">
        <v>30</v>
      </c>
      <c r="NW117">
        <v>30</v>
      </c>
      <c r="NX117">
        <v>29</v>
      </c>
      <c r="NY117">
        <v>29</v>
      </c>
      <c r="NZ117">
        <v>25</v>
      </c>
      <c r="OA117">
        <v>21</v>
      </c>
      <c r="OB117">
        <v>20</v>
      </c>
      <c r="OC117">
        <v>17</v>
      </c>
      <c r="OD117">
        <v>13</v>
      </c>
      <c r="OE117">
        <v>7</v>
      </c>
      <c r="OF117">
        <v>7</v>
      </c>
      <c r="OG117">
        <v>6</v>
      </c>
      <c r="OH117">
        <v>7</v>
      </c>
      <c r="OI117">
        <v>15</v>
      </c>
      <c r="OJ117">
        <v>21</v>
      </c>
      <c r="OK117">
        <v>23</v>
      </c>
      <c r="OL117">
        <v>22</v>
      </c>
      <c r="OM117">
        <v>18</v>
      </c>
      <c r="ON117">
        <v>15</v>
      </c>
      <c r="OO117">
        <v>10</v>
      </c>
      <c r="OP117">
        <v>6</v>
      </c>
      <c r="OQ117">
        <v>5</v>
      </c>
      <c r="OR117">
        <v>4</v>
      </c>
      <c r="OS117">
        <v>1</v>
      </c>
      <c r="OT117">
        <v>1</v>
      </c>
      <c r="OU117">
        <v>11</v>
      </c>
      <c r="OV117">
        <v>16</v>
      </c>
      <c r="OW117">
        <v>17</v>
      </c>
      <c r="OX117">
        <v>18</v>
      </c>
      <c r="OY117">
        <v>17</v>
      </c>
      <c r="OZ117">
        <v>12</v>
      </c>
      <c r="PA117">
        <v>9</v>
      </c>
      <c r="PB117">
        <v>8</v>
      </c>
      <c r="PC117">
        <v>7</v>
      </c>
      <c r="PD117">
        <v>8</v>
      </c>
      <c r="PE117">
        <v>12</v>
      </c>
      <c r="PF117">
        <v>14</v>
      </c>
      <c r="PG117">
        <v>12</v>
      </c>
      <c r="PH117">
        <v>8</v>
      </c>
      <c r="PI117">
        <v>6</v>
      </c>
      <c r="PJ117">
        <v>5</v>
      </c>
      <c r="PK117">
        <v>4</v>
      </c>
      <c r="PL117">
        <v>2</v>
      </c>
      <c r="PM117">
        <v>2</v>
      </c>
      <c r="PN117">
        <v>6</v>
      </c>
      <c r="PO117">
        <v>12</v>
      </c>
      <c r="PP117">
        <v>11</v>
      </c>
      <c r="PQ117">
        <v>6</v>
      </c>
      <c r="PR117">
        <v>10</v>
      </c>
      <c r="PS117">
        <v>20</v>
      </c>
      <c r="PT117">
        <v>28</v>
      </c>
      <c r="PU117">
        <v>32</v>
      </c>
      <c r="PV117">
        <v>34</v>
      </c>
      <c r="PW117">
        <v>35</v>
      </c>
      <c r="PX117">
        <v>32</v>
      </c>
      <c r="PY117">
        <v>28</v>
      </c>
      <c r="PZ117">
        <v>29</v>
      </c>
      <c r="QA117">
        <v>31</v>
      </c>
      <c r="QB117">
        <v>30</v>
      </c>
      <c r="QC117">
        <v>27</v>
      </c>
      <c r="QD117">
        <v>23</v>
      </c>
      <c r="QE117">
        <v>19</v>
      </c>
      <c r="QF117">
        <v>20</v>
      </c>
      <c r="QG117">
        <v>25</v>
      </c>
      <c r="QH117">
        <v>26</v>
      </c>
      <c r="QI117">
        <v>26</v>
      </c>
      <c r="QJ117">
        <v>22</v>
      </c>
      <c r="QK117">
        <v>13</v>
      </c>
      <c r="QL117">
        <v>5</v>
      </c>
      <c r="QM117">
        <v>18</v>
      </c>
      <c r="QN117">
        <v>29</v>
      </c>
      <c r="QO117">
        <v>35</v>
      </c>
      <c r="QP117">
        <v>34</v>
      </c>
      <c r="QQ117">
        <v>23</v>
      </c>
      <c r="QR117">
        <v>26</v>
      </c>
      <c r="QS117">
        <v>35</v>
      </c>
      <c r="QT117">
        <v>37</v>
      </c>
      <c r="QU117">
        <v>37</v>
      </c>
      <c r="QV117">
        <v>38</v>
      </c>
      <c r="QW117">
        <v>45</v>
      </c>
      <c r="QX117">
        <v>47</v>
      </c>
      <c r="QY117">
        <v>45</v>
      </c>
      <c r="QZ117">
        <v>43</v>
      </c>
      <c r="RA117">
        <v>50</v>
      </c>
      <c r="RB117">
        <v>54</v>
      </c>
      <c r="RC117">
        <v>54</v>
      </c>
      <c r="RD117">
        <v>57</v>
      </c>
      <c r="RE117">
        <v>61</v>
      </c>
      <c r="RF117">
        <v>64</v>
      </c>
      <c r="RG117">
        <v>70</v>
      </c>
      <c r="RH117">
        <v>77</v>
      </c>
      <c r="RI117">
        <v>80</v>
      </c>
      <c r="RJ117">
        <v>79</v>
      </c>
      <c r="RK117">
        <v>79</v>
      </c>
      <c r="RL117">
        <v>80</v>
      </c>
      <c r="RM117">
        <v>82</v>
      </c>
      <c r="RN117">
        <v>80</v>
      </c>
      <c r="RO117">
        <v>72</v>
      </c>
      <c r="RP117">
        <v>62</v>
      </c>
      <c r="RQ117">
        <v>66</v>
      </c>
      <c r="RR117">
        <v>77</v>
      </c>
      <c r="RS117">
        <v>74</v>
      </c>
      <c r="RT117">
        <v>73</v>
      </c>
      <c r="RU117">
        <v>97</v>
      </c>
      <c r="RV117">
        <v>109</v>
      </c>
      <c r="RW117">
        <v>114</v>
      </c>
      <c r="RX117">
        <v>110</v>
      </c>
      <c r="RY117">
        <v>135</v>
      </c>
      <c r="RZ117">
        <v>147</v>
      </c>
      <c r="SA117">
        <v>155</v>
      </c>
      <c r="SB117">
        <v>158</v>
      </c>
      <c r="SC117">
        <v>157</v>
      </c>
      <c r="SD117">
        <v>154</v>
      </c>
      <c r="SE117">
        <v>148</v>
      </c>
      <c r="SF117">
        <v>140</v>
      </c>
      <c r="SG117">
        <v>134</v>
      </c>
      <c r="SH117">
        <v>123</v>
      </c>
      <c r="SI117">
        <v>115</v>
      </c>
      <c r="SJ117">
        <v>97</v>
      </c>
      <c r="SK117">
        <v>100</v>
      </c>
      <c r="SL117">
        <v>102</v>
      </c>
      <c r="SM117">
        <v>101</v>
      </c>
      <c r="SN117">
        <v>100</v>
      </c>
      <c r="SO117">
        <v>91</v>
      </c>
      <c r="SP117">
        <v>87</v>
      </c>
      <c r="SQ117">
        <v>77</v>
      </c>
      <c r="SR117">
        <v>71</v>
      </c>
      <c r="SS117">
        <v>64</v>
      </c>
      <c r="ST117">
        <v>62</v>
      </c>
      <c r="SU117">
        <v>57</v>
      </c>
      <c r="SV117">
        <v>55</v>
      </c>
      <c r="SW117">
        <v>51</v>
      </c>
      <c r="SX117">
        <v>50</v>
      </c>
      <c r="SY117">
        <v>51</v>
      </c>
      <c r="SZ117">
        <v>48</v>
      </c>
      <c r="TA117">
        <v>44</v>
      </c>
      <c r="TB117">
        <v>38</v>
      </c>
      <c r="TC117">
        <v>34</v>
      </c>
      <c r="TD117">
        <v>44</v>
      </c>
      <c r="TE117">
        <v>52</v>
      </c>
      <c r="TF117">
        <v>51</v>
      </c>
      <c r="TG117">
        <v>55</v>
      </c>
      <c r="TH117">
        <v>61</v>
      </c>
      <c r="TI117">
        <v>62</v>
      </c>
      <c r="TJ117">
        <v>59</v>
      </c>
      <c r="TK117">
        <v>54</v>
      </c>
      <c r="TL117">
        <v>48</v>
      </c>
      <c r="TM117">
        <v>52</v>
      </c>
      <c r="TN117">
        <v>57</v>
      </c>
      <c r="TO117">
        <v>59</v>
      </c>
      <c r="TP117">
        <v>57</v>
      </c>
      <c r="TQ117">
        <v>62</v>
      </c>
      <c r="TR117">
        <v>68</v>
      </c>
      <c r="TS117">
        <v>72</v>
      </c>
      <c r="TT117">
        <v>75</v>
      </c>
      <c r="TU117">
        <v>77</v>
      </c>
      <c r="TV117">
        <v>79</v>
      </c>
      <c r="TW117">
        <v>79</v>
      </c>
      <c r="TX117">
        <v>77</v>
      </c>
      <c r="TY117">
        <v>75</v>
      </c>
      <c r="TZ117">
        <v>72</v>
      </c>
      <c r="UA117">
        <v>72</v>
      </c>
      <c r="UB117">
        <v>71</v>
      </c>
      <c r="UC117">
        <v>70</v>
      </c>
      <c r="UD117">
        <v>67</v>
      </c>
      <c r="UE117">
        <v>59</v>
      </c>
      <c r="UF117">
        <v>57</v>
      </c>
      <c r="UG117">
        <v>56</v>
      </c>
      <c r="UH117">
        <v>51</v>
      </c>
      <c r="UI117">
        <v>48</v>
      </c>
      <c r="UJ117">
        <v>49</v>
      </c>
      <c r="UK117">
        <v>47</v>
      </c>
      <c r="UL117">
        <v>41</v>
      </c>
      <c r="UM117">
        <v>39</v>
      </c>
      <c r="UN117">
        <v>41</v>
      </c>
      <c r="UO117">
        <v>40</v>
      </c>
      <c r="UP117">
        <v>34</v>
      </c>
      <c r="UQ117">
        <v>29</v>
      </c>
      <c r="UR117">
        <v>19</v>
      </c>
      <c r="US117">
        <v>43</v>
      </c>
      <c r="UT117">
        <v>56</v>
      </c>
      <c r="UU117">
        <v>61</v>
      </c>
      <c r="UV117">
        <v>61</v>
      </c>
      <c r="UW117">
        <v>57</v>
      </c>
      <c r="UX117">
        <v>60</v>
      </c>
      <c r="UY117">
        <v>65</v>
      </c>
      <c r="UZ117">
        <v>66</v>
      </c>
      <c r="VA117">
        <v>63</v>
      </c>
      <c r="VB117">
        <v>66</v>
      </c>
      <c r="VC117">
        <v>70</v>
      </c>
      <c r="VD117">
        <v>69</v>
      </c>
      <c r="VE117">
        <v>70</v>
      </c>
      <c r="VF117">
        <v>72</v>
      </c>
      <c r="VG117">
        <v>76</v>
      </c>
      <c r="VH117">
        <v>75</v>
      </c>
      <c r="VI117">
        <v>72</v>
      </c>
      <c r="VJ117">
        <v>70</v>
      </c>
      <c r="VK117">
        <v>69</v>
      </c>
      <c r="VL117">
        <v>66</v>
      </c>
      <c r="VM117">
        <v>59</v>
      </c>
      <c r="VN117">
        <v>53</v>
      </c>
      <c r="VO117">
        <v>62</v>
      </c>
      <c r="VP117">
        <v>61</v>
      </c>
      <c r="VQ117">
        <v>59</v>
      </c>
      <c r="VR117">
        <v>67</v>
      </c>
      <c r="VS117">
        <v>70</v>
      </c>
      <c r="VT117">
        <v>69</v>
      </c>
      <c r="VU117">
        <v>70</v>
      </c>
      <c r="VV117">
        <v>72</v>
      </c>
      <c r="VW117">
        <v>72</v>
      </c>
      <c r="VX117">
        <v>75</v>
      </c>
      <c r="VY117">
        <v>77</v>
      </c>
      <c r="VZ117">
        <v>75</v>
      </c>
      <c r="WA117">
        <v>72</v>
      </c>
      <c r="WB117">
        <v>71</v>
      </c>
      <c r="WC117">
        <v>69</v>
      </c>
      <c r="WD117">
        <v>75</v>
      </c>
      <c r="WE117">
        <v>73</v>
      </c>
      <c r="WF117">
        <v>72</v>
      </c>
      <c r="WG117">
        <v>72</v>
      </c>
      <c r="WH117">
        <v>71</v>
      </c>
      <c r="WI117">
        <v>69</v>
      </c>
      <c r="WJ117">
        <v>67</v>
      </c>
      <c r="WK117">
        <v>64</v>
      </c>
      <c r="WL117">
        <v>60</v>
      </c>
      <c r="WM117">
        <v>57</v>
      </c>
      <c r="WN117">
        <v>53</v>
      </c>
      <c r="WO117">
        <v>47</v>
      </c>
      <c r="WP117">
        <v>42</v>
      </c>
      <c r="WQ117">
        <v>39</v>
      </c>
      <c r="WR117">
        <v>43</v>
      </c>
      <c r="WS117">
        <v>48</v>
      </c>
      <c r="WT117">
        <v>47</v>
      </c>
      <c r="WU117">
        <v>43</v>
      </c>
      <c r="WV117">
        <v>35</v>
      </c>
      <c r="WW117">
        <v>27</v>
      </c>
      <c r="WX117">
        <v>18</v>
      </c>
      <c r="WY117">
        <v>29</v>
      </c>
      <c r="WZ117">
        <v>35</v>
      </c>
      <c r="XA117">
        <v>36</v>
      </c>
      <c r="XB117">
        <v>28</v>
      </c>
      <c r="XC117">
        <v>43</v>
      </c>
      <c r="XD117">
        <v>50</v>
      </c>
      <c r="XE117">
        <v>52</v>
      </c>
      <c r="XF117">
        <v>54</v>
      </c>
      <c r="XG117">
        <v>59</v>
      </c>
      <c r="XH117">
        <v>64</v>
      </c>
      <c r="XI117">
        <v>66</v>
      </c>
      <c r="XJ117">
        <v>66</v>
      </c>
      <c r="XK117">
        <v>72</v>
      </c>
      <c r="XL117">
        <v>74</v>
      </c>
      <c r="XM117">
        <v>78</v>
      </c>
      <c r="XN117">
        <v>77</v>
      </c>
      <c r="XO117">
        <v>71</v>
      </c>
      <c r="XP117">
        <v>72</v>
      </c>
      <c r="XQ117">
        <v>71</v>
      </c>
      <c r="XR117">
        <v>75</v>
      </c>
      <c r="XS117">
        <v>72</v>
      </c>
      <c r="XT117">
        <v>73</v>
      </c>
      <c r="XU117">
        <v>70</v>
      </c>
      <c r="XV117">
        <v>69</v>
      </c>
      <c r="XW117">
        <v>65</v>
      </c>
      <c r="XX117">
        <v>63</v>
      </c>
      <c r="XY117">
        <v>60</v>
      </c>
      <c r="XZ117">
        <v>54</v>
      </c>
      <c r="YA117">
        <v>46</v>
      </c>
      <c r="YB117">
        <v>34</v>
      </c>
      <c r="YC117">
        <v>25</v>
      </c>
      <c r="YD117">
        <v>24</v>
      </c>
      <c r="YE117">
        <v>23</v>
      </c>
      <c r="YF117">
        <v>24</v>
      </c>
      <c r="YG117">
        <v>23</v>
      </c>
      <c r="YH117">
        <v>17</v>
      </c>
      <c r="YI117">
        <v>27</v>
      </c>
      <c r="YJ117">
        <v>43</v>
      </c>
      <c r="YK117">
        <v>44</v>
      </c>
      <c r="YL117">
        <v>43</v>
      </c>
      <c r="YM117">
        <v>47</v>
      </c>
      <c r="YN117">
        <v>53</v>
      </c>
      <c r="YO117">
        <v>54</v>
      </c>
      <c r="YP117">
        <v>55</v>
      </c>
      <c r="YQ117">
        <v>57</v>
      </c>
      <c r="YR117">
        <v>59</v>
      </c>
      <c r="YS117">
        <v>62</v>
      </c>
      <c r="YT117">
        <v>62</v>
      </c>
      <c r="YU117">
        <v>62</v>
      </c>
      <c r="YV117">
        <v>59</v>
      </c>
      <c r="YW117">
        <v>61</v>
      </c>
      <c r="YX117">
        <v>63</v>
      </c>
      <c r="YY117">
        <v>63</v>
      </c>
      <c r="YZ117">
        <v>62</v>
      </c>
      <c r="ZA117">
        <v>60</v>
      </c>
      <c r="ZB117">
        <v>57</v>
      </c>
      <c r="ZC117">
        <v>55</v>
      </c>
      <c r="ZD117">
        <v>53</v>
      </c>
      <c r="ZE117">
        <v>51</v>
      </c>
      <c r="ZF117">
        <v>49</v>
      </c>
      <c r="ZG117">
        <v>47</v>
      </c>
      <c r="ZH117">
        <v>54</v>
      </c>
      <c r="ZI117">
        <v>61</v>
      </c>
      <c r="ZJ117">
        <v>66</v>
      </c>
      <c r="ZK117">
        <v>66</v>
      </c>
      <c r="ZL117">
        <v>64</v>
      </c>
      <c r="ZM117">
        <v>59</v>
      </c>
      <c r="ZN117">
        <v>53</v>
      </c>
      <c r="ZO117">
        <v>45</v>
      </c>
      <c r="ZP117">
        <v>28</v>
      </c>
      <c r="ZQ117">
        <v>35</v>
      </c>
      <c r="ZR117">
        <v>36</v>
      </c>
      <c r="ZS117">
        <v>31</v>
      </c>
      <c r="ZT117">
        <v>18</v>
      </c>
      <c r="ZU117">
        <v>14</v>
      </c>
      <c r="ZV117">
        <v>28</v>
      </c>
      <c r="ZW117">
        <v>36</v>
      </c>
      <c r="ZX117">
        <v>34</v>
      </c>
      <c r="ZY117">
        <v>27</v>
      </c>
      <c r="ZZ117">
        <v>14</v>
      </c>
      <c r="AAA117">
        <v>22</v>
      </c>
      <c r="AAB117">
        <v>29</v>
      </c>
      <c r="AAC117">
        <v>32</v>
      </c>
      <c r="AAD117">
        <v>30</v>
      </c>
      <c r="AAE117">
        <v>22</v>
      </c>
      <c r="AAF117">
        <v>7</v>
      </c>
      <c r="AAG117">
        <v>11</v>
      </c>
      <c r="AAH117">
        <v>16</v>
      </c>
      <c r="AAI117">
        <v>22</v>
      </c>
      <c r="AAJ117">
        <v>28</v>
      </c>
      <c r="AAK117">
        <v>36</v>
      </c>
      <c r="AAL117">
        <v>40</v>
      </c>
      <c r="AAM117">
        <v>43</v>
      </c>
      <c r="AAN117">
        <v>49</v>
      </c>
      <c r="AAO117">
        <v>53</v>
      </c>
      <c r="AAP117">
        <v>58</v>
      </c>
      <c r="AAQ117">
        <v>60</v>
      </c>
      <c r="AAR117">
        <v>60</v>
      </c>
      <c r="AAS117">
        <v>55</v>
      </c>
      <c r="AAT117">
        <v>54</v>
      </c>
      <c r="AAU117">
        <v>58</v>
      </c>
      <c r="AAV117">
        <v>62</v>
      </c>
      <c r="AAW117">
        <v>65</v>
      </c>
      <c r="AAX117">
        <v>65</v>
      </c>
      <c r="AAY117">
        <v>62</v>
      </c>
      <c r="AAZ117">
        <v>59</v>
      </c>
      <c r="ABA117">
        <v>56</v>
      </c>
      <c r="ABB117">
        <v>51</v>
      </c>
      <c r="ABC117">
        <v>42</v>
      </c>
      <c r="ABD117">
        <v>41</v>
      </c>
      <c r="ABE117">
        <v>50</v>
      </c>
      <c r="ABF117">
        <v>50</v>
      </c>
      <c r="ABG117">
        <v>36</v>
      </c>
      <c r="ABH117">
        <v>39</v>
      </c>
      <c r="ABI117">
        <v>46</v>
      </c>
      <c r="ABJ117">
        <v>54</v>
      </c>
      <c r="ABK117">
        <v>67</v>
      </c>
      <c r="ABL117">
        <v>79</v>
      </c>
      <c r="ABM117">
        <v>85</v>
      </c>
      <c r="ABN117">
        <v>86</v>
      </c>
      <c r="ABO117">
        <v>85</v>
      </c>
      <c r="ABP117">
        <v>88</v>
      </c>
      <c r="ABQ117">
        <v>87</v>
      </c>
      <c r="ABR117">
        <v>79</v>
      </c>
      <c r="ABS117">
        <v>72</v>
      </c>
      <c r="ABT117">
        <v>72</v>
      </c>
      <c r="ABU117">
        <v>79</v>
      </c>
      <c r="ABV117">
        <v>84</v>
      </c>
      <c r="ABW117">
        <v>84</v>
      </c>
      <c r="ABX117">
        <v>81</v>
      </c>
      <c r="ABY117">
        <v>74</v>
      </c>
      <c r="ABZ117">
        <v>64</v>
      </c>
      <c r="ACA117">
        <v>46</v>
      </c>
      <c r="ACB117">
        <v>34</v>
      </c>
      <c r="ACC117">
        <v>42</v>
      </c>
      <c r="ACD117">
        <v>44</v>
      </c>
      <c r="ACE117">
        <v>40</v>
      </c>
      <c r="ACF117">
        <v>35</v>
      </c>
      <c r="ACG117">
        <v>22</v>
      </c>
      <c r="ACH117">
        <v>14</v>
      </c>
      <c r="ACI117">
        <v>23</v>
      </c>
      <c r="ACJ117">
        <v>30</v>
      </c>
      <c r="ACK117">
        <v>31</v>
      </c>
      <c r="ACL117">
        <v>27</v>
      </c>
      <c r="ACM117">
        <v>28</v>
      </c>
      <c r="ACN117">
        <v>40</v>
      </c>
      <c r="ACO117">
        <v>50</v>
      </c>
      <c r="ACP117">
        <v>54</v>
      </c>
      <c r="ACQ117">
        <v>55</v>
      </c>
      <c r="ACR117">
        <v>53</v>
      </c>
      <c r="ACS117">
        <v>49</v>
      </c>
      <c r="ACT117">
        <v>48</v>
      </c>
      <c r="ACU117">
        <v>49</v>
      </c>
      <c r="ACV117">
        <v>51</v>
      </c>
      <c r="ACW117">
        <v>49</v>
      </c>
      <c r="ACX117">
        <v>41</v>
      </c>
      <c r="ACY117">
        <v>26</v>
      </c>
      <c r="ACZ117">
        <v>19</v>
      </c>
      <c r="ADA117">
        <v>34</v>
      </c>
      <c r="ADB117">
        <v>41</v>
      </c>
      <c r="ADC117">
        <v>43</v>
      </c>
      <c r="ADD117">
        <v>38</v>
      </c>
      <c r="ADE117">
        <v>37</v>
      </c>
      <c r="ADF117">
        <v>34</v>
      </c>
      <c r="ADG117">
        <v>32</v>
      </c>
      <c r="ADH117">
        <v>27</v>
      </c>
      <c r="ADI117">
        <v>24</v>
      </c>
      <c r="ADJ117">
        <v>24</v>
      </c>
      <c r="ADK117">
        <v>28</v>
      </c>
      <c r="ADL117">
        <v>31</v>
      </c>
      <c r="ADM117">
        <v>33</v>
      </c>
      <c r="ADN117">
        <v>32</v>
      </c>
      <c r="ADO117">
        <v>32</v>
      </c>
      <c r="ADP117">
        <v>29</v>
      </c>
      <c r="ADQ117">
        <v>24</v>
      </c>
      <c r="ADR117">
        <v>18</v>
      </c>
      <c r="ADS117">
        <v>10</v>
      </c>
      <c r="ADT117">
        <v>10</v>
      </c>
      <c r="ADU117">
        <v>15</v>
      </c>
      <c r="ADV117">
        <v>15</v>
      </c>
      <c r="ADW117">
        <v>14</v>
      </c>
      <c r="ADX117">
        <v>12</v>
      </c>
      <c r="ADY117">
        <v>4</v>
      </c>
      <c r="ADZ117">
        <v>0</v>
      </c>
      <c r="AEA117">
        <v>0</v>
      </c>
      <c r="AEB117">
        <v>8</v>
      </c>
      <c r="AEC117">
        <v>10</v>
      </c>
      <c r="AED117">
        <v>8</v>
      </c>
      <c r="AEE117">
        <v>3</v>
      </c>
      <c r="AEF117">
        <v>0</v>
      </c>
      <c r="AEG117">
        <v>0</v>
      </c>
      <c r="AEH117">
        <v>0</v>
      </c>
      <c r="AEI117">
        <v>3</v>
      </c>
      <c r="AEJ117">
        <v>5</v>
      </c>
      <c r="AEK117">
        <v>4</v>
      </c>
      <c r="AEL117">
        <v>2</v>
      </c>
      <c r="AEM117">
        <v>3</v>
      </c>
      <c r="AEN117">
        <v>10</v>
      </c>
      <c r="AEO117">
        <v>13</v>
      </c>
      <c r="AEP117">
        <v>13</v>
      </c>
      <c r="AEQ117">
        <v>13</v>
      </c>
      <c r="AER117">
        <v>13</v>
      </c>
      <c r="AES117">
        <v>12</v>
      </c>
      <c r="AET117">
        <v>8</v>
      </c>
      <c r="AEU117">
        <v>1</v>
      </c>
      <c r="AEV117">
        <v>0</v>
      </c>
      <c r="AEW117">
        <v>0</v>
      </c>
      <c r="AEX117">
        <v>6</v>
      </c>
      <c r="AEY117">
        <v>12</v>
      </c>
      <c r="AEZ117">
        <v>14</v>
      </c>
      <c r="AFA117">
        <v>14</v>
      </c>
      <c r="AFB117">
        <v>14</v>
      </c>
      <c r="AFC117">
        <v>13</v>
      </c>
      <c r="AFD117">
        <v>11</v>
      </c>
      <c r="AFE117">
        <v>8</v>
      </c>
      <c r="AFF117">
        <v>13</v>
      </c>
      <c r="AFG117">
        <v>17</v>
      </c>
      <c r="AFH117">
        <v>15</v>
      </c>
      <c r="AFI117">
        <v>5</v>
      </c>
      <c r="AFJ117">
        <v>0</v>
      </c>
      <c r="AFK117">
        <v>8</v>
      </c>
      <c r="AFL117">
        <v>10</v>
      </c>
      <c r="AFM117">
        <v>9</v>
      </c>
      <c r="AFN117">
        <v>10</v>
      </c>
      <c r="AFO117">
        <v>14</v>
      </c>
      <c r="AFP117">
        <v>16</v>
      </c>
      <c r="AFQ117">
        <v>13</v>
      </c>
      <c r="AFR117">
        <v>4</v>
      </c>
      <c r="AFS117">
        <v>4</v>
      </c>
      <c r="AFT117">
        <v>5</v>
      </c>
      <c r="AFU117">
        <v>3</v>
      </c>
      <c r="AFV117">
        <v>5</v>
      </c>
      <c r="AFW117">
        <v>10</v>
      </c>
      <c r="AFX117">
        <v>9</v>
      </c>
      <c r="AFY117">
        <v>6</v>
      </c>
      <c r="AFZ117">
        <v>6</v>
      </c>
      <c r="AGA117">
        <v>9</v>
      </c>
      <c r="AGB117">
        <v>11</v>
      </c>
      <c r="AGC117">
        <v>11</v>
      </c>
      <c r="AGD117">
        <v>10</v>
      </c>
      <c r="AGE117">
        <v>8</v>
      </c>
      <c r="AGF117">
        <v>6</v>
      </c>
      <c r="AGG117">
        <v>3</v>
      </c>
      <c r="AGH117">
        <v>2</v>
      </c>
      <c r="AGI117">
        <v>3</v>
      </c>
      <c r="AGJ117">
        <v>6</v>
      </c>
      <c r="AGK117">
        <v>6</v>
      </c>
      <c r="AGL117">
        <v>2</v>
      </c>
      <c r="AGM117">
        <v>0</v>
      </c>
      <c r="AGN117">
        <v>0</v>
      </c>
      <c r="AGO117">
        <v>1</v>
      </c>
      <c r="AGP117">
        <v>4</v>
      </c>
      <c r="AGQ117">
        <v>4</v>
      </c>
      <c r="AGR117">
        <v>2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2</v>
      </c>
      <c r="AHL117">
        <v>1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3</v>
      </c>
      <c r="AIC117">
        <v>5</v>
      </c>
      <c r="AID117">
        <v>5</v>
      </c>
      <c r="AIE117">
        <v>2</v>
      </c>
      <c r="AIF117">
        <v>1</v>
      </c>
      <c r="AIG117">
        <v>3</v>
      </c>
      <c r="AIH117">
        <v>5</v>
      </c>
      <c r="AII117">
        <v>4</v>
      </c>
      <c r="AIJ117">
        <v>2</v>
      </c>
      <c r="AIK117">
        <v>0</v>
      </c>
      <c r="AIL117">
        <v>0</v>
      </c>
      <c r="AIM117">
        <v>0</v>
      </c>
      <c r="AIN117">
        <v>0</v>
      </c>
      <c r="AIO117">
        <v>1</v>
      </c>
      <c r="AIP117">
        <v>6</v>
      </c>
      <c r="AIQ117">
        <v>8</v>
      </c>
      <c r="AIR117">
        <v>8</v>
      </c>
      <c r="AIS117">
        <v>6</v>
      </c>
      <c r="AIT117">
        <v>1</v>
      </c>
      <c r="AIU117">
        <v>0</v>
      </c>
      <c r="AIV117">
        <v>5</v>
      </c>
      <c r="AIW117">
        <v>6</v>
      </c>
      <c r="AIX117">
        <v>6</v>
      </c>
      <c r="AIY117">
        <v>2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2</v>
      </c>
      <c r="AJF117">
        <v>9</v>
      </c>
      <c r="AJG117">
        <v>12</v>
      </c>
      <c r="AJH117">
        <v>11</v>
      </c>
      <c r="AJI117">
        <v>6</v>
      </c>
      <c r="AJJ117">
        <v>0</v>
      </c>
      <c r="AJK117">
        <v>2</v>
      </c>
      <c r="AJL117">
        <v>11</v>
      </c>
      <c r="AJM117">
        <v>15</v>
      </c>
      <c r="AJN117">
        <v>15</v>
      </c>
      <c r="AJO117">
        <v>11</v>
      </c>
      <c r="AJP117">
        <v>6</v>
      </c>
      <c r="AJQ117">
        <v>14</v>
      </c>
      <c r="AJR117">
        <v>17</v>
      </c>
      <c r="AJS117">
        <v>14</v>
      </c>
      <c r="AJT117">
        <v>6</v>
      </c>
      <c r="AJU117">
        <v>0</v>
      </c>
      <c r="AJV117">
        <v>10</v>
      </c>
      <c r="AJW117">
        <v>18</v>
      </c>
      <c r="AJX117">
        <v>21</v>
      </c>
      <c r="AJY117">
        <v>19</v>
      </c>
      <c r="AJZ117">
        <v>11</v>
      </c>
      <c r="AKA117">
        <v>6</v>
      </c>
      <c r="AKB117">
        <v>23</v>
      </c>
      <c r="AKC117">
        <v>31</v>
      </c>
      <c r="AKD117">
        <v>33</v>
      </c>
      <c r="AKE117">
        <v>31</v>
      </c>
      <c r="AKF117">
        <v>33</v>
      </c>
      <c r="AKG117">
        <v>41</v>
      </c>
      <c r="AKH117">
        <v>45</v>
      </c>
      <c r="AKI117">
        <v>45</v>
      </c>
      <c r="AKJ117">
        <v>43</v>
      </c>
      <c r="AKK117">
        <v>38</v>
      </c>
      <c r="AKL117">
        <v>34</v>
      </c>
      <c r="AKM117">
        <v>34</v>
      </c>
      <c r="AKN117">
        <v>34</v>
      </c>
      <c r="AKO117">
        <v>38</v>
      </c>
      <c r="AKP117">
        <v>44</v>
      </c>
      <c r="AKQ117">
        <v>47</v>
      </c>
      <c r="AKR117">
        <v>48</v>
      </c>
      <c r="AKS117">
        <v>42</v>
      </c>
      <c r="AKT117">
        <v>47</v>
      </c>
      <c r="AKU117">
        <v>61</v>
      </c>
      <c r="AKV117">
        <v>68</v>
      </c>
      <c r="AKW117">
        <v>70</v>
      </c>
      <c r="AKX117">
        <v>68</v>
      </c>
      <c r="AKY117">
        <v>65</v>
      </c>
      <c r="AKZ117">
        <v>55</v>
      </c>
      <c r="ALA117">
        <v>65</v>
      </c>
      <c r="ALB117">
        <v>75</v>
      </c>
      <c r="ALC117">
        <v>78</v>
      </c>
      <c r="ALD117">
        <v>73</v>
      </c>
      <c r="ALE117">
        <v>63</v>
      </c>
      <c r="ALF117">
        <v>79</v>
      </c>
      <c r="ALG117">
        <v>86</v>
      </c>
      <c r="ALH117">
        <v>91</v>
      </c>
      <c r="ALI117">
        <v>100</v>
      </c>
      <c r="ALJ117">
        <v>108</v>
      </c>
      <c r="ALK117">
        <v>115</v>
      </c>
      <c r="ALL117">
        <v>118</v>
      </c>
      <c r="ALM117">
        <v>119</v>
      </c>
      <c r="ALN117">
        <v>116</v>
      </c>
      <c r="ALO117">
        <v>111</v>
      </c>
      <c r="ALP117">
        <v>106</v>
      </c>
      <c r="ALQ117">
        <v>101</v>
      </c>
      <c r="ALR117">
        <v>94</v>
      </c>
      <c r="ALS117">
        <v>84</v>
      </c>
      <c r="ALT117">
        <v>67</v>
      </c>
      <c r="ALU117">
        <v>75</v>
      </c>
      <c r="ALV117">
        <v>81</v>
      </c>
      <c r="ALW117">
        <v>83</v>
      </c>
      <c r="ALX117">
        <v>81</v>
      </c>
      <c r="ALY117">
        <v>81</v>
      </c>
      <c r="ALZ117">
        <v>84</v>
      </c>
      <c r="AMA117">
        <v>86</v>
      </c>
      <c r="AMB117">
        <v>87</v>
      </c>
      <c r="AMC117">
        <v>88</v>
      </c>
      <c r="AMD117">
        <v>89</v>
      </c>
      <c r="AME117">
        <v>86</v>
      </c>
      <c r="AMF117">
        <v>79</v>
      </c>
      <c r="AMG117">
        <v>68</v>
      </c>
      <c r="AMH117">
        <v>56</v>
      </c>
      <c r="AMI117">
        <v>57</v>
      </c>
      <c r="AMJ117">
        <v>60</v>
      </c>
    </row>
    <row r="118" spans="1:1024" ht="7" customHeight="1" x14ac:dyDescent="0.2">
      <c r="A118">
        <v>4</v>
      </c>
      <c r="B118">
        <v>9</v>
      </c>
      <c r="C118">
        <v>4</v>
      </c>
      <c r="D118">
        <v>2</v>
      </c>
      <c r="E118">
        <v>4</v>
      </c>
      <c r="F118">
        <v>5</v>
      </c>
      <c r="G118">
        <v>10</v>
      </c>
      <c r="H118">
        <v>13</v>
      </c>
      <c r="I118">
        <v>7</v>
      </c>
      <c r="J118">
        <v>1</v>
      </c>
      <c r="K118">
        <v>2</v>
      </c>
      <c r="L118">
        <v>2</v>
      </c>
      <c r="M118">
        <v>1</v>
      </c>
      <c r="N118">
        <v>1</v>
      </c>
      <c r="O118">
        <v>2</v>
      </c>
      <c r="P118">
        <v>1</v>
      </c>
      <c r="Q118">
        <v>0</v>
      </c>
      <c r="R118">
        <v>1</v>
      </c>
      <c r="S118">
        <v>18</v>
      </c>
      <c r="T118">
        <v>27</v>
      </c>
      <c r="U118">
        <v>31</v>
      </c>
      <c r="V118">
        <v>44</v>
      </c>
      <c r="W118">
        <v>46</v>
      </c>
      <c r="X118">
        <v>49</v>
      </c>
      <c r="Y118">
        <v>67</v>
      </c>
      <c r="Z118">
        <v>94</v>
      </c>
      <c r="AA118">
        <v>93</v>
      </c>
      <c r="AB118">
        <v>71</v>
      </c>
      <c r="AC118">
        <v>57</v>
      </c>
      <c r="AD118">
        <v>59</v>
      </c>
      <c r="AE118">
        <v>41</v>
      </c>
      <c r="AF118">
        <v>51</v>
      </c>
      <c r="AG118">
        <v>48</v>
      </c>
      <c r="AH118">
        <v>36</v>
      </c>
      <c r="AI118">
        <v>43</v>
      </c>
      <c r="AJ118">
        <v>53</v>
      </c>
      <c r="AK118">
        <v>37</v>
      </c>
      <c r="AL118">
        <v>26</v>
      </c>
      <c r="AM118">
        <v>41</v>
      </c>
      <c r="AN118">
        <v>50</v>
      </c>
      <c r="AO118">
        <v>48</v>
      </c>
      <c r="AP118">
        <v>49</v>
      </c>
      <c r="AQ118">
        <v>33</v>
      </c>
      <c r="AR118">
        <v>50</v>
      </c>
      <c r="AS118">
        <v>58</v>
      </c>
      <c r="AT118">
        <v>47</v>
      </c>
      <c r="AU118">
        <v>21</v>
      </c>
      <c r="AV118">
        <v>32</v>
      </c>
      <c r="AW118">
        <v>38</v>
      </c>
      <c r="AX118">
        <v>47</v>
      </c>
      <c r="AY118">
        <v>35</v>
      </c>
      <c r="AZ118">
        <v>50</v>
      </c>
      <c r="BA118">
        <v>63</v>
      </c>
      <c r="BB118">
        <v>65</v>
      </c>
      <c r="BC118">
        <v>69</v>
      </c>
      <c r="BD118">
        <v>67</v>
      </c>
      <c r="BE118">
        <v>66</v>
      </c>
      <c r="BF118">
        <v>55</v>
      </c>
      <c r="BG118">
        <v>29</v>
      </c>
      <c r="BH118">
        <v>38</v>
      </c>
      <c r="BI118">
        <v>56</v>
      </c>
      <c r="BJ118">
        <v>45</v>
      </c>
      <c r="BK118">
        <v>21</v>
      </c>
      <c r="BL118">
        <v>19</v>
      </c>
      <c r="BM118">
        <v>42</v>
      </c>
      <c r="BN118">
        <v>38</v>
      </c>
      <c r="BO118">
        <v>27</v>
      </c>
      <c r="BP118">
        <v>34</v>
      </c>
      <c r="BQ118">
        <v>41</v>
      </c>
      <c r="BR118">
        <v>33</v>
      </c>
      <c r="BS118">
        <v>20</v>
      </c>
      <c r="BT118">
        <v>45</v>
      </c>
      <c r="BU118">
        <v>54</v>
      </c>
      <c r="BV118">
        <v>31</v>
      </c>
      <c r="BW118">
        <v>24</v>
      </c>
      <c r="BX118">
        <v>49</v>
      </c>
      <c r="BY118">
        <v>83</v>
      </c>
      <c r="BZ118">
        <v>83</v>
      </c>
      <c r="CA118">
        <v>91</v>
      </c>
      <c r="CB118">
        <v>69</v>
      </c>
      <c r="CC118">
        <v>55</v>
      </c>
      <c r="CD118">
        <v>58</v>
      </c>
      <c r="CE118">
        <v>45</v>
      </c>
      <c r="CF118">
        <v>40</v>
      </c>
      <c r="CG118">
        <v>34</v>
      </c>
      <c r="CH118">
        <v>48</v>
      </c>
      <c r="CI118">
        <v>57</v>
      </c>
      <c r="CJ118">
        <v>47</v>
      </c>
      <c r="CK118">
        <v>25</v>
      </c>
      <c r="CL118">
        <v>26</v>
      </c>
      <c r="CM118">
        <v>37</v>
      </c>
      <c r="CN118">
        <v>21</v>
      </c>
      <c r="CO118">
        <v>12</v>
      </c>
      <c r="CP118">
        <v>16</v>
      </c>
      <c r="CQ118">
        <v>20</v>
      </c>
      <c r="CR118">
        <v>20</v>
      </c>
      <c r="CS118">
        <v>25</v>
      </c>
      <c r="CT118">
        <v>26</v>
      </c>
      <c r="CU118">
        <v>18</v>
      </c>
      <c r="CV118">
        <v>22</v>
      </c>
      <c r="CW118">
        <v>25</v>
      </c>
      <c r="CX118">
        <v>22</v>
      </c>
      <c r="CY118">
        <v>35</v>
      </c>
      <c r="CZ118">
        <v>31</v>
      </c>
      <c r="DA118">
        <v>32</v>
      </c>
      <c r="DB118">
        <v>21</v>
      </c>
      <c r="DC118">
        <v>35</v>
      </c>
      <c r="DD118">
        <v>38</v>
      </c>
      <c r="DE118">
        <v>18</v>
      </c>
      <c r="DF118">
        <v>22</v>
      </c>
      <c r="DG118">
        <v>33</v>
      </c>
      <c r="DH118">
        <v>39</v>
      </c>
      <c r="DI118">
        <v>42</v>
      </c>
      <c r="DJ118">
        <v>35</v>
      </c>
      <c r="DK118">
        <v>57</v>
      </c>
      <c r="DL118">
        <v>63</v>
      </c>
      <c r="DM118">
        <v>64</v>
      </c>
      <c r="DN118">
        <v>48</v>
      </c>
      <c r="DO118">
        <v>38</v>
      </c>
      <c r="DP118">
        <v>32</v>
      </c>
      <c r="DQ118">
        <v>46</v>
      </c>
      <c r="DR118">
        <v>45</v>
      </c>
      <c r="DS118">
        <v>36</v>
      </c>
      <c r="DT118">
        <v>54</v>
      </c>
      <c r="DU118">
        <v>62</v>
      </c>
      <c r="DV118">
        <v>77</v>
      </c>
      <c r="DW118">
        <v>74</v>
      </c>
      <c r="DX118">
        <v>71</v>
      </c>
      <c r="DY118">
        <v>45</v>
      </c>
      <c r="DZ118">
        <v>42</v>
      </c>
      <c r="EA118">
        <v>56</v>
      </c>
      <c r="EB118">
        <v>56</v>
      </c>
      <c r="EC118">
        <v>57</v>
      </c>
      <c r="ED118">
        <v>57</v>
      </c>
      <c r="EE118">
        <v>64</v>
      </c>
      <c r="EF118">
        <v>66</v>
      </c>
      <c r="EG118">
        <v>51</v>
      </c>
      <c r="EH118">
        <v>64</v>
      </c>
      <c r="EI118">
        <v>75</v>
      </c>
      <c r="EJ118">
        <v>75</v>
      </c>
      <c r="EK118">
        <v>94</v>
      </c>
      <c r="EL118">
        <v>101</v>
      </c>
      <c r="EM118">
        <v>96</v>
      </c>
      <c r="EN118">
        <v>104</v>
      </c>
      <c r="EO118">
        <v>87</v>
      </c>
      <c r="EP118">
        <v>77</v>
      </c>
      <c r="EQ118">
        <v>75</v>
      </c>
      <c r="ER118">
        <v>77</v>
      </c>
      <c r="ES118">
        <v>87</v>
      </c>
      <c r="ET118">
        <v>68</v>
      </c>
      <c r="EU118">
        <v>80</v>
      </c>
      <c r="EV118">
        <v>90</v>
      </c>
      <c r="EW118">
        <v>100</v>
      </c>
      <c r="EX118">
        <v>106</v>
      </c>
      <c r="EY118">
        <v>117</v>
      </c>
      <c r="EZ118">
        <v>97</v>
      </c>
      <c r="FA118">
        <v>86</v>
      </c>
      <c r="FB118">
        <v>96</v>
      </c>
      <c r="FC118">
        <v>92</v>
      </c>
      <c r="FD118">
        <v>99</v>
      </c>
      <c r="FE118">
        <v>105</v>
      </c>
      <c r="FF118">
        <v>118</v>
      </c>
      <c r="FG118">
        <v>132</v>
      </c>
      <c r="FH118">
        <v>127</v>
      </c>
      <c r="FI118">
        <v>124</v>
      </c>
      <c r="FJ118">
        <v>122</v>
      </c>
      <c r="FK118">
        <v>118</v>
      </c>
      <c r="FL118">
        <v>114</v>
      </c>
      <c r="FM118">
        <v>125</v>
      </c>
      <c r="FN118">
        <v>108</v>
      </c>
      <c r="FO118">
        <v>120</v>
      </c>
      <c r="FP118">
        <v>121</v>
      </c>
      <c r="FQ118">
        <v>84</v>
      </c>
      <c r="FR118">
        <v>91</v>
      </c>
      <c r="FS118">
        <v>123</v>
      </c>
      <c r="FT118">
        <v>122</v>
      </c>
      <c r="FU118">
        <v>91</v>
      </c>
      <c r="FV118">
        <v>112</v>
      </c>
      <c r="FW118">
        <v>119</v>
      </c>
      <c r="FX118">
        <v>115</v>
      </c>
      <c r="FY118">
        <v>116</v>
      </c>
      <c r="FZ118">
        <v>118</v>
      </c>
      <c r="GA118">
        <v>120</v>
      </c>
      <c r="GB118">
        <v>122</v>
      </c>
      <c r="GC118">
        <v>133</v>
      </c>
      <c r="GD118">
        <v>136</v>
      </c>
      <c r="GE118">
        <v>129</v>
      </c>
      <c r="GF118">
        <v>117</v>
      </c>
      <c r="GG118">
        <v>113</v>
      </c>
      <c r="GH118">
        <v>141</v>
      </c>
      <c r="GI118">
        <v>130</v>
      </c>
      <c r="GJ118">
        <v>112</v>
      </c>
      <c r="GK118">
        <v>110</v>
      </c>
      <c r="GL118">
        <v>117</v>
      </c>
      <c r="GM118">
        <v>130</v>
      </c>
      <c r="GN118">
        <v>152</v>
      </c>
      <c r="GO118">
        <v>138</v>
      </c>
      <c r="GP118">
        <v>118</v>
      </c>
      <c r="GQ118">
        <v>135</v>
      </c>
      <c r="GR118">
        <v>138</v>
      </c>
      <c r="GS118">
        <v>142</v>
      </c>
      <c r="GT118">
        <v>136</v>
      </c>
      <c r="GU118">
        <v>135</v>
      </c>
      <c r="GV118">
        <v>121</v>
      </c>
      <c r="GW118">
        <v>100</v>
      </c>
      <c r="GX118">
        <v>94</v>
      </c>
      <c r="GY118">
        <v>96</v>
      </c>
      <c r="GZ118">
        <v>113</v>
      </c>
      <c r="HA118">
        <v>119</v>
      </c>
      <c r="HB118">
        <v>105</v>
      </c>
      <c r="HC118">
        <v>100</v>
      </c>
      <c r="HD118">
        <v>94</v>
      </c>
      <c r="HE118">
        <v>89</v>
      </c>
      <c r="HF118">
        <v>87</v>
      </c>
      <c r="HG118">
        <v>70</v>
      </c>
      <c r="HH118">
        <v>85</v>
      </c>
      <c r="HI118">
        <v>82</v>
      </c>
      <c r="HJ118">
        <v>82</v>
      </c>
      <c r="HK118">
        <v>65</v>
      </c>
      <c r="HL118">
        <v>80</v>
      </c>
      <c r="HM118">
        <v>90</v>
      </c>
      <c r="HN118">
        <v>101</v>
      </c>
      <c r="HO118">
        <v>97</v>
      </c>
      <c r="HP118">
        <v>95</v>
      </c>
      <c r="HQ118">
        <v>95</v>
      </c>
      <c r="HR118">
        <v>85</v>
      </c>
      <c r="HS118">
        <v>120</v>
      </c>
      <c r="HT118">
        <v>123</v>
      </c>
      <c r="HU118">
        <v>126</v>
      </c>
      <c r="HV118">
        <v>110</v>
      </c>
      <c r="HW118">
        <v>112</v>
      </c>
      <c r="HX118">
        <v>128</v>
      </c>
      <c r="HY118">
        <v>156</v>
      </c>
      <c r="HZ118">
        <v>152</v>
      </c>
      <c r="IA118">
        <v>140</v>
      </c>
      <c r="IB118">
        <v>144</v>
      </c>
      <c r="IC118">
        <v>142</v>
      </c>
      <c r="ID118">
        <v>150</v>
      </c>
      <c r="IE118">
        <v>152</v>
      </c>
      <c r="IF118">
        <v>153</v>
      </c>
      <c r="IG118">
        <v>166</v>
      </c>
      <c r="IH118">
        <v>186</v>
      </c>
      <c r="II118">
        <v>178</v>
      </c>
      <c r="IJ118">
        <v>190</v>
      </c>
      <c r="IK118">
        <v>217</v>
      </c>
      <c r="IL118">
        <v>255</v>
      </c>
      <c r="IM118">
        <v>255</v>
      </c>
      <c r="IN118">
        <v>255</v>
      </c>
      <c r="IO118">
        <v>214</v>
      </c>
      <c r="IP118">
        <v>186</v>
      </c>
      <c r="IQ118">
        <v>184</v>
      </c>
      <c r="IR118">
        <v>174</v>
      </c>
      <c r="IS118">
        <v>163</v>
      </c>
      <c r="IT118">
        <v>132</v>
      </c>
      <c r="IU118">
        <v>117</v>
      </c>
      <c r="IV118">
        <v>109</v>
      </c>
      <c r="IW118">
        <v>92</v>
      </c>
      <c r="IX118">
        <v>110</v>
      </c>
      <c r="IY118">
        <v>127</v>
      </c>
      <c r="IZ118">
        <v>110</v>
      </c>
      <c r="JA118">
        <v>87</v>
      </c>
      <c r="JB118">
        <v>100</v>
      </c>
      <c r="JC118">
        <v>87</v>
      </c>
      <c r="JD118">
        <v>85</v>
      </c>
      <c r="JE118">
        <v>102</v>
      </c>
      <c r="JF118">
        <v>99</v>
      </c>
      <c r="JG118">
        <v>91</v>
      </c>
      <c r="JH118">
        <v>100</v>
      </c>
      <c r="JI118">
        <v>104</v>
      </c>
      <c r="JJ118">
        <v>93</v>
      </c>
      <c r="JK118">
        <v>92</v>
      </c>
      <c r="JL118">
        <v>88</v>
      </c>
      <c r="JM118">
        <v>79</v>
      </c>
      <c r="JN118">
        <v>101</v>
      </c>
      <c r="JO118">
        <v>106</v>
      </c>
      <c r="JP118">
        <v>101</v>
      </c>
      <c r="JQ118">
        <v>96</v>
      </c>
      <c r="JR118">
        <v>73</v>
      </c>
      <c r="JS118">
        <v>80</v>
      </c>
      <c r="JT118">
        <v>93</v>
      </c>
      <c r="JU118">
        <v>93</v>
      </c>
      <c r="JV118">
        <v>101</v>
      </c>
      <c r="JW118">
        <v>92</v>
      </c>
      <c r="JX118">
        <v>81</v>
      </c>
      <c r="JY118">
        <v>90</v>
      </c>
      <c r="JZ118">
        <v>89</v>
      </c>
      <c r="KA118">
        <v>78</v>
      </c>
      <c r="KB118">
        <v>88</v>
      </c>
      <c r="KC118">
        <v>93</v>
      </c>
      <c r="KD118">
        <v>104</v>
      </c>
      <c r="KE118">
        <v>90</v>
      </c>
      <c r="KF118">
        <v>70</v>
      </c>
      <c r="KG118">
        <v>76</v>
      </c>
      <c r="KH118">
        <v>94</v>
      </c>
      <c r="KI118">
        <v>89</v>
      </c>
      <c r="KJ118">
        <v>99</v>
      </c>
      <c r="KK118">
        <v>81</v>
      </c>
      <c r="KL118">
        <v>63</v>
      </c>
      <c r="KM118">
        <v>69</v>
      </c>
      <c r="KN118">
        <v>65</v>
      </c>
      <c r="KO118">
        <v>74</v>
      </c>
      <c r="KP118">
        <v>74</v>
      </c>
      <c r="KQ118">
        <v>79</v>
      </c>
      <c r="KR118">
        <v>67</v>
      </c>
      <c r="KS118">
        <v>85</v>
      </c>
      <c r="KT118">
        <v>79</v>
      </c>
      <c r="KU118">
        <v>62</v>
      </c>
      <c r="KV118">
        <v>65</v>
      </c>
      <c r="KW118">
        <v>69</v>
      </c>
      <c r="KX118">
        <v>51</v>
      </c>
      <c r="KY118">
        <v>71</v>
      </c>
      <c r="KZ118">
        <v>73</v>
      </c>
      <c r="LA118">
        <v>64</v>
      </c>
      <c r="LB118">
        <v>58</v>
      </c>
      <c r="LC118">
        <v>57</v>
      </c>
      <c r="LD118">
        <v>45</v>
      </c>
      <c r="LE118">
        <v>55</v>
      </c>
      <c r="LF118">
        <v>64</v>
      </c>
      <c r="LG118">
        <v>52</v>
      </c>
      <c r="LH118">
        <v>64</v>
      </c>
      <c r="LI118">
        <v>48</v>
      </c>
      <c r="LJ118">
        <v>45</v>
      </c>
      <c r="LK118">
        <v>43</v>
      </c>
      <c r="LL118">
        <v>43</v>
      </c>
      <c r="LM118">
        <v>52</v>
      </c>
      <c r="LN118">
        <v>52</v>
      </c>
      <c r="LO118">
        <v>49</v>
      </c>
      <c r="LP118">
        <v>56</v>
      </c>
      <c r="LQ118">
        <v>49</v>
      </c>
      <c r="LR118">
        <v>49</v>
      </c>
      <c r="LS118">
        <v>56</v>
      </c>
      <c r="LT118">
        <v>39</v>
      </c>
      <c r="LU118">
        <v>21</v>
      </c>
      <c r="LV118">
        <v>22</v>
      </c>
      <c r="LW118">
        <v>42</v>
      </c>
      <c r="LX118">
        <v>52</v>
      </c>
      <c r="LY118">
        <v>40</v>
      </c>
      <c r="LZ118">
        <v>42</v>
      </c>
      <c r="MA118">
        <v>57</v>
      </c>
      <c r="MB118">
        <v>58</v>
      </c>
      <c r="MC118">
        <v>37</v>
      </c>
      <c r="MD118">
        <v>59</v>
      </c>
      <c r="ME118">
        <v>60</v>
      </c>
      <c r="MF118">
        <v>45</v>
      </c>
      <c r="MG118">
        <v>45</v>
      </c>
      <c r="MH118">
        <v>37</v>
      </c>
      <c r="MI118">
        <v>31</v>
      </c>
      <c r="MJ118">
        <v>34</v>
      </c>
      <c r="MK118">
        <v>44</v>
      </c>
      <c r="ML118">
        <v>49</v>
      </c>
      <c r="MM118">
        <v>52</v>
      </c>
      <c r="MN118">
        <v>51</v>
      </c>
      <c r="MO118">
        <v>26</v>
      </c>
      <c r="MP118">
        <v>45</v>
      </c>
      <c r="MQ118">
        <v>64</v>
      </c>
      <c r="MR118">
        <v>65</v>
      </c>
      <c r="MS118">
        <v>67</v>
      </c>
      <c r="MT118">
        <v>42</v>
      </c>
      <c r="MU118">
        <v>36</v>
      </c>
      <c r="MV118">
        <v>36</v>
      </c>
      <c r="MW118">
        <v>43</v>
      </c>
      <c r="MX118">
        <v>57</v>
      </c>
      <c r="MY118">
        <v>41</v>
      </c>
      <c r="MZ118">
        <v>40</v>
      </c>
      <c r="NA118">
        <v>41</v>
      </c>
      <c r="NB118">
        <v>41</v>
      </c>
      <c r="NC118">
        <v>27</v>
      </c>
      <c r="ND118">
        <v>15</v>
      </c>
      <c r="NE118">
        <v>22</v>
      </c>
      <c r="NF118">
        <v>27</v>
      </c>
      <c r="NG118">
        <v>19</v>
      </c>
      <c r="NH118">
        <v>27</v>
      </c>
      <c r="NI118">
        <v>29</v>
      </c>
      <c r="NJ118">
        <v>28</v>
      </c>
      <c r="NK118">
        <v>35</v>
      </c>
      <c r="NL118">
        <v>40</v>
      </c>
      <c r="NM118">
        <v>38</v>
      </c>
      <c r="NN118">
        <v>20</v>
      </c>
      <c r="NO118">
        <v>28</v>
      </c>
      <c r="NP118">
        <v>14</v>
      </c>
      <c r="NQ118">
        <v>17</v>
      </c>
      <c r="NR118">
        <v>25</v>
      </c>
      <c r="NS118">
        <v>28</v>
      </c>
      <c r="NT118">
        <v>20</v>
      </c>
      <c r="NU118">
        <v>27</v>
      </c>
      <c r="NV118">
        <v>36</v>
      </c>
      <c r="NW118">
        <v>21</v>
      </c>
      <c r="NX118">
        <v>29</v>
      </c>
      <c r="NY118">
        <v>34</v>
      </c>
      <c r="NZ118">
        <v>24</v>
      </c>
      <c r="OA118">
        <v>26</v>
      </c>
      <c r="OB118">
        <v>32</v>
      </c>
      <c r="OC118">
        <v>37</v>
      </c>
      <c r="OD118">
        <v>17</v>
      </c>
      <c r="OE118">
        <v>0</v>
      </c>
      <c r="OF118">
        <v>7</v>
      </c>
      <c r="OG118">
        <v>12</v>
      </c>
      <c r="OH118">
        <v>8</v>
      </c>
      <c r="OI118">
        <v>8</v>
      </c>
      <c r="OJ118">
        <v>16</v>
      </c>
      <c r="OK118">
        <v>22</v>
      </c>
      <c r="OL118">
        <v>11</v>
      </c>
      <c r="OM118">
        <v>11</v>
      </c>
      <c r="ON118">
        <v>4</v>
      </c>
      <c r="OO118">
        <v>11</v>
      </c>
      <c r="OP118">
        <v>11</v>
      </c>
      <c r="OQ118">
        <v>3</v>
      </c>
      <c r="OR118">
        <v>4</v>
      </c>
      <c r="OS118">
        <v>8</v>
      </c>
      <c r="OT118">
        <v>9</v>
      </c>
      <c r="OU118">
        <v>8</v>
      </c>
      <c r="OV118">
        <v>11</v>
      </c>
      <c r="OW118">
        <v>13</v>
      </c>
      <c r="OX118">
        <v>26</v>
      </c>
      <c r="OY118">
        <v>19</v>
      </c>
      <c r="OZ118">
        <v>7</v>
      </c>
      <c r="PA118">
        <v>15</v>
      </c>
      <c r="PB118">
        <v>15</v>
      </c>
      <c r="PC118">
        <v>13</v>
      </c>
      <c r="PD118">
        <v>5</v>
      </c>
      <c r="PE118">
        <v>5</v>
      </c>
      <c r="PF118">
        <v>14</v>
      </c>
      <c r="PG118">
        <v>16</v>
      </c>
      <c r="PH118">
        <v>8</v>
      </c>
      <c r="PI118">
        <v>7</v>
      </c>
      <c r="PJ118">
        <v>2</v>
      </c>
      <c r="PK118">
        <v>1</v>
      </c>
      <c r="PL118">
        <v>15</v>
      </c>
      <c r="PM118">
        <v>13</v>
      </c>
      <c r="PN118">
        <v>15</v>
      </c>
      <c r="PO118">
        <v>21</v>
      </c>
      <c r="PP118">
        <v>23</v>
      </c>
      <c r="PQ118">
        <v>26</v>
      </c>
      <c r="PR118">
        <v>22</v>
      </c>
      <c r="PS118">
        <v>22</v>
      </c>
      <c r="PT118">
        <v>20</v>
      </c>
      <c r="PU118">
        <v>25</v>
      </c>
      <c r="PV118">
        <v>28</v>
      </c>
      <c r="PW118">
        <v>21</v>
      </c>
      <c r="PX118">
        <v>27</v>
      </c>
      <c r="PY118">
        <v>37</v>
      </c>
      <c r="PZ118">
        <v>42</v>
      </c>
      <c r="QA118">
        <v>27</v>
      </c>
      <c r="QB118">
        <v>22</v>
      </c>
      <c r="QC118">
        <v>37</v>
      </c>
      <c r="QD118">
        <v>34</v>
      </c>
      <c r="QE118">
        <v>24</v>
      </c>
      <c r="QF118">
        <v>20</v>
      </c>
      <c r="QG118">
        <v>28</v>
      </c>
      <c r="QH118">
        <v>31</v>
      </c>
      <c r="QI118">
        <v>34</v>
      </c>
      <c r="QJ118">
        <v>21</v>
      </c>
      <c r="QK118">
        <v>23</v>
      </c>
      <c r="QL118">
        <v>30</v>
      </c>
      <c r="QM118">
        <v>37</v>
      </c>
      <c r="QN118">
        <v>31</v>
      </c>
      <c r="QO118">
        <v>25</v>
      </c>
      <c r="QP118">
        <v>46</v>
      </c>
      <c r="QQ118">
        <v>55</v>
      </c>
      <c r="QR118">
        <v>44</v>
      </c>
      <c r="QS118">
        <v>44</v>
      </c>
      <c r="QT118">
        <v>26</v>
      </c>
      <c r="QU118">
        <v>8</v>
      </c>
      <c r="QV118">
        <v>9</v>
      </c>
      <c r="QW118">
        <v>41</v>
      </c>
      <c r="QX118">
        <v>43</v>
      </c>
      <c r="QY118">
        <v>42</v>
      </c>
      <c r="QZ118">
        <v>20</v>
      </c>
      <c r="RA118">
        <v>35</v>
      </c>
      <c r="RB118">
        <v>43</v>
      </c>
      <c r="RC118">
        <v>40</v>
      </c>
      <c r="RD118">
        <v>43</v>
      </c>
      <c r="RE118">
        <v>45</v>
      </c>
      <c r="RF118">
        <v>39</v>
      </c>
      <c r="RG118">
        <v>56</v>
      </c>
      <c r="RH118">
        <v>68</v>
      </c>
      <c r="RI118">
        <v>56</v>
      </c>
      <c r="RJ118">
        <v>60</v>
      </c>
      <c r="RK118">
        <v>64</v>
      </c>
      <c r="RL118">
        <v>69</v>
      </c>
      <c r="RM118">
        <v>81</v>
      </c>
      <c r="RN118">
        <v>70</v>
      </c>
      <c r="RO118">
        <v>68</v>
      </c>
      <c r="RP118">
        <v>58</v>
      </c>
      <c r="RQ118">
        <v>62</v>
      </c>
      <c r="RR118">
        <v>84</v>
      </c>
      <c r="RS118">
        <v>92</v>
      </c>
      <c r="RT118">
        <v>90</v>
      </c>
      <c r="RU118">
        <v>113</v>
      </c>
      <c r="RV118">
        <v>114</v>
      </c>
      <c r="RW118">
        <v>120</v>
      </c>
      <c r="RX118">
        <v>136</v>
      </c>
      <c r="RY118">
        <v>150</v>
      </c>
      <c r="RZ118">
        <v>155</v>
      </c>
      <c r="SA118">
        <v>181</v>
      </c>
      <c r="SB118">
        <v>185</v>
      </c>
      <c r="SC118">
        <v>190</v>
      </c>
      <c r="SD118">
        <v>167</v>
      </c>
      <c r="SE118">
        <v>152</v>
      </c>
      <c r="SF118">
        <v>120</v>
      </c>
      <c r="SG118">
        <v>131</v>
      </c>
      <c r="SH118">
        <v>113</v>
      </c>
      <c r="SI118">
        <v>73</v>
      </c>
      <c r="SJ118">
        <v>72</v>
      </c>
      <c r="SK118">
        <v>78</v>
      </c>
      <c r="SL118">
        <v>69</v>
      </c>
      <c r="SM118">
        <v>80</v>
      </c>
      <c r="SN118">
        <v>79</v>
      </c>
      <c r="SO118">
        <v>59</v>
      </c>
      <c r="SP118">
        <v>45</v>
      </c>
      <c r="SQ118">
        <v>47</v>
      </c>
      <c r="SR118">
        <v>60</v>
      </c>
      <c r="SS118">
        <v>41</v>
      </c>
      <c r="ST118">
        <v>56</v>
      </c>
      <c r="SU118">
        <v>55</v>
      </c>
      <c r="SV118">
        <v>51</v>
      </c>
      <c r="SW118">
        <v>32</v>
      </c>
      <c r="SX118">
        <v>41</v>
      </c>
      <c r="SY118">
        <v>42</v>
      </c>
      <c r="SZ118">
        <v>36</v>
      </c>
      <c r="TA118">
        <v>35</v>
      </c>
      <c r="TB118">
        <v>16</v>
      </c>
      <c r="TC118">
        <v>28</v>
      </c>
      <c r="TD118">
        <v>31</v>
      </c>
      <c r="TE118">
        <v>31</v>
      </c>
      <c r="TF118">
        <v>40</v>
      </c>
      <c r="TG118">
        <v>31</v>
      </c>
      <c r="TH118">
        <v>35</v>
      </c>
      <c r="TI118">
        <v>29</v>
      </c>
      <c r="TJ118">
        <v>28</v>
      </c>
      <c r="TK118">
        <v>18</v>
      </c>
      <c r="TL118">
        <v>32</v>
      </c>
      <c r="TM118">
        <v>39</v>
      </c>
      <c r="TN118">
        <v>43</v>
      </c>
      <c r="TO118">
        <v>60</v>
      </c>
      <c r="TP118">
        <v>47</v>
      </c>
      <c r="TQ118">
        <v>28</v>
      </c>
      <c r="TR118">
        <v>44</v>
      </c>
      <c r="TS118">
        <v>43</v>
      </c>
      <c r="TT118">
        <v>45</v>
      </c>
      <c r="TU118">
        <v>34</v>
      </c>
      <c r="TV118">
        <v>35</v>
      </c>
      <c r="TW118">
        <v>36</v>
      </c>
      <c r="TX118">
        <v>48</v>
      </c>
      <c r="TY118">
        <v>48</v>
      </c>
      <c r="TZ118">
        <v>26</v>
      </c>
      <c r="UA118">
        <v>38</v>
      </c>
      <c r="UB118">
        <v>24</v>
      </c>
      <c r="UC118">
        <v>25</v>
      </c>
      <c r="UD118">
        <v>43</v>
      </c>
      <c r="UE118">
        <v>36</v>
      </c>
      <c r="UF118">
        <v>42</v>
      </c>
      <c r="UG118">
        <v>42</v>
      </c>
      <c r="UH118">
        <v>32</v>
      </c>
      <c r="UI118">
        <v>33</v>
      </c>
      <c r="UJ118">
        <v>21</v>
      </c>
      <c r="UK118">
        <v>17</v>
      </c>
      <c r="UL118">
        <v>22</v>
      </c>
      <c r="UM118">
        <v>22</v>
      </c>
      <c r="UN118">
        <v>32</v>
      </c>
      <c r="UO118">
        <v>24</v>
      </c>
      <c r="UP118">
        <v>11</v>
      </c>
      <c r="UQ118">
        <v>19</v>
      </c>
      <c r="UR118">
        <v>16</v>
      </c>
      <c r="US118">
        <v>25</v>
      </c>
      <c r="UT118">
        <v>28</v>
      </c>
      <c r="UU118">
        <v>33</v>
      </c>
      <c r="UV118">
        <v>27</v>
      </c>
      <c r="UW118">
        <v>20</v>
      </c>
      <c r="UX118">
        <v>24</v>
      </c>
      <c r="UY118">
        <v>32</v>
      </c>
      <c r="UZ118">
        <v>32</v>
      </c>
      <c r="VA118">
        <v>23</v>
      </c>
      <c r="VB118">
        <v>29</v>
      </c>
      <c r="VC118">
        <v>26</v>
      </c>
      <c r="VD118">
        <v>16</v>
      </c>
      <c r="VE118">
        <v>8</v>
      </c>
      <c r="VF118">
        <v>18</v>
      </c>
      <c r="VG118">
        <v>29</v>
      </c>
      <c r="VH118">
        <v>35</v>
      </c>
      <c r="VI118">
        <v>26</v>
      </c>
      <c r="VJ118">
        <v>19</v>
      </c>
      <c r="VK118">
        <v>24</v>
      </c>
      <c r="VL118">
        <v>20</v>
      </c>
      <c r="VM118">
        <v>22</v>
      </c>
      <c r="VN118">
        <v>22</v>
      </c>
      <c r="VO118">
        <v>34</v>
      </c>
      <c r="VP118">
        <v>39</v>
      </c>
      <c r="VQ118">
        <v>38</v>
      </c>
      <c r="VR118">
        <v>44</v>
      </c>
      <c r="VS118">
        <v>37</v>
      </c>
      <c r="VT118">
        <v>19</v>
      </c>
      <c r="VU118">
        <v>18</v>
      </c>
      <c r="VV118">
        <v>14</v>
      </c>
      <c r="VW118">
        <v>14</v>
      </c>
      <c r="VX118">
        <v>19</v>
      </c>
      <c r="VY118">
        <v>25</v>
      </c>
      <c r="VZ118">
        <v>23</v>
      </c>
      <c r="WA118">
        <v>17</v>
      </c>
      <c r="WB118">
        <v>13</v>
      </c>
      <c r="WC118">
        <v>16</v>
      </c>
      <c r="WD118">
        <v>25</v>
      </c>
      <c r="WE118">
        <v>25</v>
      </c>
      <c r="WF118">
        <v>16</v>
      </c>
      <c r="WG118">
        <v>13</v>
      </c>
      <c r="WH118">
        <v>17</v>
      </c>
      <c r="WI118">
        <v>21</v>
      </c>
      <c r="WJ118">
        <v>16</v>
      </c>
      <c r="WK118">
        <v>14</v>
      </c>
      <c r="WL118">
        <v>11</v>
      </c>
      <c r="WM118">
        <v>11</v>
      </c>
      <c r="WN118">
        <v>10</v>
      </c>
      <c r="WO118">
        <v>7</v>
      </c>
      <c r="WP118">
        <v>7</v>
      </c>
      <c r="WQ118">
        <v>2</v>
      </c>
      <c r="WR118">
        <v>15</v>
      </c>
      <c r="WS118">
        <v>25</v>
      </c>
      <c r="WT118">
        <v>30</v>
      </c>
      <c r="WU118">
        <v>28</v>
      </c>
      <c r="WV118">
        <v>22</v>
      </c>
      <c r="WW118">
        <v>10</v>
      </c>
      <c r="WX118">
        <v>4</v>
      </c>
      <c r="WY118">
        <v>15</v>
      </c>
      <c r="WZ118">
        <v>21</v>
      </c>
      <c r="XA118">
        <v>20</v>
      </c>
      <c r="XB118">
        <v>15</v>
      </c>
      <c r="XC118">
        <v>20</v>
      </c>
      <c r="XD118">
        <v>19</v>
      </c>
      <c r="XE118">
        <v>12</v>
      </c>
      <c r="XF118">
        <v>6</v>
      </c>
      <c r="XG118">
        <v>17</v>
      </c>
      <c r="XH118">
        <v>19</v>
      </c>
      <c r="XI118">
        <v>20</v>
      </c>
      <c r="XJ118">
        <v>21</v>
      </c>
      <c r="XK118">
        <v>26</v>
      </c>
      <c r="XL118">
        <v>32</v>
      </c>
      <c r="XM118">
        <v>33</v>
      </c>
      <c r="XN118">
        <v>30</v>
      </c>
      <c r="XO118">
        <v>19</v>
      </c>
      <c r="XP118">
        <v>8</v>
      </c>
      <c r="XQ118">
        <v>22</v>
      </c>
      <c r="XR118">
        <v>24</v>
      </c>
      <c r="XS118">
        <v>19</v>
      </c>
      <c r="XT118">
        <v>14</v>
      </c>
      <c r="XU118">
        <v>20</v>
      </c>
      <c r="XV118">
        <v>21</v>
      </c>
      <c r="XW118">
        <v>15</v>
      </c>
      <c r="XX118">
        <v>12</v>
      </c>
      <c r="XY118">
        <v>18</v>
      </c>
      <c r="XZ118">
        <v>18</v>
      </c>
      <c r="YA118">
        <v>15</v>
      </c>
      <c r="YB118">
        <v>8</v>
      </c>
      <c r="YC118">
        <v>6</v>
      </c>
      <c r="YD118">
        <v>15</v>
      </c>
      <c r="YE118">
        <v>19</v>
      </c>
      <c r="YF118">
        <v>19</v>
      </c>
      <c r="YG118">
        <v>20</v>
      </c>
      <c r="YH118">
        <v>17</v>
      </c>
      <c r="YI118">
        <v>19</v>
      </c>
      <c r="YJ118">
        <v>24</v>
      </c>
      <c r="YK118">
        <v>24</v>
      </c>
      <c r="YL118">
        <v>17</v>
      </c>
      <c r="YM118">
        <v>20</v>
      </c>
      <c r="YN118">
        <v>24</v>
      </c>
      <c r="YO118">
        <v>19</v>
      </c>
      <c r="YP118">
        <v>6</v>
      </c>
      <c r="YQ118">
        <v>12</v>
      </c>
      <c r="YR118">
        <v>15</v>
      </c>
      <c r="YS118">
        <v>19</v>
      </c>
      <c r="YT118">
        <v>21</v>
      </c>
      <c r="YU118">
        <v>18</v>
      </c>
      <c r="YV118">
        <v>10</v>
      </c>
      <c r="YW118">
        <v>14</v>
      </c>
      <c r="YX118">
        <v>22</v>
      </c>
      <c r="YY118">
        <v>23</v>
      </c>
      <c r="YZ118">
        <v>13</v>
      </c>
      <c r="ZA118">
        <v>15</v>
      </c>
      <c r="ZB118">
        <v>16</v>
      </c>
      <c r="ZC118">
        <v>11</v>
      </c>
      <c r="ZD118">
        <v>17</v>
      </c>
      <c r="ZE118">
        <v>9</v>
      </c>
      <c r="ZF118">
        <v>13</v>
      </c>
      <c r="ZG118">
        <v>6</v>
      </c>
      <c r="ZH118">
        <v>11</v>
      </c>
      <c r="ZI118">
        <v>26</v>
      </c>
      <c r="ZJ118">
        <v>29</v>
      </c>
      <c r="ZK118">
        <v>26</v>
      </c>
      <c r="ZL118">
        <v>25</v>
      </c>
      <c r="ZM118">
        <v>12</v>
      </c>
      <c r="ZN118">
        <v>19</v>
      </c>
      <c r="ZO118">
        <v>30</v>
      </c>
      <c r="ZP118">
        <v>23</v>
      </c>
      <c r="ZQ118">
        <v>20</v>
      </c>
      <c r="ZR118">
        <v>27</v>
      </c>
      <c r="ZS118">
        <v>21</v>
      </c>
      <c r="ZT118">
        <v>14</v>
      </c>
      <c r="ZU118">
        <v>12</v>
      </c>
      <c r="ZV118">
        <v>15</v>
      </c>
      <c r="ZW118">
        <v>22</v>
      </c>
      <c r="ZX118">
        <v>29</v>
      </c>
      <c r="ZY118">
        <v>14</v>
      </c>
      <c r="ZZ118">
        <v>3</v>
      </c>
      <c r="AAA118">
        <v>7</v>
      </c>
      <c r="AAB118">
        <v>11</v>
      </c>
      <c r="AAC118">
        <v>13</v>
      </c>
      <c r="AAD118">
        <v>16</v>
      </c>
      <c r="AAE118">
        <v>19</v>
      </c>
      <c r="AAF118">
        <v>8</v>
      </c>
      <c r="AAG118">
        <v>8</v>
      </c>
      <c r="AAH118">
        <v>7</v>
      </c>
      <c r="AAI118">
        <v>9</v>
      </c>
      <c r="AAJ118">
        <v>17</v>
      </c>
      <c r="AAK118">
        <v>23</v>
      </c>
      <c r="AAL118">
        <v>15</v>
      </c>
      <c r="AAM118">
        <v>12</v>
      </c>
      <c r="AAN118">
        <v>21</v>
      </c>
      <c r="AAO118">
        <v>29</v>
      </c>
      <c r="AAP118">
        <v>39</v>
      </c>
      <c r="AAQ118">
        <v>36</v>
      </c>
      <c r="AAR118">
        <v>25</v>
      </c>
      <c r="AAS118">
        <v>35</v>
      </c>
      <c r="AAT118">
        <v>33</v>
      </c>
      <c r="AAU118">
        <v>30</v>
      </c>
      <c r="AAV118">
        <v>32</v>
      </c>
      <c r="AAW118">
        <v>46</v>
      </c>
      <c r="AAX118">
        <v>47</v>
      </c>
      <c r="AAY118">
        <v>61</v>
      </c>
      <c r="AAZ118">
        <v>73</v>
      </c>
      <c r="ABA118">
        <v>69</v>
      </c>
      <c r="ABB118">
        <v>61</v>
      </c>
      <c r="ABC118">
        <v>51</v>
      </c>
      <c r="ABD118">
        <v>84</v>
      </c>
      <c r="ABE118">
        <v>100</v>
      </c>
      <c r="ABF118">
        <v>97</v>
      </c>
      <c r="ABG118">
        <v>75</v>
      </c>
      <c r="ABH118">
        <v>75</v>
      </c>
      <c r="ABI118">
        <v>87</v>
      </c>
      <c r="ABJ118">
        <v>115</v>
      </c>
      <c r="ABK118">
        <v>125</v>
      </c>
      <c r="ABL118">
        <v>133</v>
      </c>
      <c r="ABM118">
        <v>113</v>
      </c>
      <c r="ABN118">
        <v>73</v>
      </c>
      <c r="ABO118">
        <v>76</v>
      </c>
      <c r="ABP118">
        <v>108</v>
      </c>
      <c r="ABQ118">
        <v>105</v>
      </c>
      <c r="ABR118">
        <v>90</v>
      </c>
      <c r="ABS118">
        <v>83</v>
      </c>
      <c r="ABT118">
        <v>82</v>
      </c>
      <c r="ABU118">
        <v>84</v>
      </c>
      <c r="ABV118">
        <v>87</v>
      </c>
      <c r="ABW118">
        <v>103</v>
      </c>
      <c r="ABX118">
        <v>94</v>
      </c>
      <c r="ABY118">
        <v>72</v>
      </c>
      <c r="ABZ118">
        <v>60</v>
      </c>
      <c r="ACA118">
        <v>38</v>
      </c>
      <c r="ACB118">
        <v>50</v>
      </c>
      <c r="ACC118">
        <v>64</v>
      </c>
      <c r="ACD118">
        <v>47</v>
      </c>
      <c r="ACE118">
        <v>39</v>
      </c>
      <c r="ACF118">
        <v>52</v>
      </c>
      <c r="ACG118">
        <v>38</v>
      </c>
      <c r="ACH118">
        <v>24</v>
      </c>
      <c r="ACI118">
        <v>45</v>
      </c>
      <c r="ACJ118">
        <v>38</v>
      </c>
      <c r="ACK118">
        <v>26</v>
      </c>
      <c r="ACL118">
        <v>33</v>
      </c>
      <c r="ACM118">
        <v>30</v>
      </c>
      <c r="ACN118">
        <v>24</v>
      </c>
      <c r="ACO118">
        <v>29</v>
      </c>
      <c r="ACP118">
        <v>24</v>
      </c>
      <c r="ACQ118">
        <v>34</v>
      </c>
      <c r="ACR118">
        <v>32</v>
      </c>
      <c r="ACS118">
        <v>10</v>
      </c>
      <c r="ACT118">
        <v>11</v>
      </c>
      <c r="ACU118">
        <v>17</v>
      </c>
      <c r="ACV118">
        <v>32</v>
      </c>
      <c r="ACW118">
        <v>30</v>
      </c>
      <c r="ACX118">
        <v>27</v>
      </c>
      <c r="ACY118">
        <v>6</v>
      </c>
      <c r="ACZ118">
        <v>12</v>
      </c>
      <c r="ADA118">
        <v>25</v>
      </c>
      <c r="ADB118">
        <v>28</v>
      </c>
      <c r="ADC118">
        <v>20</v>
      </c>
      <c r="ADD118">
        <v>7</v>
      </c>
      <c r="ADE118">
        <v>11</v>
      </c>
      <c r="ADF118">
        <v>20</v>
      </c>
      <c r="ADG118">
        <v>16</v>
      </c>
      <c r="ADH118">
        <v>16</v>
      </c>
      <c r="ADI118">
        <v>12</v>
      </c>
      <c r="ADJ118">
        <v>7</v>
      </c>
      <c r="ADK118">
        <v>17</v>
      </c>
      <c r="ADL118">
        <v>23</v>
      </c>
      <c r="ADM118">
        <v>20</v>
      </c>
      <c r="ADN118">
        <v>15</v>
      </c>
      <c r="ADO118">
        <v>12</v>
      </c>
      <c r="ADP118">
        <v>12</v>
      </c>
      <c r="ADQ118">
        <v>9</v>
      </c>
      <c r="ADR118">
        <v>2</v>
      </c>
      <c r="ADS118">
        <v>0</v>
      </c>
      <c r="ADT118">
        <v>0</v>
      </c>
      <c r="ADU118">
        <v>5</v>
      </c>
      <c r="ADV118">
        <v>4</v>
      </c>
      <c r="ADW118">
        <v>2</v>
      </c>
      <c r="ADX118">
        <v>2</v>
      </c>
      <c r="ADY118">
        <v>1</v>
      </c>
      <c r="ADZ118">
        <v>0</v>
      </c>
      <c r="AEA118">
        <v>0</v>
      </c>
      <c r="AEB118">
        <v>3</v>
      </c>
      <c r="AEC118">
        <v>4</v>
      </c>
      <c r="AED118">
        <v>4</v>
      </c>
      <c r="AEE118">
        <v>1</v>
      </c>
      <c r="AEF118">
        <v>0</v>
      </c>
      <c r="AEG118">
        <v>0</v>
      </c>
      <c r="AEH118">
        <v>0</v>
      </c>
      <c r="AEI118">
        <v>3</v>
      </c>
      <c r="AEJ118">
        <v>5</v>
      </c>
      <c r="AEK118">
        <v>6</v>
      </c>
      <c r="AEL118">
        <v>7</v>
      </c>
      <c r="AEM118">
        <v>9</v>
      </c>
      <c r="AEN118">
        <v>11</v>
      </c>
      <c r="AEO118">
        <v>15</v>
      </c>
      <c r="AEP118">
        <v>18</v>
      </c>
      <c r="AEQ118">
        <v>17</v>
      </c>
      <c r="AER118">
        <v>14</v>
      </c>
      <c r="AES118">
        <v>12</v>
      </c>
      <c r="AET118">
        <v>10</v>
      </c>
      <c r="AEU118">
        <v>5</v>
      </c>
      <c r="AEV118">
        <v>0</v>
      </c>
      <c r="AEW118">
        <v>0</v>
      </c>
      <c r="AEX118">
        <v>7</v>
      </c>
      <c r="AEY118">
        <v>12</v>
      </c>
      <c r="AEZ118">
        <v>13</v>
      </c>
      <c r="AFA118">
        <v>12</v>
      </c>
      <c r="AFB118">
        <v>12</v>
      </c>
      <c r="AFC118">
        <v>10</v>
      </c>
      <c r="AFD118">
        <v>4</v>
      </c>
      <c r="AFE118">
        <v>0</v>
      </c>
      <c r="AFF118">
        <v>4</v>
      </c>
      <c r="AFG118">
        <v>9</v>
      </c>
      <c r="AFH118">
        <v>10</v>
      </c>
      <c r="AFI118">
        <v>7</v>
      </c>
      <c r="AFJ118">
        <v>4</v>
      </c>
      <c r="AFK118">
        <v>2</v>
      </c>
      <c r="AFL118">
        <v>0</v>
      </c>
      <c r="AFM118">
        <v>0</v>
      </c>
      <c r="AFN118">
        <v>0</v>
      </c>
      <c r="AFO118">
        <v>2</v>
      </c>
      <c r="AFP118">
        <v>6</v>
      </c>
      <c r="AFQ118">
        <v>5</v>
      </c>
      <c r="AFR118">
        <v>0</v>
      </c>
      <c r="AFS118">
        <v>0</v>
      </c>
      <c r="AFT118">
        <v>7</v>
      </c>
      <c r="AFU118">
        <v>10</v>
      </c>
      <c r="AFV118">
        <v>11</v>
      </c>
      <c r="AFW118">
        <v>12</v>
      </c>
      <c r="AFX118">
        <v>11</v>
      </c>
      <c r="AFY118">
        <v>9</v>
      </c>
      <c r="AFZ118">
        <v>9</v>
      </c>
      <c r="AGA118">
        <v>8</v>
      </c>
      <c r="AGB118">
        <v>9</v>
      </c>
      <c r="AGC118">
        <v>10</v>
      </c>
      <c r="AGD118">
        <v>9</v>
      </c>
      <c r="AGE118">
        <v>8</v>
      </c>
      <c r="AGF118">
        <v>7</v>
      </c>
      <c r="AGG118">
        <v>7</v>
      </c>
      <c r="AGH118">
        <v>7</v>
      </c>
      <c r="AGI118">
        <v>7</v>
      </c>
      <c r="AGJ118">
        <v>7</v>
      </c>
      <c r="AGK118">
        <v>7</v>
      </c>
      <c r="AGL118">
        <v>5</v>
      </c>
      <c r="AGM118">
        <v>1</v>
      </c>
      <c r="AGN118">
        <v>0</v>
      </c>
      <c r="AGO118">
        <v>0</v>
      </c>
      <c r="AGP118">
        <v>2</v>
      </c>
      <c r="AGQ118">
        <v>3</v>
      </c>
      <c r="AGR118">
        <v>3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1</v>
      </c>
      <c r="AHK118">
        <v>4</v>
      </c>
      <c r="AHL118">
        <v>3</v>
      </c>
      <c r="AHM118">
        <v>2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1</v>
      </c>
      <c r="AIB118">
        <v>4</v>
      </c>
      <c r="AIC118">
        <v>5</v>
      </c>
      <c r="AID118">
        <v>5</v>
      </c>
      <c r="AIE118">
        <v>5</v>
      </c>
      <c r="AIF118">
        <v>5</v>
      </c>
      <c r="AIG118">
        <v>6</v>
      </c>
      <c r="AIH118">
        <v>6</v>
      </c>
      <c r="AII118">
        <v>5</v>
      </c>
      <c r="AIJ118">
        <v>3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1</v>
      </c>
      <c r="AIQ118">
        <v>3</v>
      </c>
      <c r="AIR118">
        <v>1</v>
      </c>
      <c r="AIS118">
        <v>0</v>
      </c>
      <c r="AIT118">
        <v>0</v>
      </c>
      <c r="AIU118">
        <v>0</v>
      </c>
      <c r="AIV118">
        <v>1</v>
      </c>
      <c r="AIW118">
        <v>1</v>
      </c>
      <c r="AIX118">
        <v>1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1</v>
      </c>
      <c r="AJF118">
        <v>6</v>
      </c>
      <c r="AJG118">
        <v>7</v>
      </c>
      <c r="AJH118">
        <v>5</v>
      </c>
      <c r="AJI118">
        <v>3</v>
      </c>
      <c r="AJJ118">
        <v>0</v>
      </c>
      <c r="AJK118">
        <v>3</v>
      </c>
      <c r="AJL118">
        <v>7</v>
      </c>
      <c r="AJM118">
        <v>6</v>
      </c>
      <c r="AJN118">
        <v>5</v>
      </c>
      <c r="AJO118">
        <v>3</v>
      </c>
      <c r="AJP118">
        <v>1</v>
      </c>
      <c r="AJQ118">
        <v>9</v>
      </c>
      <c r="AJR118">
        <v>12</v>
      </c>
      <c r="AJS118">
        <v>9</v>
      </c>
      <c r="AJT118">
        <v>3</v>
      </c>
      <c r="AJU118">
        <v>1</v>
      </c>
      <c r="AJV118">
        <v>8</v>
      </c>
      <c r="AJW118">
        <v>14</v>
      </c>
      <c r="AJX118">
        <v>13</v>
      </c>
      <c r="AJY118">
        <v>9</v>
      </c>
      <c r="AJZ118">
        <v>7</v>
      </c>
      <c r="AKA118">
        <v>10</v>
      </c>
      <c r="AKB118">
        <v>15</v>
      </c>
      <c r="AKC118">
        <v>17</v>
      </c>
      <c r="AKD118">
        <v>17</v>
      </c>
      <c r="AKE118">
        <v>10</v>
      </c>
      <c r="AKF118">
        <v>11</v>
      </c>
      <c r="AKG118">
        <v>15</v>
      </c>
      <c r="AKH118">
        <v>15</v>
      </c>
      <c r="AKI118">
        <v>16</v>
      </c>
      <c r="AKJ118">
        <v>15</v>
      </c>
      <c r="AKK118">
        <v>10</v>
      </c>
      <c r="AKL118">
        <v>2</v>
      </c>
      <c r="AKM118">
        <v>7</v>
      </c>
      <c r="AKN118">
        <v>7</v>
      </c>
      <c r="AKO118">
        <v>9</v>
      </c>
      <c r="AKP118">
        <v>22</v>
      </c>
      <c r="AKQ118">
        <v>26</v>
      </c>
      <c r="AKR118">
        <v>22</v>
      </c>
      <c r="AKS118">
        <v>14</v>
      </c>
      <c r="AKT118">
        <v>26</v>
      </c>
      <c r="AKU118">
        <v>43</v>
      </c>
      <c r="AKV118">
        <v>56</v>
      </c>
      <c r="AKW118">
        <v>48</v>
      </c>
      <c r="AKX118">
        <v>40</v>
      </c>
      <c r="AKY118">
        <v>43</v>
      </c>
      <c r="AKZ118">
        <v>37</v>
      </c>
      <c r="ALA118">
        <v>39</v>
      </c>
      <c r="ALB118">
        <v>40</v>
      </c>
      <c r="ALC118">
        <v>46</v>
      </c>
      <c r="ALD118">
        <v>43</v>
      </c>
      <c r="ALE118">
        <v>34</v>
      </c>
      <c r="ALF118">
        <v>40</v>
      </c>
      <c r="ALG118">
        <v>32</v>
      </c>
      <c r="ALH118">
        <v>22</v>
      </c>
      <c r="ALI118">
        <v>32</v>
      </c>
      <c r="ALJ118">
        <v>65</v>
      </c>
      <c r="ALK118">
        <v>82</v>
      </c>
      <c r="ALL118">
        <v>72</v>
      </c>
      <c r="ALM118">
        <v>72</v>
      </c>
      <c r="ALN118">
        <v>79</v>
      </c>
      <c r="ALO118">
        <v>55</v>
      </c>
      <c r="ALP118">
        <v>32</v>
      </c>
      <c r="ALQ118">
        <v>32</v>
      </c>
      <c r="ALR118">
        <v>31</v>
      </c>
      <c r="ALS118">
        <v>36</v>
      </c>
      <c r="ALT118">
        <v>33</v>
      </c>
      <c r="ALU118">
        <v>36</v>
      </c>
      <c r="ALV118">
        <v>38</v>
      </c>
      <c r="ALW118">
        <v>31</v>
      </c>
      <c r="ALX118">
        <v>14</v>
      </c>
      <c r="ALY118">
        <v>11</v>
      </c>
      <c r="ALZ118">
        <v>26</v>
      </c>
      <c r="AMA118">
        <v>31</v>
      </c>
      <c r="AMB118">
        <v>25</v>
      </c>
      <c r="AMC118">
        <v>31</v>
      </c>
      <c r="AMD118">
        <v>57</v>
      </c>
      <c r="AME118">
        <v>76</v>
      </c>
      <c r="AMF118">
        <v>65</v>
      </c>
      <c r="AMG118">
        <v>44</v>
      </c>
      <c r="AMH118">
        <v>52</v>
      </c>
      <c r="AMI118">
        <v>45</v>
      </c>
      <c r="AMJ118">
        <v>28</v>
      </c>
    </row>
    <row r="119" spans="1:1024" ht="7" customHeight="1" x14ac:dyDescent="0.2">
      <c r="A119">
        <v>7</v>
      </c>
      <c r="B119">
        <v>10</v>
      </c>
      <c r="C119">
        <v>3</v>
      </c>
      <c r="D119">
        <v>0</v>
      </c>
      <c r="E119">
        <v>0</v>
      </c>
      <c r="F119">
        <v>6</v>
      </c>
      <c r="G119">
        <v>15</v>
      </c>
      <c r="H119">
        <v>18</v>
      </c>
      <c r="I119">
        <v>5</v>
      </c>
      <c r="J119">
        <v>0</v>
      </c>
      <c r="K119">
        <v>1</v>
      </c>
      <c r="L119">
        <v>2</v>
      </c>
      <c r="M119">
        <v>3</v>
      </c>
      <c r="N119">
        <v>8</v>
      </c>
      <c r="O119">
        <v>0</v>
      </c>
      <c r="P119">
        <v>3</v>
      </c>
      <c r="Q119">
        <v>17</v>
      </c>
      <c r="R119">
        <v>25</v>
      </c>
      <c r="S119">
        <v>51</v>
      </c>
      <c r="T119">
        <v>70</v>
      </c>
      <c r="U119">
        <v>59</v>
      </c>
      <c r="V119">
        <v>50</v>
      </c>
      <c r="W119">
        <v>33</v>
      </c>
      <c r="X119">
        <v>59</v>
      </c>
      <c r="Y119">
        <v>84</v>
      </c>
      <c r="Z119">
        <v>110</v>
      </c>
      <c r="AA119">
        <v>103</v>
      </c>
      <c r="AB119">
        <v>69</v>
      </c>
      <c r="AC119">
        <v>69</v>
      </c>
      <c r="AD119">
        <v>57</v>
      </c>
      <c r="AE119">
        <v>50</v>
      </c>
      <c r="AF119">
        <v>56</v>
      </c>
      <c r="AG119">
        <v>59</v>
      </c>
      <c r="AH119">
        <v>38</v>
      </c>
      <c r="AI119">
        <v>36</v>
      </c>
      <c r="AJ119">
        <v>40</v>
      </c>
      <c r="AK119">
        <v>40</v>
      </c>
      <c r="AL119">
        <v>38</v>
      </c>
      <c r="AM119">
        <v>28</v>
      </c>
      <c r="AN119">
        <v>31</v>
      </c>
      <c r="AO119">
        <v>46</v>
      </c>
      <c r="AP119">
        <v>39</v>
      </c>
      <c r="AQ119">
        <v>20</v>
      </c>
      <c r="AR119">
        <v>21</v>
      </c>
      <c r="AS119">
        <v>25</v>
      </c>
      <c r="AT119">
        <v>32</v>
      </c>
      <c r="AU119">
        <v>30</v>
      </c>
      <c r="AV119">
        <v>18</v>
      </c>
      <c r="AW119">
        <v>19</v>
      </c>
      <c r="AX119">
        <v>4</v>
      </c>
      <c r="AY119">
        <v>3</v>
      </c>
      <c r="AZ119">
        <v>28</v>
      </c>
      <c r="BA119">
        <v>48</v>
      </c>
      <c r="BB119">
        <v>38</v>
      </c>
      <c r="BC119">
        <v>44</v>
      </c>
      <c r="BD119">
        <v>35</v>
      </c>
      <c r="BE119">
        <v>17</v>
      </c>
      <c r="BF119">
        <v>22</v>
      </c>
      <c r="BG119">
        <v>34</v>
      </c>
      <c r="BH119">
        <v>39</v>
      </c>
      <c r="BI119">
        <v>45</v>
      </c>
      <c r="BJ119">
        <v>44</v>
      </c>
      <c r="BK119">
        <v>34</v>
      </c>
      <c r="BL119">
        <v>26</v>
      </c>
      <c r="BM119">
        <v>59</v>
      </c>
      <c r="BN119">
        <v>64</v>
      </c>
      <c r="BO119">
        <v>50</v>
      </c>
      <c r="BP119">
        <v>58</v>
      </c>
      <c r="BQ119">
        <v>51</v>
      </c>
      <c r="BR119">
        <v>38</v>
      </c>
      <c r="BS119">
        <v>51</v>
      </c>
      <c r="BT119">
        <v>55</v>
      </c>
      <c r="BU119">
        <v>72</v>
      </c>
      <c r="BV119">
        <v>64</v>
      </c>
      <c r="BW119">
        <v>41</v>
      </c>
      <c r="BX119">
        <v>82</v>
      </c>
      <c r="BY119">
        <v>116</v>
      </c>
      <c r="BZ119">
        <v>124</v>
      </c>
      <c r="CA119">
        <v>103</v>
      </c>
      <c r="CB119">
        <v>90</v>
      </c>
      <c r="CC119">
        <v>78</v>
      </c>
      <c r="CD119">
        <v>82</v>
      </c>
      <c r="CE119">
        <v>78</v>
      </c>
      <c r="CF119">
        <v>55</v>
      </c>
      <c r="CG119">
        <v>51</v>
      </c>
      <c r="CH119">
        <v>59</v>
      </c>
      <c r="CI119">
        <v>38</v>
      </c>
      <c r="CJ119">
        <v>21</v>
      </c>
      <c r="CK119">
        <v>37</v>
      </c>
      <c r="CL119">
        <v>49</v>
      </c>
      <c r="CM119">
        <v>41</v>
      </c>
      <c r="CN119">
        <v>16</v>
      </c>
      <c r="CO119">
        <v>31</v>
      </c>
      <c r="CP119">
        <v>33</v>
      </c>
      <c r="CQ119">
        <v>24</v>
      </c>
      <c r="CR119">
        <v>22</v>
      </c>
      <c r="CS119">
        <v>19</v>
      </c>
      <c r="CT119">
        <v>31</v>
      </c>
      <c r="CU119">
        <v>30</v>
      </c>
      <c r="CV119">
        <v>34</v>
      </c>
      <c r="CW119">
        <v>51</v>
      </c>
      <c r="CX119">
        <v>62</v>
      </c>
      <c r="CY119">
        <v>80</v>
      </c>
      <c r="CZ119">
        <v>77</v>
      </c>
      <c r="DA119">
        <v>69</v>
      </c>
      <c r="DB119">
        <v>54</v>
      </c>
      <c r="DC119">
        <v>46</v>
      </c>
      <c r="DD119">
        <v>34</v>
      </c>
      <c r="DE119">
        <v>32</v>
      </c>
      <c r="DF119">
        <v>24</v>
      </c>
      <c r="DG119">
        <v>20</v>
      </c>
      <c r="DH119">
        <v>23</v>
      </c>
      <c r="DI119">
        <v>30</v>
      </c>
      <c r="DJ119">
        <v>16</v>
      </c>
      <c r="DK119">
        <v>11</v>
      </c>
      <c r="DL119">
        <v>9</v>
      </c>
      <c r="DM119">
        <v>21</v>
      </c>
      <c r="DN119">
        <v>42</v>
      </c>
      <c r="DO119">
        <v>33</v>
      </c>
      <c r="DP119">
        <v>31</v>
      </c>
      <c r="DQ119">
        <v>48</v>
      </c>
      <c r="DR119">
        <v>46</v>
      </c>
      <c r="DS119">
        <v>49</v>
      </c>
      <c r="DT119">
        <v>36</v>
      </c>
      <c r="DU119">
        <v>43</v>
      </c>
      <c r="DV119">
        <v>43</v>
      </c>
      <c r="DW119">
        <v>24</v>
      </c>
      <c r="DX119">
        <v>12</v>
      </c>
      <c r="DY119">
        <v>9</v>
      </c>
      <c r="DZ119">
        <v>16</v>
      </c>
      <c r="EA119">
        <v>14</v>
      </c>
      <c r="EB119">
        <v>16</v>
      </c>
      <c r="EC119">
        <v>17</v>
      </c>
      <c r="ED119">
        <v>34</v>
      </c>
      <c r="EE119">
        <v>27</v>
      </c>
      <c r="EF119">
        <v>24</v>
      </c>
      <c r="EG119">
        <v>32</v>
      </c>
      <c r="EH119">
        <v>15</v>
      </c>
      <c r="EI119">
        <v>9</v>
      </c>
      <c r="EJ119">
        <v>23</v>
      </c>
      <c r="EK119">
        <v>35</v>
      </c>
      <c r="EL119">
        <v>26</v>
      </c>
      <c r="EM119">
        <v>8</v>
      </c>
      <c r="EN119">
        <v>8</v>
      </c>
      <c r="EO119">
        <v>19</v>
      </c>
      <c r="EP119">
        <v>16</v>
      </c>
      <c r="EQ119">
        <v>12</v>
      </c>
      <c r="ER119">
        <v>25</v>
      </c>
      <c r="ES119">
        <v>20</v>
      </c>
      <c r="ET119">
        <v>23</v>
      </c>
      <c r="EU119">
        <v>44</v>
      </c>
      <c r="EV119">
        <v>34</v>
      </c>
      <c r="EW119">
        <v>42</v>
      </c>
      <c r="EX119">
        <v>60</v>
      </c>
      <c r="EY119">
        <v>56</v>
      </c>
      <c r="EZ119">
        <v>54</v>
      </c>
      <c r="FA119">
        <v>42</v>
      </c>
      <c r="FB119">
        <v>59</v>
      </c>
      <c r="FC119">
        <v>49</v>
      </c>
      <c r="FD119">
        <v>48</v>
      </c>
      <c r="FE119">
        <v>47</v>
      </c>
      <c r="FF119">
        <v>54</v>
      </c>
      <c r="FG119">
        <v>47</v>
      </c>
      <c r="FH119">
        <v>54</v>
      </c>
      <c r="FI119">
        <v>55</v>
      </c>
      <c r="FJ119">
        <v>60</v>
      </c>
      <c r="FK119">
        <v>53</v>
      </c>
      <c r="FL119">
        <v>40</v>
      </c>
      <c r="FM119">
        <v>54</v>
      </c>
      <c r="FN119">
        <v>74</v>
      </c>
      <c r="FO119">
        <v>79</v>
      </c>
      <c r="FP119">
        <v>67</v>
      </c>
      <c r="FQ119">
        <v>69</v>
      </c>
      <c r="FR119">
        <v>74</v>
      </c>
      <c r="FS119">
        <v>66</v>
      </c>
      <c r="FT119">
        <v>74</v>
      </c>
      <c r="FU119">
        <v>58</v>
      </c>
      <c r="FV119">
        <v>71</v>
      </c>
      <c r="FW119">
        <v>82</v>
      </c>
      <c r="FX119">
        <v>89</v>
      </c>
      <c r="FY119">
        <v>91</v>
      </c>
      <c r="FZ119">
        <v>88</v>
      </c>
      <c r="GA119">
        <v>80</v>
      </c>
      <c r="GB119">
        <v>89</v>
      </c>
      <c r="GC119">
        <v>79</v>
      </c>
      <c r="GD119">
        <v>73</v>
      </c>
      <c r="GE119">
        <v>93</v>
      </c>
      <c r="GF119">
        <v>87</v>
      </c>
      <c r="GG119">
        <v>99</v>
      </c>
      <c r="GH119">
        <v>106</v>
      </c>
      <c r="GI119">
        <v>92</v>
      </c>
      <c r="GJ119">
        <v>80</v>
      </c>
      <c r="GK119">
        <v>95</v>
      </c>
      <c r="GL119">
        <v>96</v>
      </c>
      <c r="GM119">
        <v>105</v>
      </c>
      <c r="GN119">
        <v>113</v>
      </c>
      <c r="GO119">
        <v>94</v>
      </c>
      <c r="GP119">
        <v>77</v>
      </c>
      <c r="GQ119">
        <v>84</v>
      </c>
      <c r="GR119">
        <v>86</v>
      </c>
      <c r="GS119">
        <v>91</v>
      </c>
      <c r="GT119">
        <v>97</v>
      </c>
      <c r="GU119">
        <v>96</v>
      </c>
      <c r="GV119">
        <v>84</v>
      </c>
      <c r="GW119">
        <v>100</v>
      </c>
      <c r="GX119">
        <v>101</v>
      </c>
      <c r="GY119">
        <v>80</v>
      </c>
      <c r="GZ119">
        <v>97</v>
      </c>
      <c r="HA119">
        <v>108</v>
      </c>
      <c r="HB119">
        <v>102</v>
      </c>
      <c r="HC119">
        <v>87</v>
      </c>
      <c r="HD119">
        <v>81</v>
      </c>
      <c r="HE119">
        <v>77</v>
      </c>
      <c r="HF119">
        <v>98</v>
      </c>
      <c r="HG119">
        <v>96</v>
      </c>
      <c r="HH119">
        <v>77</v>
      </c>
      <c r="HI119">
        <v>38</v>
      </c>
      <c r="HJ119">
        <v>41</v>
      </c>
      <c r="HK119">
        <v>44</v>
      </c>
      <c r="HL119">
        <v>78</v>
      </c>
      <c r="HM119">
        <v>83</v>
      </c>
      <c r="HN119">
        <v>91</v>
      </c>
      <c r="HO119">
        <v>78</v>
      </c>
      <c r="HP119">
        <v>85</v>
      </c>
      <c r="HQ119">
        <v>87</v>
      </c>
      <c r="HR119">
        <v>68</v>
      </c>
      <c r="HS119">
        <v>77</v>
      </c>
      <c r="HT119">
        <v>77</v>
      </c>
      <c r="HU119">
        <v>81</v>
      </c>
      <c r="HV119">
        <v>79</v>
      </c>
      <c r="HW119">
        <v>83</v>
      </c>
      <c r="HX119">
        <v>90</v>
      </c>
      <c r="HY119">
        <v>93</v>
      </c>
      <c r="HZ119">
        <v>103</v>
      </c>
      <c r="IA119">
        <v>97</v>
      </c>
      <c r="IB119">
        <v>80</v>
      </c>
      <c r="IC119">
        <v>81</v>
      </c>
      <c r="ID119">
        <v>100</v>
      </c>
      <c r="IE119">
        <v>119</v>
      </c>
      <c r="IF119">
        <v>111</v>
      </c>
      <c r="IG119">
        <v>104</v>
      </c>
      <c r="IH119">
        <v>113</v>
      </c>
      <c r="II119">
        <v>139</v>
      </c>
      <c r="IJ119">
        <v>168</v>
      </c>
      <c r="IK119">
        <v>186</v>
      </c>
      <c r="IL119">
        <v>238</v>
      </c>
      <c r="IM119">
        <v>248</v>
      </c>
      <c r="IN119">
        <v>233</v>
      </c>
      <c r="IO119">
        <v>184</v>
      </c>
      <c r="IP119">
        <v>161</v>
      </c>
      <c r="IQ119">
        <v>143</v>
      </c>
      <c r="IR119">
        <v>112</v>
      </c>
      <c r="IS119">
        <v>113</v>
      </c>
      <c r="IT119">
        <v>101</v>
      </c>
      <c r="IU119">
        <v>109</v>
      </c>
      <c r="IV119">
        <v>96</v>
      </c>
      <c r="IW119">
        <v>60</v>
      </c>
      <c r="IX119">
        <v>84</v>
      </c>
      <c r="IY119">
        <v>90</v>
      </c>
      <c r="IZ119">
        <v>68</v>
      </c>
      <c r="JA119">
        <v>58</v>
      </c>
      <c r="JB119">
        <v>79</v>
      </c>
      <c r="JC119">
        <v>79</v>
      </c>
      <c r="JD119">
        <v>74</v>
      </c>
      <c r="JE119">
        <v>66</v>
      </c>
      <c r="JF119">
        <v>61</v>
      </c>
      <c r="JG119">
        <v>67</v>
      </c>
      <c r="JH119">
        <v>89</v>
      </c>
      <c r="JI119">
        <v>81</v>
      </c>
      <c r="JJ119">
        <v>58</v>
      </c>
      <c r="JK119">
        <v>79</v>
      </c>
      <c r="JL119">
        <v>87</v>
      </c>
      <c r="JM119">
        <v>78</v>
      </c>
      <c r="JN119">
        <v>89</v>
      </c>
      <c r="JO119">
        <v>87</v>
      </c>
      <c r="JP119">
        <v>61</v>
      </c>
      <c r="JQ119">
        <v>65</v>
      </c>
      <c r="JR119">
        <v>64</v>
      </c>
      <c r="JS119">
        <v>52</v>
      </c>
      <c r="JT119">
        <v>87</v>
      </c>
      <c r="JU119">
        <v>98</v>
      </c>
      <c r="JV119">
        <v>87</v>
      </c>
      <c r="JW119">
        <v>84</v>
      </c>
      <c r="JX119">
        <v>78</v>
      </c>
      <c r="JY119">
        <v>88</v>
      </c>
      <c r="JZ119">
        <v>89</v>
      </c>
      <c r="KA119">
        <v>80</v>
      </c>
      <c r="KB119">
        <v>64</v>
      </c>
      <c r="KC119">
        <v>62</v>
      </c>
      <c r="KD119">
        <v>74</v>
      </c>
      <c r="KE119">
        <v>59</v>
      </c>
      <c r="KF119">
        <v>60</v>
      </c>
      <c r="KG119">
        <v>39</v>
      </c>
      <c r="KH119">
        <v>52</v>
      </c>
      <c r="KI119">
        <v>70</v>
      </c>
      <c r="KJ119">
        <v>64</v>
      </c>
      <c r="KK119">
        <v>54</v>
      </c>
      <c r="KL119">
        <v>67</v>
      </c>
      <c r="KM119">
        <v>65</v>
      </c>
      <c r="KN119">
        <v>48</v>
      </c>
      <c r="KO119">
        <v>54</v>
      </c>
      <c r="KP119">
        <v>62</v>
      </c>
      <c r="KQ119">
        <v>59</v>
      </c>
      <c r="KR119">
        <v>61</v>
      </c>
      <c r="KS119">
        <v>34</v>
      </c>
      <c r="KT119">
        <v>28</v>
      </c>
      <c r="KU119">
        <v>70</v>
      </c>
      <c r="KV119">
        <v>80</v>
      </c>
      <c r="KW119">
        <v>70</v>
      </c>
      <c r="KX119">
        <v>78</v>
      </c>
      <c r="KY119">
        <v>64</v>
      </c>
      <c r="KZ119">
        <v>53</v>
      </c>
      <c r="LA119">
        <v>44</v>
      </c>
      <c r="LB119">
        <v>46</v>
      </c>
      <c r="LC119">
        <v>43</v>
      </c>
      <c r="LD119">
        <v>50</v>
      </c>
      <c r="LE119">
        <v>55</v>
      </c>
      <c r="LF119">
        <v>69</v>
      </c>
      <c r="LG119">
        <v>65</v>
      </c>
      <c r="LH119">
        <v>57</v>
      </c>
      <c r="LI119">
        <v>46</v>
      </c>
      <c r="LJ119">
        <v>37</v>
      </c>
      <c r="LK119">
        <v>48</v>
      </c>
      <c r="LL119">
        <v>57</v>
      </c>
      <c r="LM119">
        <v>39</v>
      </c>
      <c r="LN119">
        <v>27</v>
      </c>
      <c r="LO119">
        <v>23</v>
      </c>
      <c r="LP119">
        <v>25</v>
      </c>
      <c r="LQ119">
        <v>24</v>
      </c>
      <c r="LR119">
        <v>27</v>
      </c>
      <c r="LS119">
        <v>29</v>
      </c>
      <c r="LT119">
        <v>40</v>
      </c>
      <c r="LU119">
        <v>41</v>
      </c>
      <c r="LV119">
        <v>35</v>
      </c>
      <c r="LW119">
        <v>37</v>
      </c>
      <c r="LX119">
        <v>23</v>
      </c>
      <c r="LY119">
        <v>17</v>
      </c>
      <c r="LZ119">
        <v>26</v>
      </c>
      <c r="MA119">
        <v>15</v>
      </c>
      <c r="MB119">
        <v>15</v>
      </c>
      <c r="MC119">
        <v>13</v>
      </c>
      <c r="MD119">
        <v>4</v>
      </c>
      <c r="ME119">
        <v>9</v>
      </c>
      <c r="MF119">
        <v>5</v>
      </c>
      <c r="MG119">
        <v>5</v>
      </c>
      <c r="MH119">
        <v>5</v>
      </c>
      <c r="MI119">
        <v>4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2</v>
      </c>
      <c r="MP119">
        <v>4</v>
      </c>
      <c r="MQ119">
        <v>9</v>
      </c>
      <c r="MR119">
        <v>14</v>
      </c>
      <c r="MS119">
        <v>8</v>
      </c>
      <c r="MT119">
        <v>7</v>
      </c>
      <c r="MU119">
        <v>5</v>
      </c>
      <c r="MV119">
        <v>6</v>
      </c>
      <c r="MW119">
        <v>19</v>
      </c>
      <c r="MX119">
        <v>11</v>
      </c>
      <c r="MY119">
        <v>0</v>
      </c>
      <c r="MZ119">
        <v>3</v>
      </c>
      <c r="NA119">
        <v>4</v>
      </c>
      <c r="NB119">
        <v>1</v>
      </c>
      <c r="NC119">
        <v>3</v>
      </c>
      <c r="ND119">
        <v>3</v>
      </c>
      <c r="NE119">
        <v>1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1</v>
      </c>
      <c r="NL119">
        <v>1</v>
      </c>
      <c r="NM119">
        <v>1</v>
      </c>
      <c r="NN119">
        <v>9</v>
      </c>
      <c r="NO119">
        <v>6</v>
      </c>
      <c r="NP119">
        <v>1</v>
      </c>
      <c r="NQ119">
        <v>0</v>
      </c>
      <c r="NR119">
        <v>0</v>
      </c>
      <c r="NS119">
        <v>2</v>
      </c>
      <c r="NT119">
        <v>4</v>
      </c>
      <c r="NU119">
        <v>3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2</v>
      </c>
      <c r="OC119">
        <v>1</v>
      </c>
      <c r="OD119">
        <v>0</v>
      </c>
      <c r="OE119">
        <v>0</v>
      </c>
      <c r="OF119">
        <v>0</v>
      </c>
      <c r="OG119">
        <v>2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</v>
      </c>
      <c r="OP119">
        <v>1</v>
      </c>
      <c r="OQ119">
        <v>0</v>
      </c>
      <c r="OR119">
        <v>0</v>
      </c>
      <c r="OS119">
        <v>0</v>
      </c>
      <c r="OT119">
        <v>1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5</v>
      </c>
      <c r="PM119">
        <v>11</v>
      </c>
      <c r="PN119">
        <v>13</v>
      </c>
      <c r="PO119">
        <v>9</v>
      </c>
      <c r="PP119">
        <v>0</v>
      </c>
      <c r="PQ119">
        <v>3</v>
      </c>
      <c r="PR119">
        <v>15</v>
      </c>
      <c r="PS119">
        <v>20</v>
      </c>
      <c r="PT119">
        <v>15</v>
      </c>
      <c r="PU119">
        <v>8</v>
      </c>
      <c r="PV119">
        <v>7</v>
      </c>
      <c r="PW119">
        <v>9</v>
      </c>
      <c r="PX119">
        <v>14</v>
      </c>
      <c r="PY119">
        <v>15</v>
      </c>
      <c r="PZ119">
        <v>14</v>
      </c>
      <c r="QA119">
        <v>9</v>
      </c>
      <c r="QB119">
        <v>1</v>
      </c>
      <c r="QC119">
        <v>1</v>
      </c>
      <c r="QD119">
        <v>2</v>
      </c>
      <c r="QE119">
        <v>1</v>
      </c>
      <c r="QF119">
        <v>1</v>
      </c>
      <c r="QG119">
        <v>16</v>
      </c>
      <c r="QH119">
        <v>18</v>
      </c>
      <c r="QI119">
        <v>16</v>
      </c>
      <c r="QJ119">
        <v>6</v>
      </c>
      <c r="QK119">
        <v>4</v>
      </c>
      <c r="QL119">
        <v>7</v>
      </c>
      <c r="QM119">
        <v>5</v>
      </c>
      <c r="QN119">
        <v>0</v>
      </c>
      <c r="QO119">
        <v>0</v>
      </c>
      <c r="QP119">
        <v>6</v>
      </c>
      <c r="QQ119">
        <v>16</v>
      </c>
      <c r="QR119">
        <v>18</v>
      </c>
      <c r="QS119">
        <v>26</v>
      </c>
      <c r="QT119">
        <v>23</v>
      </c>
      <c r="QU119">
        <v>14</v>
      </c>
      <c r="QV119">
        <v>3</v>
      </c>
      <c r="QW119">
        <v>12</v>
      </c>
      <c r="QX119">
        <v>23</v>
      </c>
      <c r="QY119">
        <v>23</v>
      </c>
      <c r="QZ119">
        <v>9</v>
      </c>
      <c r="RA119">
        <v>25</v>
      </c>
      <c r="RB119">
        <v>36</v>
      </c>
      <c r="RC119">
        <v>25</v>
      </c>
      <c r="RD119">
        <v>16</v>
      </c>
      <c r="RE119">
        <v>19</v>
      </c>
      <c r="RF119">
        <v>35</v>
      </c>
      <c r="RG119">
        <v>42</v>
      </c>
      <c r="RH119">
        <v>48</v>
      </c>
      <c r="RI119">
        <v>32</v>
      </c>
      <c r="RJ119">
        <v>18</v>
      </c>
      <c r="RK119">
        <v>30</v>
      </c>
      <c r="RL119">
        <v>37</v>
      </c>
      <c r="RM119">
        <v>47</v>
      </c>
      <c r="RN119">
        <v>33</v>
      </c>
      <c r="RO119">
        <v>51</v>
      </c>
      <c r="RP119">
        <v>61</v>
      </c>
      <c r="RQ119">
        <v>57</v>
      </c>
      <c r="RR119">
        <v>44</v>
      </c>
      <c r="RS119">
        <v>63</v>
      </c>
      <c r="RT119">
        <v>69</v>
      </c>
      <c r="RU119">
        <v>58</v>
      </c>
      <c r="RV119">
        <v>86</v>
      </c>
      <c r="RW119">
        <v>90</v>
      </c>
      <c r="RX119">
        <v>90</v>
      </c>
      <c r="RY119">
        <v>79</v>
      </c>
      <c r="RZ119">
        <v>112</v>
      </c>
      <c r="SA119">
        <v>142</v>
      </c>
      <c r="SB119">
        <v>149</v>
      </c>
      <c r="SC119">
        <v>158</v>
      </c>
      <c r="SD119">
        <v>135</v>
      </c>
      <c r="SE119">
        <v>92</v>
      </c>
      <c r="SF119">
        <v>72</v>
      </c>
      <c r="SG119">
        <v>56</v>
      </c>
      <c r="SH119">
        <v>79</v>
      </c>
      <c r="SI119">
        <v>73</v>
      </c>
      <c r="SJ119">
        <v>67</v>
      </c>
      <c r="SK119">
        <v>61</v>
      </c>
      <c r="SL119">
        <v>67</v>
      </c>
      <c r="SM119">
        <v>53</v>
      </c>
      <c r="SN119">
        <v>51</v>
      </c>
      <c r="SO119">
        <v>60</v>
      </c>
      <c r="SP119">
        <v>68</v>
      </c>
      <c r="SQ119">
        <v>65</v>
      </c>
      <c r="SR119">
        <v>44</v>
      </c>
      <c r="SS119">
        <v>25</v>
      </c>
      <c r="ST119">
        <v>39</v>
      </c>
      <c r="SU119">
        <v>51</v>
      </c>
      <c r="SV119">
        <v>39</v>
      </c>
      <c r="SW119">
        <v>22</v>
      </c>
      <c r="SX119">
        <v>15</v>
      </c>
      <c r="SY119">
        <v>25</v>
      </c>
      <c r="SZ119">
        <v>26</v>
      </c>
      <c r="TA119">
        <v>28</v>
      </c>
      <c r="TB119">
        <v>23</v>
      </c>
      <c r="TC119">
        <v>6</v>
      </c>
      <c r="TD119">
        <v>16</v>
      </c>
      <c r="TE119">
        <v>26</v>
      </c>
      <c r="TF119">
        <v>29</v>
      </c>
      <c r="TG119">
        <v>26</v>
      </c>
      <c r="TH119">
        <v>17</v>
      </c>
      <c r="TI119">
        <v>17</v>
      </c>
      <c r="TJ119">
        <v>31</v>
      </c>
      <c r="TK119">
        <v>40</v>
      </c>
      <c r="TL119">
        <v>43</v>
      </c>
      <c r="TM119">
        <v>37</v>
      </c>
      <c r="TN119">
        <v>26</v>
      </c>
      <c r="TO119">
        <v>11</v>
      </c>
      <c r="TP119">
        <v>19</v>
      </c>
      <c r="TQ119">
        <v>16</v>
      </c>
      <c r="TR119">
        <v>7</v>
      </c>
      <c r="TS119">
        <v>26</v>
      </c>
      <c r="TT119">
        <v>27</v>
      </c>
      <c r="TU119">
        <v>16</v>
      </c>
      <c r="TV119">
        <v>7</v>
      </c>
      <c r="TW119">
        <v>12</v>
      </c>
      <c r="TX119">
        <v>14</v>
      </c>
      <c r="TY119">
        <v>9</v>
      </c>
      <c r="TZ119">
        <v>1</v>
      </c>
      <c r="UA119">
        <v>0</v>
      </c>
      <c r="UB119">
        <v>7</v>
      </c>
      <c r="UC119">
        <v>12</v>
      </c>
      <c r="UD119">
        <v>16</v>
      </c>
      <c r="UE119">
        <v>18</v>
      </c>
      <c r="UF119">
        <v>13</v>
      </c>
      <c r="UG119">
        <v>6</v>
      </c>
      <c r="UH119">
        <v>16</v>
      </c>
      <c r="UI119">
        <v>15</v>
      </c>
      <c r="UJ119">
        <v>8</v>
      </c>
      <c r="UK119">
        <v>2</v>
      </c>
      <c r="UL119">
        <v>4</v>
      </c>
      <c r="UM119">
        <v>5</v>
      </c>
      <c r="UN119">
        <v>6</v>
      </c>
      <c r="UO119">
        <v>5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3</v>
      </c>
      <c r="UX119">
        <v>4</v>
      </c>
      <c r="UY119">
        <v>1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1</v>
      </c>
      <c r="AAH119">
        <v>1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1</v>
      </c>
      <c r="AAQ119">
        <v>3</v>
      </c>
      <c r="AAR119">
        <v>2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4</v>
      </c>
      <c r="AAZ119">
        <v>15</v>
      </c>
      <c r="ABA119">
        <v>22</v>
      </c>
      <c r="ABB119">
        <v>21</v>
      </c>
      <c r="ABC119">
        <v>7</v>
      </c>
      <c r="ABD119">
        <v>6</v>
      </c>
      <c r="ABE119">
        <v>12</v>
      </c>
      <c r="ABF119">
        <v>21</v>
      </c>
      <c r="ABG119">
        <v>18</v>
      </c>
      <c r="ABH119">
        <v>36</v>
      </c>
      <c r="ABI119">
        <v>53</v>
      </c>
      <c r="ABJ119">
        <v>67</v>
      </c>
      <c r="ABK119">
        <v>66</v>
      </c>
      <c r="ABL119">
        <v>63</v>
      </c>
      <c r="ABM119">
        <v>25</v>
      </c>
      <c r="ABN119">
        <v>23</v>
      </c>
      <c r="ABO119">
        <v>40</v>
      </c>
      <c r="ABP119">
        <v>45</v>
      </c>
      <c r="ABQ119">
        <v>38</v>
      </c>
      <c r="ABR119">
        <v>27</v>
      </c>
      <c r="ABS119">
        <v>35</v>
      </c>
      <c r="ABT119">
        <v>37</v>
      </c>
      <c r="ABU119">
        <v>34</v>
      </c>
      <c r="ABV119">
        <v>40</v>
      </c>
      <c r="ABW119">
        <v>37</v>
      </c>
      <c r="ABX119">
        <v>34</v>
      </c>
      <c r="ABY119">
        <v>17</v>
      </c>
      <c r="ABZ119">
        <v>7</v>
      </c>
      <c r="ACA119">
        <v>7</v>
      </c>
      <c r="ACB119">
        <v>7</v>
      </c>
      <c r="ACC119">
        <v>8</v>
      </c>
      <c r="ACD119">
        <v>6</v>
      </c>
      <c r="ACE119">
        <v>3</v>
      </c>
      <c r="ACF119">
        <v>1</v>
      </c>
      <c r="ACG119">
        <v>2</v>
      </c>
      <c r="ACH119">
        <v>1</v>
      </c>
      <c r="ACI119">
        <v>2</v>
      </c>
      <c r="ACJ119">
        <v>4</v>
      </c>
      <c r="ACK119">
        <v>1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3</v>
      </c>
      <c r="ACS119">
        <v>3</v>
      </c>
      <c r="ACT119">
        <v>1</v>
      </c>
      <c r="ACU119">
        <v>0</v>
      </c>
      <c r="ACV119">
        <v>3</v>
      </c>
      <c r="ACW119">
        <v>6</v>
      </c>
      <c r="ACX119">
        <v>5</v>
      </c>
      <c r="ACY119">
        <v>3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6</v>
      </c>
      <c r="ALA119">
        <v>7</v>
      </c>
      <c r="ALB119">
        <v>4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1</v>
      </c>
      <c r="ALI119">
        <v>4</v>
      </c>
      <c r="ALJ119">
        <v>8</v>
      </c>
      <c r="ALK119">
        <v>18</v>
      </c>
      <c r="ALL119">
        <v>14</v>
      </c>
      <c r="ALM119">
        <v>18</v>
      </c>
      <c r="ALN119">
        <v>11</v>
      </c>
      <c r="ALO119">
        <v>5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3</v>
      </c>
      <c r="AMC119">
        <v>9</v>
      </c>
      <c r="AMD119">
        <v>23</v>
      </c>
      <c r="AME119">
        <v>34</v>
      </c>
      <c r="AMF119">
        <v>19</v>
      </c>
      <c r="AMG119">
        <v>14</v>
      </c>
      <c r="AMH119">
        <v>2</v>
      </c>
      <c r="AMI119">
        <v>0</v>
      </c>
      <c r="AMJ119">
        <v>0</v>
      </c>
    </row>
    <row r="120" spans="1:1024" ht="7" customHeight="1" x14ac:dyDescent="0.2">
      <c r="A120">
        <v>3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5</v>
      </c>
      <c r="O120">
        <v>6</v>
      </c>
      <c r="P120">
        <v>5</v>
      </c>
      <c r="Q120">
        <v>10</v>
      </c>
      <c r="R120">
        <v>13</v>
      </c>
      <c r="S120">
        <v>38</v>
      </c>
      <c r="T120">
        <v>58</v>
      </c>
      <c r="U120">
        <v>43</v>
      </c>
      <c r="V120">
        <v>43</v>
      </c>
      <c r="W120">
        <v>47</v>
      </c>
      <c r="X120">
        <v>37</v>
      </c>
      <c r="Y120">
        <v>77</v>
      </c>
      <c r="Z120">
        <v>101</v>
      </c>
      <c r="AA120">
        <v>93</v>
      </c>
      <c r="AB120">
        <v>80</v>
      </c>
      <c r="AC120">
        <v>73</v>
      </c>
      <c r="AD120">
        <v>76</v>
      </c>
      <c r="AE120">
        <v>68</v>
      </c>
      <c r="AF120">
        <v>65</v>
      </c>
      <c r="AG120">
        <v>69</v>
      </c>
      <c r="AH120">
        <v>47</v>
      </c>
      <c r="AI120">
        <v>43</v>
      </c>
      <c r="AJ120">
        <v>33</v>
      </c>
      <c r="AK120">
        <v>26</v>
      </c>
      <c r="AL120">
        <v>11</v>
      </c>
      <c r="AM120">
        <v>19</v>
      </c>
      <c r="AN120">
        <v>42</v>
      </c>
      <c r="AO120">
        <v>35</v>
      </c>
      <c r="AP120">
        <v>35</v>
      </c>
      <c r="AQ120">
        <v>53</v>
      </c>
      <c r="AR120">
        <v>57</v>
      </c>
      <c r="AS120">
        <v>37</v>
      </c>
      <c r="AT120">
        <v>47</v>
      </c>
      <c r="AU120">
        <v>35</v>
      </c>
      <c r="AV120">
        <v>35</v>
      </c>
      <c r="AW120">
        <v>40</v>
      </c>
      <c r="AX120">
        <v>32</v>
      </c>
      <c r="AY120">
        <v>45</v>
      </c>
      <c r="AZ120">
        <v>53</v>
      </c>
      <c r="BA120">
        <v>44</v>
      </c>
      <c r="BB120">
        <v>49</v>
      </c>
      <c r="BC120">
        <v>62</v>
      </c>
      <c r="BD120">
        <v>48</v>
      </c>
      <c r="BE120">
        <v>51</v>
      </c>
      <c r="BF120">
        <v>38</v>
      </c>
      <c r="BG120">
        <v>36</v>
      </c>
      <c r="BH120">
        <v>43</v>
      </c>
      <c r="BI120">
        <v>37</v>
      </c>
      <c r="BJ120">
        <v>36</v>
      </c>
      <c r="BK120">
        <v>28</v>
      </c>
      <c r="BL120">
        <v>29</v>
      </c>
      <c r="BM120">
        <v>11</v>
      </c>
      <c r="BN120">
        <v>12</v>
      </c>
      <c r="BO120">
        <v>20</v>
      </c>
      <c r="BP120">
        <v>24</v>
      </c>
      <c r="BQ120">
        <v>15</v>
      </c>
      <c r="BR120">
        <v>28</v>
      </c>
      <c r="BS120">
        <v>27</v>
      </c>
      <c r="BT120">
        <v>27</v>
      </c>
      <c r="BU120">
        <v>26</v>
      </c>
      <c r="BV120">
        <v>29</v>
      </c>
      <c r="BW120">
        <v>20</v>
      </c>
      <c r="BX120">
        <v>25</v>
      </c>
      <c r="BY120">
        <v>57</v>
      </c>
      <c r="BZ120">
        <v>64</v>
      </c>
      <c r="CA120">
        <v>73</v>
      </c>
      <c r="CB120">
        <v>50</v>
      </c>
      <c r="CC120">
        <v>60</v>
      </c>
      <c r="CD120">
        <v>81</v>
      </c>
      <c r="CE120">
        <v>78</v>
      </c>
      <c r="CF120">
        <v>82</v>
      </c>
      <c r="CG120">
        <v>70</v>
      </c>
      <c r="CH120">
        <v>76</v>
      </c>
      <c r="CI120">
        <v>61</v>
      </c>
      <c r="CJ120">
        <v>45</v>
      </c>
      <c r="CK120">
        <v>21</v>
      </c>
      <c r="CL120">
        <v>40</v>
      </c>
      <c r="CM120">
        <v>32</v>
      </c>
      <c r="CN120">
        <v>13</v>
      </c>
      <c r="CO120">
        <v>24</v>
      </c>
      <c r="CP120">
        <v>19</v>
      </c>
      <c r="CQ120">
        <v>11</v>
      </c>
      <c r="CR120">
        <v>40</v>
      </c>
      <c r="CS120">
        <v>46</v>
      </c>
      <c r="CT120">
        <v>35</v>
      </c>
      <c r="CU120">
        <v>28</v>
      </c>
      <c r="CV120">
        <v>28</v>
      </c>
      <c r="CW120">
        <v>32</v>
      </c>
      <c r="CX120">
        <v>32</v>
      </c>
      <c r="CY120">
        <v>37</v>
      </c>
      <c r="CZ120">
        <v>38</v>
      </c>
      <c r="DA120">
        <v>20</v>
      </c>
      <c r="DB120">
        <v>24</v>
      </c>
      <c r="DC120">
        <v>29</v>
      </c>
      <c r="DD120">
        <v>37</v>
      </c>
      <c r="DE120">
        <v>18</v>
      </c>
      <c r="DF120">
        <v>3</v>
      </c>
      <c r="DG120">
        <v>8</v>
      </c>
      <c r="DH120">
        <v>10</v>
      </c>
      <c r="DI120">
        <v>17</v>
      </c>
      <c r="DJ120">
        <v>21</v>
      </c>
      <c r="DK120">
        <v>21</v>
      </c>
      <c r="DL120">
        <v>19</v>
      </c>
      <c r="DM120">
        <v>26</v>
      </c>
      <c r="DN120">
        <v>25</v>
      </c>
      <c r="DO120">
        <v>22</v>
      </c>
      <c r="DP120">
        <v>24</v>
      </c>
      <c r="DQ120">
        <v>45</v>
      </c>
      <c r="DR120">
        <v>36</v>
      </c>
      <c r="DS120">
        <v>27</v>
      </c>
      <c r="DT120">
        <v>25</v>
      </c>
      <c r="DU120">
        <v>19</v>
      </c>
      <c r="DV120">
        <v>7</v>
      </c>
      <c r="DW120">
        <v>6</v>
      </c>
      <c r="DX120">
        <v>10</v>
      </c>
      <c r="DY120">
        <v>17</v>
      </c>
      <c r="DZ120">
        <v>28</v>
      </c>
      <c r="EA120">
        <v>22</v>
      </c>
      <c r="EB120">
        <v>25</v>
      </c>
      <c r="EC120">
        <v>16</v>
      </c>
      <c r="ED120">
        <v>12</v>
      </c>
      <c r="EE120">
        <v>10</v>
      </c>
      <c r="EF120">
        <v>2</v>
      </c>
      <c r="EG120">
        <v>0</v>
      </c>
      <c r="EH120">
        <v>5</v>
      </c>
      <c r="EI120">
        <v>12</v>
      </c>
      <c r="EJ120">
        <v>20</v>
      </c>
      <c r="EK120">
        <v>22</v>
      </c>
      <c r="EL120">
        <v>7</v>
      </c>
      <c r="EM120">
        <v>13</v>
      </c>
      <c r="EN120">
        <v>11</v>
      </c>
      <c r="EO120">
        <v>5</v>
      </c>
      <c r="EP120">
        <v>4</v>
      </c>
      <c r="EQ120">
        <v>9</v>
      </c>
      <c r="ER120">
        <v>12</v>
      </c>
      <c r="ES120">
        <v>19</v>
      </c>
      <c r="ET120">
        <v>36</v>
      </c>
      <c r="EU120">
        <v>39</v>
      </c>
      <c r="EV120">
        <v>24</v>
      </c>
      <c r="EW120">
        <v>22</v>
      </c>
      <c r="EX120">
        <v>25</v>
      </c>
      <c r="EY120">
        <v>15</v>
      </c>
      <c r="EZ120">
        <v>9</v>
      </c>
      <c r="FA120">
        <v>13</v>
      </c>
      <c r="FB120">
        <v>14</v>
      </c>
      <c r="FC120">
        <v>8</v>
      </c>
      <c r="FD120">
        <v>22</v>
      </c>
      <c r="FE120">
        <v>14</v>
      </c>
      <c r="FF120">
        <v>12</v>
      </c>
      <c r="FG120">
        <v>5</v>
      </c>
      <c r="FH120">
        <v>13</v>
      </c>
      <c r="FI120">
        <v>11</v>
      </c>
      <c r="FJ120">
        <v>9</v>
      </c>
      <c r="FK120">
        <v>10</v>
      </c>
      <c r="FL120">
        <v>5</v>
      </c>
      <c r="FM120">
        <v>14</v>
      </c>
      <c r="FN120">
        <v>19</v>
      </c>
      <c r="FO120">
        <v>16</v>
      </c>
      <c r="FP120">
        <v>11</v>
      </c>
      <c r="FQ120">
        <v>6</v>
      </c>
      <c r="FR120">
        <v>6</v>
      </c>
      <c r="FS120">
        <v>13</v>
      </c>
      <c r="FT120">
        <v>8</v>
      </c>
      <c r="FU120">
        <v>4</v>
      </c>
      <c r="FV120">
        <v>6</v>
      </c>
      <c r="FW120">
        <v>12</v>
      </c>
      <c r="FX120">
        <v>6</v>
      </c>
      <c r="FY120">
        <v>2</v>
      </c>
      <c r="FZ120">
        <v>8</v>
      </c>
      <c r="GA120">
        <v>7</v>
      </c>
      <c r="GB120">
        <v>3</v>
      </c>
      <c r="GC120">
        <v>36</v>
      </c>
      <c r="GD120">
        <v>47</v>
      </c>
      <c r="GE120">
        <v>27</v>
      </c>
      <c r="GF120">
        <v>22</v>
      </c>
      <c r="GG120">
        <v>44</v>
      </c>
      <c r="GH120">
        <v>37</v>
      </c>
      <c r="GI120">
        <v>27</v>
      </c>
      <c r="GJ120">
        <v>49</v>
      </c>
      <c r="GK120">
        <v>62</v>
      </c>
      <c r="GL120">
        <v>38</v>
      </c>
      <c r="GM120">
        <v>24</v>
      </c>
      <c r="GN120">
        <v>16</v>
      </c>
      <c r="GO120">
        <v>24</v>
      </c>
      <c r="GP120">
        <v>46</v>
      </c>
      <c r="GQ120">
        <v>59</v>
      </c>
      <c r="GR120">
        <v>59</v>
      </c>
      <c r="GS120">
        <v>59</v>
      </c>
      <c r="GT120">
        <v>35</v>
      </c>
      <c r="GU120">
        <v>44</v>
      </c>
      <c r="GV120">
        <v>59</v>
      </c>
      <c r="GW120">
        <v>52</v>
      </c>
      <c r="GX120">
        <v>53</v>
      </c>
      <c r="GY120">
        <v>42</v>
      </c>
      <c r="GZ120">
        <v>44</v>
      </c>
      <c r="HA120">
        <v>74</v>
      </c>
      <c r="HB120">
        <v>73</v>
      </c>
      <c r="HC120">
        <v>64</v>
      </c>
      <c r="HD120">
        <v>70</v>
      </c>
      <c r="HE120">
        <v>77</v>
      </c>
      <c r="HF120">
        <v>60</v>
      </c>
      <c r="HG120">
        <v>51</v>
      </c>
      <c r="HH120">
        <v>62</v>
      </c>
      <c r="HI120">
        <v>58</v>
      </c>
      <c r="HJ120">
        <v>56</v>
      </c>
      <c r="HK120">
        <v>51</v>
      </c>
      <c r="HL120">
        <v>66</v>
      </c>
      <c r="HM120">
        <v>79</v>
      </c>
      <c r="HN120">
        <v>67</v>
      </c>
      <c r="HO120">
        <v>63</v>
      </c>
      <c r="HP120">
        <v>68</v>
      </c>
      <c r="HQ120">
        <v>85</v>
      </c>
      <c r="HR120">
        <v>77</v>
      </c>
      <c r="HS120">
        <v>78</v>
      </c>
      <c r="HT120">
        <v>93</v>
      </c>
      <c r="HU120">
        <v>82</v>
      </c>
      <c r="HV120">
        <v>75</v>
      </c>
      <c r="HW120">
        <v>93</v>
      </c>
      <c r="HX120">
        <v>86</v>
      </c>
      <c r="HY120">
        <v>47</v>
      </c>
      <c r="HZ120">
        <v>67</v>
      </c>
      <c r="IA120">
        <v>77</v>
      </c>
      <c r="IB120">
        <v>72</v>
      </c>
      <c r="IC120">
        <v>75</v>
      </c>
      <c r="ID120">
        <v>77</v>
      </c>
      <c r="IE120">
        <v>97</v>
      </c>
      <c r="IF120">
        <v>92</v>
      </c>
      <c r="IG120">
        <v>79</v>
      </c>
      <c r="IH120">
        <v>76</v>
      </c>
      <c r="II120">
        <v>81</v>
      </c>
      <c r="IJ120">
        <v>113</v>
      </c>
      <c r="IK120">
        <v>165</v>
      </c>
      <c r="IL120">
        <v>208</v>
      </c>
      <c r="IM120">
        <v>217</v>
      </c>
      <c r="IN120">
        <v>196</v>
      </c>
      <c r="IO120">
        <v>155</v>
      </c>
      <c r="IP120">
        <v>123</v>
      </c>
      <c r="IQ120">
        <v>120</v>
      </c>
      <c r="IR120">
        <v>96</v>
      </c>
      <c r="IS120">
        <v>84</v>
      </c>
      <c r="IT120">
        <v>70</v>
      </c>
      <c r="IU120">
        <v>64</v>
      </c>
      <c r="IV120">
        <v>68</v>
      </c>
      <c r="IW120">
        <v>66</v>
      </c>
      <c r="IX120">
        <v>74</v>
      </c>
      <c r="IY120">
        <v>85</v>
      </c>
      <c r="IZ120">
        <v>92</v>
      </c>
      <c r="JA120">
        <v>73</v>
      </c>
      <c r="JB120">
        <v>84</v>
      </c>
      <c r="JC120">
        <v>79</v>
      </c>
      <c r="JD120">
        <v>72</v>
      </c>
      <c r="JE120">
        <v>65</v>
      </c>
      <c r="JF120">
        <v>69</v>
      </c>
      <c r="JG120">
        <v>74</v>
      </c>
      <c r="JH120">
        <v>70</v>
      </c>
      <c r="JI120">
        <v>62</v>
      </c>
      <c r="JJ120">
        <v>31</v>
      </c>
      <c r="JK120">
        <v>34</v>
      </c>
      <c r="JL120">
        <v>36</v>
      </c>
      <c r="JM120">
        <v>68</v>
      </c>
      <c r="JN120">
        <v>78</v>
      </c>
      <c r="JO120">
        <v>62</v>
      </c>
      <c r="JP120">
        <v>60</v>
      </c>
      <c r="JQ120">
        <v>82</v>
      </c>
      <c r="JR120">
        <v>74</v>
      </c>
      <c r="JS120">
        <v>56</v>
      </c>
      <c r="JT120">
        <v>51</v>
      </c>
      <c r="JU120">
        <v>52</v>
      </c>
      <c r="JV120">
        <v>67</v>
      </c>
      <c r="JW120">
        <v>65</v>
      </c>
      <c r="JX120">
        <v>59</v>
      </c>
      <c r="JY120">
        <v>78</v>
      </c>
      <c r="JZ120">
        <v>81</v>
      </c>
      <c r="KA120">
        <v>74</v>
      </c>
      <c r="KB120">
        <v>66</v>
      </c>
      <c r="KC120">
        <v>49</v>
      </c>
      <c r="KD120">
        <v>51</v>
      </c>
      <c r="KE120">
        <v>45</v>
      </c>
      <c r="KF120">
        <v>52</v>
      </c>
      <c r="KG120">
        <v>40</v>
      </c>
      <c r="KH120">
        <v>45</v>
      </c>
      <c r="KI120">
        <v>42</v>
      </c>
      <c r="KJ120">
        <v>31</v>
      </c>
      <c r="KK120">
        <v>47</v>
      </c>
      <c r="KL120">
        <v>51</v>
      </c>
      <c r="KM120">
        <v>59</v>
      </c>
      <c r="KN120">
        <v>52</v>
      </c>
      <c r="KO120">
        <v>35</v>
      </c>
      <c r="KP120">
        <v>33</v>
      </c>
      <c r="KQ120">
        <v>38</v>
      </c>
      <c r="KR120">
        <v>32</v>
      </c>
      <c r="KS120">
        <v>12</v>
      </c>
      <c r="KT120">
        <v>20</v>
      </c>
      <c r="KU120">
        <v>33</v>
      </c>
      <c r="KV120">
        <v>36</v>
      </c>
      <c r="KW120">
        <v>49</v>
      </c>
      <c r="KX120">
        <v>48</v>
      </c>
      <c r="KY120">
        <v>42</v>
      </c>
      <c r="KZ120">
        <v>47</v>
      </c>
      <c r="LA120">
        <v>47</v>
      </c>
      <c r="LB120">
        <v>31</v>
      </c>
      <c r="LC120">
        <v>13</v>
      </c>
      <c r="LD120">
        <v>27</v>
      </c>
      <c r="LE120">
        <v>27</v>
      </c>
      <c r="LF120">
        <v>20</v>
      </c>
      <c r="LG120">
        <v>10</v>
      </c>
      <c r="LH120">
        <v>15</v>
      </c>
      <c r="LI120">
        <v>17</v>
      </c>
      <c r="LJ120">
        <v>17</v>
      </c>
      <c r="LK120">
        <v>13</v>
      </c>
      <c r="LL120">
        <v>11</v>
      </c>
      <c r="LM120">
        <v>3</v>
      </c>
      <c r="LN120">
        <v>0</v>
      </c>
      <c r="LO120">
        <v>1</v>
      </c>
      <c r="LP120">
        <v>6</v>
      </c>
      <c r="LQ120">
        <v>4</v>
      </c>
      <c r="LR120">
        <v>3</v>
      </c>
      <c r="LS120">
        <v>0</v>
      </c>
      <c r="LT120">
        <v>4</v>
      </c>
      <c r="LU120">
        <v>15</v>
      </c>
      <c r="LV120">
        <v>15</v>
      </c>
      <c r="LW120">
        <v>15</v>
      </c>
      <c r="LX120">
        <v>13</v>
      </c>
      <c r="LY120">
        <v>3</v>
      </c>
      <c r="LZ120">
        <v>0</v>
      </c>
      <c r="MA120">
        <v>2</v>
      </c>
      <c r="MB120">
        <v>0</v>
      </c>
      <c r="MC120">
        <v>0</v>
      </c>
      <c r="MD120">
        <v>2</v>
      </c>
      <c r="ME120">
        <v>5</v>
      </c>
      <c r="MF120">
        <v>0</v>
      </c>
      <c r="MG120">
        <v>1</v>
      </c>
      <c r="MH120">
        <v>3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1</v>
      </c>
      <c r="RG120">
        <v>0</v>
      </c>
      <c r="RH120">
        <v>0</v>
      </c>
      <c r="RI120">
        <v>0</v>
      </c>
      <c r="RJ120">
        <v>1</v>
      </c>
      <c r="RK120">
        <v>9</v>
      </c>
      <c r="RL120">
        <v>15</v>
      </c>
      <c r="RM120">
        <v>13</v>
      </c>
      <c r="RN120">
        <v>9</v>
      </c>
      <c r="RO120">
        <v>2</v>
      </c>
      <c r="RP120">
        <v>0</v>
      </c>
      <c r="RQ120">
        <v>3</v>
      </c>
      <c r="RR120">
        <v>9</v>
      </c>
      <c r="RS120">
        <v>10</v>
      </c>
      <c r="RT120">
        <v>1</v>
      </c>
      <c r="RU120">
        <v>5</v>
      </c>
      <c r="RV120">
        <v>9</v>
      </c>
      <c r="RW120">
        <v>14</v>
      </c>
      <c r="RX120">
        <v>27</v>
      </c>
      <c r="RY120">
        <v>36</v>
      </c>
      <c r="RZ120">
        <v>35</v>
      </c>
      <c r="SA120">
        <v>57</v>
      </c>
      <c r="SB120">
        <v>82</v>
      </c>
      <c r="SC120">
        <v>93</v>
      </c>
      <c r="SD120">
        <v>75</v>
      </c>
      <c r="SE120">
        <v>44</v>
      </c>
      <c r="SF120">
        <v>11</v>
      </c>
      <c r="SG120">
        <v>7</v>
      </c>
      <c r="SH120">
        <v>6</v>
      </c>
      <c r="SI120">
        <v>7</v>
      </c>
      <c r="SJ120">
        <v>16</v>
      </c>
      <c r="SK120">
        <v>11</v>
      </c>
      <c r="SL120">
        <v>13</v>
      </c>
      <c r="SM120">
        <v>18</v>
      </c>
      <c r="SN120">
        <v>6</v>
      </c>
      <c r="SO120">
        <v>1</v>
      </c>
      <c r="SP120">
        <v>0</v>
      </c>
      <c r="SQ120">
        <v>2</v>
      </c>
      <c r="SR120">
        <v>0</v>
      </c>
      <c r="SS120">
        <v>0</v>
      </c>
      <c r="ST120">
        <v>2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4</v>
      </c>
      <c r="ABK120">
        <v>8</v>
      </c>
      <c r="ABL120">
        <v>4</v>
      </c>
      <c r="ABM120">
        <v>1</v>
      </c>
      <c r="ABN120">
        <v>2</v>
      </c>
      <c r="ABO120">
        <v>1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1</v>
      </c>
      <c r="ALN120">
        <v>2</v>
      </c>
      <c r="ALO120">
        <v>1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1</v>
      </c>
      <c r="AMD120">
        <v>6</v>
      </c>
      <c r="AME120">
        <v>9</v>
      </c>
      <c r="AMF120">
        <v>7</v>
      </c>
      <c r="AMG120">
        <v>1</v>
      </c>
      <c r="AMH120">
        <v>0</v>
      </c>
      <c r="AMI120">
        <v>0</v>
      </c>
      <c r="AMJ120">
        <v>0</v>
      </c>
    </row>
    <row r="121" spans="1:1024" ht="7" customHeight="1" x14ac:dyDescent="0.2">
      <c r="A121">
        <v>1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2</v>
      </c>
      <c r="M121">
        <v>7</v>
      </c>
      <c r="N121">
        <v>11</v>
      </c>
      <c r="O121">
        <v>7</v>
      </c>
      <c r="P121">
        <v>5</v>
      </c>
      <c r="Q121">
        <v>6</v>
      </c>
      <c r="R121">
        <v>16</v>
      </c>
      <c r="S121">
        <v>26</v>
      </c>
      <c r="T121">
        <v>47</v>
      </c>
      <c r="U121">
        <v>56</v>
      </c>
      <c r="V121">
        <v>53</v>
      </c>
      <c r="W121">
        <v>52</v>
      </c>
      <c r="X121">
        <v>24</v>
      </c>
      <c r="Y121">
        <v>31</v>
      </c>
      <c r="Z121">
        <v>70</v>
      </c>
      <c r="AA121">
        <v>76</v>
      </c>
      <c r="AB121">
        <v>75</v>
      </c>
      <c r="AC121">
        <v>48</v>
      </c>
      <c r="AD121">
        <v>66</v>
      </c>
      <c r="AE121">
        <v>59</v>
      </c>
      <c r="AF121">
        <v>48</v>
      </c>
      <c r="AG121">
        <v>67</v>
      </c>
      <c r="AH121">
        <v>59</v>
      </c>
      <c r="AI121">
        <v>48</v>
      </c>
      <c r="AJ121">
        <v>40</v>
      </c>
      <c r="AK121">
        <v>36</v>
      </c>
      <c r="AL121">
        <v>51</v>
      </c>
      <c r="AM121">
        <v>52</v>
      </c>
      <c r="AN121">
        <v>33</v>
      </c>
      <c r="AO121">
        <v>39</v>
      </c>
      <c r="AP121">
        <v>29</v>
      </c>
      <c r="AQ121">
        <v>27</v>
      </c>
      <c r="AR121">
        <v>29</v>
      </c>
      <c r="AS121">
        <v>29</v>
      </c>
      <c r="AT121">
        <v>23</v>
      </c>
      <c r="AU121">
        <v>26</v>
      </c>
      <c r="AV121">
        <v>27</v>
      </c>
      <c r="AW121">
        <v>44</v>
      </c>
      <c r="AX121">
        <v>36</v>
      </c>
      <c r="AY121">
        <v>18</v>
      </c>
      <c r="AZ121">
        <v>18</v>
      </c>
      <c r="BA121">
        <v>16</v>
      </c>
      <c r="BB121">
        <v>35</v>
      </c>
      <c r="BC121">
        <v>58</v>
      </c>
      <c r="BD121">
        <v>52</v>
      </c>
      <c r="BE121">
        <v>61</v>
      </c>
      <c r="BF121">
        <v>64</v>
      </c>
      <c r="BG121">
        <v>66</v>
      </c>
      <c r="BH121">
        <v>33</v>
      </c>
      <c r="BI121">
        <v>34</v>
      </c>
      <c r="BJ121">
        <v>49</v>
      </c>
      <c r="BK121">
        <v>38</v>
      </c>
      <c r="BL121">
        <v>19</v>
      </c>
      <c r="BM121">
        <v>26</v>
      </c>
      <c r="BN121">
        <v>38</v>
      </c>
      <c r="BO121">
        <v>36</v>
      </c>
      <c r="BP121">
        <v>40</v>
      </c>
      <c r="BQ121">
        <v>36</v>
      </c>
      <c r="BR121">
        <v>11</v>
      </c>
      <c r="BS121">
        <v>3</v>
      </c>
      <c r="BT121">
        <v>4</v>
      </c>
      <c r="BU121">
        <v>7</v>
      </c>
      <c r="BV121">
        <v>13</v>
      </c>
      <c r="BW121">
        <v>40</v>
      </c>
      <c r="BX121">
        <v>47</v>
      </c>
      <c r="BY121">
        <v>68</v>
      </c>
      <c r="BZ121">
        <v>66</v>
      </c>
      <c r="CA121">
        <v>38</v>
      </c>
      <c r="CB121">
        <v>28</v>
      </c>
      <c r="CC121">
        <v>16</v>
      </c>
      <c r="CD121">
        <v>20</v>
      </c>
      <c r="CE121">
        <v>33</v>
      </c>
      <c r="CF121">
        <v>20</v>
      </c>
      <c r="CG121">
        <v>24</v>
      </c>
      <c r="CH121">
        <v>53</v>
      </c>
      <c r="CI121">
        <v>55</v>
      </c>
      <c r="CJ121">
        <v>36</v>
      </c>
      <c r="CK121">
        <v>29</v>
      </c>
      <c r="CL121">
        <v>24</v>
      </c>
      <c r="CM121">
        <v>26</v>
      </c>
      <c r="CN121">
        <v>28</v>
      </c>
      <c r="CO121">
        <v>21</v>
      </c>
      <c r="CP121">
        <v>12</v>
      </c>
      <c r="CQ121">
        <v>20</v>
      </c>
      <c r="CR121">
        <v>39</v>
      </c>
      <c r="CS121">
        <v>33</v>
      </c>
      <c r="CT121">
        <v>43</v>
      </c>
      <c r="CU121">
        <v>32</v>
      </c>
      <c r="CV121">
        <v>34</v>
      </c>
      <c r="CW121">
        <v>25</v>
      </c>
      <c r="CX121">
        <v>33</v>
      </c>
      <c r="CY121">
        <v>29</v>
      </c>
      <c r="CZ121">
        <v>36</v>
      </c>
      <c r="DA121">
        <v>43</v>
      </c>
      <c r="DB121">
        <v>32</v>
      </c>
      <c r="DC121">
        <v>24</v>
      </c>
      <c r="DD121">
        <v>25</v>
      </c>
      <c r="DE121">
        <v>16</v>
      </c>
      <c r="DF121">
        <v>31</v>
      </c>
      <c r="DG121">
        <v>44</v>
      </c>
      <c r="DH121">
        <v>62</v>
      </c>
      <c r="DI121">
        <v>67</v>
      </c>
      <c r="DJ121">
        <v>75</v>
      </c>
      <c r="DK121">
        <v>81</v>
      </c>
      <c r="DL121">
        <v>65</v>
      </c>
      <c r="DM121">
        <v>68</v>
      </c>
      <c r="DN121">
        <v>62</v>
      </c>
      <c r="DO121">
        <v>57</v>
      </c>
      <c r="DP121">
        <v>67</v>
      </c>
      <c r="DQ121">
        <v>81</v>
      </c>
      <c r="DR121">
        <v>70</v>
      </c>
      <c r="DS121">
        <v>76</v>
      </c>
      <c r="DT121">
        <v>59</v>
      </c>
      <c r="DU121">
        <v>79</v>
      </c>
      <c r="DV121">
        <v>79</v>
      </c>
      <c r="DW121">
        <v>75</v>
      </c>
      <c r="DX121">
        <v>69</v>
      </c>
      <c r="DY121">
        <v>51</v>
      </c>
      <c r="DZ121">
        <v>70</v>
      </c>
      <c r="EA121">
        <v>66</v>
      </c>
      <c r="EB121">
        <v>69</v>
      </c>
      <c r="EC121">
        <v>86</v>
      </c>
      <c r="ED121">
        <v>94</v>
      </c>
      <c r="EE121">
        <v>95</v>
      </c>
      <c r="EF121">
        <v>102</v>
      </c>
      <c r="EG121">
        <v>105</v>
      </c>
      <c r="EH121">
        <v>104</v>
      </c>
      <c r="EI121">
        <v>111</v>
      </c>
      <c r="EJ121">
        <v>102</v>
      </c>
      <c r="EK121">
        <v>106</v>
      </c>
      <c r="EL121">
        <v>89</v>
      </c>
      <c r="EM121">
        <v>107</v>
      </c>
      <c r="EN121">
        <v>110</v>
      </c>
      <c r="EO121">
        <v>108</v>
      </c>
      <c r="EP121">
        <v>103</v>
      </c>
      <c r="EQ121">
        <v>91</v>
      </c>
      <c r="ER121">
        <v>89</v>
      </c>
      <c r="ES121">
        <v>92</v>
      </c>
      <c r="ET121">
        <v>95</v>
      </c>
      <c r="EU121">
        <v>108</v>
      </c>
      <c r="EV121">
        <v>118</v>
      </c>
      <c r="EW121">
        <v>128</v>
      </c>
      <c r="EX121">
        <v>135</v>
      </c>
      <c r="EY121">
        <v>139</v>
      </c>
      <c r="EZ121">
        <v>141</v>
      </c>
      <c r="FA121">
        <v>141</v>
      </c>
      <c r="FB121">
        <v>138</v>
      </c>
      <c r="FC121">
        <v>132</v>
      </c>
      <c r="FD121">
        <v>119</v>
      </c>
      <c r="FE121">
        <v>136</v>
      </c>
      <c r="FF121">
        <v>143</v>
      </c>
      <c r="FG121">
        <v>145</v>
      </c>
      <c r="FH121">
        <v>142</v>
      </c>
      <c r="FI121">
        <v>135</v>
      </c>
      <c r="FJ121">
        <v>149</v>
      </c>
      <c r="FK121">
        <v>157</v>
      </c>
      <c r="FL121">
        <v>158</v>
      </c>
      <c r="FM121">
        <v>153</v>
      </c>
      <c r="FN121">
        <v>150</v>
      </c>
      <c r="FO121">
        <v>149</v>
      </c>
      <c r="FP121">
        <v>144</v>
      </c>
      <c r="FQ121">
        <v>139</v>
      </c>
      <c r="FR121">
        <v>136</v>
      </c>
      <c r="FS121">
        <v>136</v>
      </c>
      <c r="FT121">
        <v>140</v>
      </c>
      <c r="FU121">
        <v>142</v>
      </c>
      <c r="FV121">
        <v>145</v>
      </c>
      <c r="FW121">
        <v>148</v>
      </c>
      <c r="FX121">
        <v>151</v>
      </c>
      <c r="FY121">
        <v>155</v>
      </c>
      <c r="FZ121">
        <v>156</v>
      </c>
      <c r="GA121">
        <v>157</v>
      </c>
      <c r="GB121">
        <v>159</v>
      </c>
      <c r="GC121">
        <v>160</v>
      </c>
      <c r="GD121">
        <v>160</v>
      </c>
      <c r="GE121">
        <v>157</v>
      </c>
      <c r="GF121">
        <v>156</v>
      </c>
      <c r="GG121">
        <v>158</v>
      </c>
      <c r="GH121">
        <v>158</v>
      </c>
      <c r="GI121">
        <v>154</v>
      </c>
      <c r="GJ121">
        <v>147</v>
      </c>
      <c r="GK121">
        <v>149</v>
      </c>
      <c r="GL121">
        <v>152</v>
      </c>
      <c r="GM121">
        <v>160</v>
      </c>
      <c r="GN121">
        <v>164</v>
      </c>
      <c r="GO121">
        <v>166</v>
      </c>
      <c r="GP121">
        <v>166</v>
      </c>
      <c r="GQ121">
        <v>166</v>
      </c>
      <c r="GR121">
        <v>165</v>
      </c>
      <c r="GS121">
        <v>161</v>
      </c>
      <c r="GT121">
        <v>157</v>
      </c>
      <c r="GU121">
        <v>155</v>
      </c>
      <c r="GV121">
        <v>151</v>
      </c>
      <c r="GW121">
        <v>148</v>
      </c>
      <c r="GX121">
        <v>144</v>
      </c>
      <c r="GY121">
        <v>147</v>
      </c>
      <c r="GZ121">
        <v>147</v>
      </c>
      <c r="HA121">
        <v>145</v>
      </c>
      <c r="HB121">
        <v>139</v>
      </c>
      <c r="HC121">
        <v>130</v>
      </c>
      <c r="HD121">
        <v>125</v>
      </c>
      <c r="HE121">
        <v>123</v>
      </c>
      <c r="HF121">
        <v>110</v>
      </c>
      <c r="HG121">
        <v>111</v>
      </c>
      <c r="HH121">
        <v>104</v>
      </c>
      <c r="HI121">
        <v>87</v>
      </c>
      <c r="HJ121">
        <v>93</v>
      </c>
      <c r="HK121">
        <v>94</v>
      </c>
      <c r="HL121">
        <v>110</v>
      </c>
      <c r="HM121">
        <v>107</v>
      </c>
      <c r="HN121">
        <v>119</v>
      </c>
      <c r="HO121">
        <v>115</v>
      </c>
      <c r="HP121">
        <v>124</v>
      </c>
      <c r="HQ121">
        <v>130</v>
      </c>
      <c r="HR121">
        <v>141</v>
      </c>
      <c r="HS121">
        <v>149</v>
      </c>
      <c r="HT121">
        <v>152</v>
      </c>
      <c r="HU121">
        <v>163</v>
      </c>
      <c r="HV121">
        <v>161</v>
      </c>
      <c r="HW121">
        <v>167</v>
      </c>
      <c r="HX121">
        <v>179</v>
      </c>
      <c r="HY121">
        <v>183</v>
      </c>
      <c r="HZ121">
        <v>187</v>
      </c>
      <c r="IA121">
        <v>185</v>
      </c>
      <c r="IB121">
        <v>180</v>
      </c>
      <c r="IC121">
        <v>171</v>
      </c>
      <c r="ID121">
        <v>161</v>
      </c>
      <c r="IE121">
        <v>161</v>
      </c>
      <c r="IF121">
        <v>165</v>
      </c>
      <c r="IG121">
        <v>165</v>
      </c>
      <c r="IH121">
        <v>165</v>
      </c>
      <c r="II121">
        <v>172</v>
      </c>
      <c r="IJ121">
        <v>193</v>
      </c>
      <c r="IK121">
        <v>216</v>
      </c>
      <c r="IL121">
        <v>217</v>
      </c>
      <c r="IM121">
        <v>230</v>
      </c>
      <c r="IN121">
        <v>220</v>
      </c>
      <c r="IO121">
        <v>203</v>
      </c>
      <c r="IP121">
        <v>202</v>
      </c>
      <c r="IQ121">
        <v>190</v>
      </c>
      <c r="IR121">
        <v>175</v>
      </c>
      <c r="IS121">
        <v>152</v>
      </c>
      <c r="IT121">
        <v>128</v>
      </c>
      <c r="IU121">
        <v>111</v>
      </c>
      <c r="IV121">
        <v>118</v>
      </c>
      <c r="IW121">
        <v>126</v>
      </c>
      <c r="IX121">
        <v>121</v>
      </c>
      <c r="IY121">
        <v>138</v>
      </c>
      <c r="IZ121">
        <v>135</v>
      </c>
      <c r="JA121">
        <v>138</v>
      </c>
      <c r="JB121">
        <v>134</v>
      </c>
      <c r="JC121">
        <v>130</v>
      </c>
      <c r="JD121">
        <v>124</v>
      </c>
      <c r="JE121">
        <v>129</v>
      </c>
      <c r="JF121">
        <v>136</v>
      </c>
      <c r="JG121">
        <v>136</v>
      </c>
      <c r="JH121">
        <v>135</v>
      </c>
      <c r="JI121">
        <v>137</v>
      </c>
      <c r="JJ121">
        <v>138</v>
      </c>
      <c r="JK121">
        <v>138</v>
      </c>
      <c r="JL121">
        <v>138</v>
      </c>
      <c r="JM121">
        <v>125</v>
      </c>
      <c r="JN121">
        <v>143</v>
      </c>
      <c r="JO121">
        <v>143</v>
      </c>
      <c r="JP121">
        <v>134</v>
      </c>
      <c r="JQ121">
        <v>145</v>
      </c>
      <c r="JR121">
        <v>144</v>
      </c>
      <c r="JS121">
        <v>143</v>
      </c>
      <c r="JT121">
        <v>144</v>
      </c>
      <c r="JU121">
        <v>147</v>
      </c>
      <c r="JV121">
        <v>148</v>
      </c>
      <c r="JW121">
        <v>148</v>
      </c>
      <c r="JX121">
        <v>144</v>
      </c>
      <c r="JY121">
        <v>145</v>
      </c>
      <c r="JZ121">
        <v>144</v>
      </c>
      <c r="KA121">
        <v>147</v>
      </c>
      <c r="KB121">
        <v>147</v>
      </c>
      <c r="KC121">
        <v>150</v>
      </c>
      <c r="KD121">
        <v>149</v>
      </c>
      <c r="KE121">
        <v>148</v>
      </c>
      <c r="KF121">
        <v>143</v>
      </c>
      <c r="KG121">
        <v>141</v>
      </c>
      <c r="KH121">
        <v>137</v>
      </c>
      <c r="KI121">
        <v>136</v>
      </c>
      <c r="KJ121">
        <v>133</v>
      </c>
      <c r="KK121">
        <v>128</v>
      </c>
      <c r="KL121">
        <v>127</v>
      </c>
      <c r="KM121">
        <v>124</v>
      </c>
      <c r="KN121">
        <v>124</v>
      </c>
      <c r="KO121">
        <v>119</v>
      </c>
      <c r="KP121">
        <v>118</v>
      </c>
      <c r="KQ121">
        <v>112</v>
      </c>
      <c r="KR121">
        <v>104</v>
      </c>
      <c r="KS121">
        <v>95</v>
      </c>
      <c r="KT121">
        <v>89</v>
      </c>
      <c r="KU121">
        <v>87</v>
      </c>
      <c r="KV121">
        <v>87</v>
      </c>
      <c r="KW121">
        <v>90</v>
      </c>
      <c r="KX121">
        <v>84</v>
      </c>
      <c r="KY121">
        <v>77</v>
      </c>
      <c r="KZ121">
        <v>73</v>
      </c>
      <c r="LA121">
        <v>69</v>
      </c>
      <c r="LB121">
        <v>64</v>
      </c>
      <c r="LC121">
        <v>57</v>
      </c>
      <c r="LD121">
        <v>54</v>
      </c>
      <c r="LE121">
        <v>55</v>
      </c>
      <c r="LF121">
        <v>54</v>
      </c>
      <c r="LG121">
        <v>46</v>
      </c>
      <c r="LH121">
        <v>42</v>
      </c>
      <c r="LI121">
        <v>52</v>
      </c>
      <c r="LJ121">
        <v>51</v>
      </c>
      <c r="LK121">
        <v>32</v>
      </c>
      <c r="LL121">
        <v>42</v>
      </c>
      <c r="LM121">
        <v>47</v>
      </c>
      <c r="LN121">
        <v>38</v>
      </c>
      <c r="LO121">
        <v>29</v>
      </c>
      <c r="LP121">
        <v>35</v>
      </c>
      <c r="LQ121">
        <v>36</v>
      </c>
      <c r="LR121">
        <v>37</v>
      </c>
      <c r="LS121">
        <v>26</v>
      </c>
      <c r="LT121">
        <v>24</v>
      </c>
      <c r="LU121">
        <v>31</v>
      </c>
      <c r="LV121">
        <v>26</v>
      </c>
      <c r="LW121">
        <v>13</v>
      </c>
      <c r="LX121">
        <v>24</v>
      </c>
      <c r="LY121">
        <v>37</v>
      </c>
      <c r="LZ121">
        <v>38</v>
      </c>
      <c r="MA121">
        <v>34</v>
      </c>
      <c r="MB121">
        <v>43</v>
      </c>
      <c r="MC121">
        <v>53</v>
      </c>
      <c r="MD121">
        <v>57</v>
      </c>
      <c r="ME121">
        <v>58</v>
      </c>
      <c r="MF121">
        <v>54</v>
      </c>
      <c r="MG121">
        <v>49</v>
      </c>
      <c r="MH121">
        <v>39</v>
      </c>
      <c r="MI121">
        <v>31</v>
      </c>
      <c r="MJ121">
        <v>19</v>
      </c>
      <c r="MK121">
        <v>27</v>
      </c>
      <c r="ML121">
        <v>48</v>
      </c>
      <c r="MM121">
        <v>57</v>
      </c>
      <c r="MN121">
        <v>66</v>
      </c>
      <c r="MO121">
        <v>68</v>
      </c>
      <c r="MP121">
        <v>69</v>
      </c>
      <c r="MQ121">
        <v>70</v>
      </c>
      <c r="MR121">
        <v>65</v>
      </c>
      <c r="MS121">
        <v>57</v>
      </c>
      <c r="MT121">
        <v>54</v>
      </c>
      <c r="MU121">
        <v>46</v>
      </c>
      <c r="MV121">
        <v>46</v>
      </c>
      <c r="MW121">
        <v>43</v>
      </c>
      <c r="MX121">
        <v>41</v>
      </c>
      <c r="MY121">
        <v>36</v>
      </c>
      <c r="MZ121">
        <v>27</v>
      </c>
      <c r="NA121">
        <v>22</v>
      </c>
      <c r="NB121">
        <v>31</v>
      </c>
      <c r="NC121">
        <v>35</v>
      </c>
      <c r="ND121">
        <v>31</v>
      </c>
      <c r="NE121">
        <v>36</v>
      </c>
      <c r="NF121">
        <v>44</v>
      </c>
      <c r="NG121">
        <v>47</v>
      </c>
      <c r="NH121">
        <v>46</v>
      </c>
      <c r="NI121">
        <v>39</v>
      </c>
      <c r="NJ121">
        <v>37</v>
      </c>
      <c r="NK121">
        <v>39</v>
      </c>
      <c r="NL121">
        <v>41</v>
      </c>
      <c r="NM121">
        <v>43</v>
      </c>
      <c r="NN121">
        <v>40</v>
      </c>
      <c r="NO121">
        <v>41</v>
      </c>
      <c r="NP121">
        <v>38</v>
      </c>
      <c r="NQ121">
        <v>39</v>
      </c>
      <c r="NR121">
        <v>37</v>
      </c>
      <c r="NS121">
        <v>31</v>
      </c>
      <c r="NT121">
        <v>28</v>
      </c>
      <c r="NU121">
        <v>29</v>
      </c>
      <c r="NV121">
        <v>27</v>
      </c>
      <c r="NW121">
        <v>31</v>
      </c>
      <c r="NX121">
        <v>35</v>
      </c>
      <c r="NY121">
        <v>32</v>
      </c>
      <c r="NZ121">
        <v>31</v>
      </c>
      <c r="OA121">
        <v>23</v>
      </c>
      <c r="OB121">
        <v>21</v>
      </c>
      <c r="OC121">
        <v>15</v>
      </c>
      <c r="OD121">
        <v>9</v>
      </c>
      <c r="OE121">
        <v>2</v>
      </c>
      <c r="OF121">
        <v>2</v>
      </c>
      <c r="OG121">
        <v>6</v>
      </c>
      <c r="OH121">
        <v>9</v>
      </c>
      <c r="OI121">
        <v>17</v>
      </c>
      <c r="OJ121">
        <v>22</v>
      </c>
      <c r="OK121">
        <v>27</v>
      </c>
      <c r="OL121">
        <v>26</v>
      </c>
      <c r="OM121">
        <v>22</v>
      </c>
      <c r="ON121">
        <v>17</v>
      </c>
      <c r="OO121">
        <v>12</v>
      </c>
      <c r="OP121">
        <v>9</v>
      </c>
      <c r="OQ121">
        <v>6</v>
      </c>
      <c r="OR121">
        <v>2</v>
      </c>
      <c r="OS121">
        <v>1</v>
      </c>
      <c r="OT121">
        <v>2</v>
      </c>
      <c r="OU121">
        <v>10</v>
      </c>
      <c r="OV121">
        <v>17</v>
      </c>
      <c r="OW121">
        <v>21</v>
      </c>
      <c r="OX121">
        <v>22</v>
      </c>
      <c r="OY121">
        <v>23</v>
      </c>
      <c r="OZ121">
        <v>17</v>
      </c>
      <c r="PA121">
        <v>13</v>
      </c>
      <c r="PB121">
        <v>8</v>
      </c>
      <c r="PC121">
        <v>2</v>
      </c>
      <c r="PD121">
        <v>0</v>
      </c>
      <c r="PE121">
        <v>2</v>
      </c>
      <c r="PF121">
        <v>3</v>
      </c>
      <c r="PG121">
        <v>0</v>
      </c>
      <c r="PH121">
        <v>0</v>
      </c>
      <c r="PI121">
        <v>3</v>
      </c>
      <c r="PJ121">
        <v>9</v>
      </c>
      <c r="PK121">
        <v>11</v>
      </c>
      <c r="PL121">
        <v>7</v>
      </c>
      <c r="PM121">
        <v>6</v>
      </c>
      <c r="PN121">
        <v>4</v>
      </c>
      <c r="PO121">
        <v>8</v>
      </c>
      <c r="PP121">
        <v>10</v>
      </c>
      <c r="PQ121">
        <v>4</v>
      </c>
      <c r="PR121">
        <v>9</v>
      </c>
      <c r="PS121">
        <v>25</v>
      </c>
      <c r="PT121">
        <v>33</v>
      </c>
      <c r="PU121">
        <v>34</v>
      </c>
      <c r="PV121">
        <v>34</v>
      </c>
      <c r="PW121">
        <v>32</v>
      </c>
      <c r="PX121">
        <v>27</v>
      </c>
      <c r="PY121">
        <v>24</v>
      </c>
      <c r="PZ121">
        <v>26</v>
      </c>
      <c r="QA121">
        <v>29</v>
      </c>
      <c r="QB121">
        <v>28</v>
      </c>
      <c r="QC121">
        <v>33</v>
      </c>
      <c r="QD121">
        <v>33</v>
      </c>
      <c r="QE121">
        <v>37</v>
      </c>
      <c r="QF121">
        <v>37</v>
      </c>
      <c r="QG121">
        <v>37</v>
      </c>
      <c r="QH121">
        <v>35</v>
      </c>
      <c r="QI121">
        <v>28</v>
      </c>
      <c r="QJ121">
        <v>23</v>
      </c>
      <c r="QK121">
        <v>20</v>
      </c>
      <c r="QL121">
        <v>23</v>
      </c>
      <c r="QM121">
        <v>35</v>
      </c>
      <c r="QN121">
        <v>39</v>
      </c>
      <c r="QO121">
        <v>39</v>
      </c>
      <c r="QP121">
        <v>38</v>
      </c>
      <c r="QQ121">
        <v>27</v>
      </c>
      <c r="QR121">
        <v>12</v>
      </c>
      <c r="QS121">
        <v>21</v>
      </c>
      <c r="QT121">
        <v>21</v>
      </c>
      <c r="QU121">
        <v>17</v>
      </c>
      <c r="QV121">
        <v>32</v>
      </c>
      <c r="QW121">
        <v>41</v>
      </c>
      <c r="QX121">
        <v>48</v>
      </c>
      <c r="QY121">
        <v>51</v>
      </c>
      <c r="QZ121">
        <v>53</v>
      </c>
      <c r="RA121">
        <v>57</v>
      </c>
      <c r="RB121">
        <v>59</v>
      </c>
      <c r="RC121">
        <v>56</v>
      </c>
      <c r="RD121">
        <v>45</v>
      </c>
      <c r="RE121">
        <v>60</v>
      </c>
      <c r="RF121">
        <v>68</v>
      </c>
      <c r="RG121">
        <v>71</v>
      </c>
      <c r="RH121">
        <v>74</v>
      </c>
      <c r="RI121">
        <v>80</v>
      </c>
      <c r="RJ121">
        <v>79</v>
      </c>
      <c r="RK121">
        <v>83</v>
      </c>
      <c r="RL121">
        <v>90</v>
      </c>
      <c r="RM121">
        <v>87</v>
      </c>
      <c r="RN121">
        <v>84</v>
      </c>
      <c r="RO121">
        <v>78</v>
      </c>
      <c r="RP121">
        <v>79</v>
      </c>
      <c r="RQ121">
        <v>82</v>
      </c>
      <c r="RR121">
        <v>87</v>
      </c>
      <c r="RS121">
        <v>81</v>
      </c>
      <c r="RT121">
        <v>68</v>
      </c>
      <c r="RU121">
        <v>94</v>
      </c>
      <c r="RV121">
        <v>109</v>
      </c>
      <c r="RW121">
        <v>114</v>
      </c>
      <c r="RX121">
        <v>113</v>
      </c>
      <c r="RY121">
        <v>134</v>
      </c>
      <c r="RZ121">
        <v>149</v>
      </c>
      <c r="SA121">
        <v>150</v>
      </c>
      <c r="SB121">
        <v>163</v>
      </c>
      <c r="SC121">
        <v>153</v>
      </c>
      <c r="SD121">
        <v>156</v>
      </c>
      <c r="SE121">
        <v>147</v>
      </c>
      <c r="SF121">
        <v>139</v>
      </c>
      <c r="SG121">
        <v>133</v>
      </c>
      <c r="SH121">
        <v>125</v>
      </c>
      <c r="SI121">
        <v>111</v>
      </c>
      <c r="SJ121">
        <v>100</v>
      </c>
      <c r="SK121">
        <v>94</v>
      </c>
      <c r="SL121">
        <v>103</v>
      </c>
      <c r="SM121">
        <v>99</v>
      </c>
      <c r="SN121">
        <v>98</v>
      </c>
      <c r="SO121">
        <v>88</v>
      </c>
      <c r="SP121">
        <v>81</v>
      </c>
      <c r="SQ121">
        <v>70</v>
      </c>
      <c r="SR121">
        <v>58</v>
      </c>
      <c r="SS121">
        <v>54</v>
      </c>
      <c r="ST121">
        <v>50</v>
      </c>
      <c r="SU121">
        <v>44</v>
      </c>
      <c r="SV121">
        <v>39</v>
      </c>
      <c r="SW121">
        <v>35</v>
      </c>
      <c r="SX121">
        <v>40</v>
      </c>
      <c r="SY121">
        <v>46</v>
      </c>
      <c r="SZ121">
        <v>45</v>
      </c>
      <c r="TA121">
        <v>43</v>
      </c>
      <c r="TB121">
        <v>31</v>
      </c>
      <c r="TC121">
        <v>44</v>
      </c>
      <c r="TD121">
        <v>53</v>
      </c>
      <c r="TE121">
        <v>58</v>
      </c>
      <c r="TF121">
        <v>58</v>
      </c>
      <c r="TG121">
        <v>60</v>
      </c>
      <c r="TH121">
        <v>65</v>
      </c>
      <c r="TI121">
        <v>65</v>
      </c>
      <c r="TJ121">
        <v>62</v>
      </c>
      <c r="TK121">
        <v>58</v>
      </c>
      <c r="TL121">
        <v>57</v>
      </c>
      <c r="TM121">
        <v>56</v>
      </c>
      <c r="TN121">
        <v>60</v>
      </c>
      <c r="TO121">
        <v>64</v>
      </c>
      <c r="TP121">
        <v>64</v>
      </c>
      <c r="TQ121">
        <v>63</v>
      </c>
      <c r="TR121">
        <v>66</v>
      </c>
      <c r="TS121">
        <v>71</v>
      </c>
      <c r="TT121">
        <v>74</v>
      </c>
      <c r="TU121">
        <v>76</v>
      </c>
      <c r="TV121">
        <v>78</v>
      </c>
      <c r="TW121">
        <v>77</v>
      </c>
      <c r="TX121">
        <v>75</v>
      </c>
      <c r="TY121">
        <v>72</v>
      </c>
      <c r="TZ121">
        <v>70</v>
      </c>
      <c r="UA121">
        <v>72</v>
      </c>
      <c r="UB121">
        <v>71</v>
      </c>
      <c r="UC121">
        <v>70</v>
      </c>
      <c r="UD121">
        <v>68</v>
      </c>
      <c r="UE121">
        <v>62</v>
      </c>
      <c r="UF121">
        <v>60</v>
      </c>
      <c r="UG121">
        <v>61</v>
      </c>
      <c r="UH121">
        <v>59</v>
      </c>
      <c r="UI121">
        <v>55</v>
      </c>
      <c r="UJ121">
        <v>55</v>
      </c>
      <c r="UK121">
        <v>53</v>
      </c>
      <c r="UL121">
        <v>49</v>
      </c>
      <c r="UM121">
        <v>48</v>
      </c>
      <c r="UN121">
        <v>50</v>
      </c>
      <c r="UO121">
        <v>43</v>
      </c>
      <c r="UP121">
        <v>42</v>
      </c>
      <c r="UQ121">
        <v>47</v>
      </c>
      <c r="UR121">
        <v>43</v>
      </c>
      <c r="US121">
        <v>42</v>
      </c>
      <c r="UT121">
        <v>58</v>
      </c>
      <c r="UU121">
        <v>66</v>
      </c>
      <c r="UV121">
        <v>70</v>
      </c>
      <c r="UW121">
        <v>69</v>
      </c>
      <c r="UX121">
        <v>68</v>
      </c>
      <c r="UY121">
        <v>70</v>
      </c>
      <c r="UZ121">
        <v>71</v>
      </c>
      <c r="VA121">
        <v>69</v>
      </c>
      <c r="VB121">
        <v>72</v>
      </c>
      <c r="VC121">
        <v>77</v>
      </c>
      <c r="VD121">
        <v>77</v>
      </c>
      <c r="VE121">
        <v>75</v>
      </c>
      <c r="VF121">
        <v>77</v>
      </c>
      <c r="VG121">
        <v>80</v>
      </c>
      <c r="VH121">
        <v>79</v>
      </c>
      <c r="VI121">
        <v>77</v>
      </c>
      <c r="VJ121">
        <v>72</v>
      </c>
      <c r="VK121">
        <v>72</v>
      </c>
      <c r="VL121">
        <v>71</v>
      </c>
      <c r="VM121">
        <v>66</v>
      </c>
      <c r="VN121">
        <v>54</v>
      </c>
      <c r="VO121">
        <v>61</v>
      </c>
      <c r="VP121">
        <v>63</v>
      </c>
      <c r="VQ121">
        <v>59</v>
      </c>
      <c r="VR121">
        <v>66</v>
      </c>
      <c r="VS121">
        <v>69</v>
      </c>
      <c r="VT121">
        <v>70</v>
      </c>
      <c r="VU121">
        <v>69</v>
      </c>
      <c r="VV121">
        <v>71</v>
      </c>
      <c r="VW121">
        <v>73</v>
      </c>
      <c r="VX121">
        <v>76</v>
      </c>
      <c r="VY121">
        <v>76</v>
      </c>
      <c r="VZ121">
        <v>75</v>
      </c>
      <c r="WA121">
        <v>74</v>
      </c>
      <c r="WB121">
        <v>73</v>
      </c>
      <c r="WC121">
        <v>74</v>
      </c>
      <c r="WD121">
        <v>75</v>
      </c>
      <c r="WE121">
        <v>77</v>
      </c>
      <c r="WF121">
        <v>75</v>
      </c>
      <c r="WG121">
        <v>75</v>
      </c>
      <c r="WH121">
        <v>71</v>
      </c>
      <c r="WI121">
        <v>67</v>
      </c>
      <c r="WJ121">
        <v>63</v>
      </c>
      <c r="WK121">
        <v>60</v>
      </c>
      <c r="WL121">
        <v>56</v>
      </c>
      <c r="WM121">
        <v>56</v>
      </c>
      <c r="WN121">
        <v>57</v>
      </c>
      <c r="WO121">
        <v>55</v>
      </c>
      <c r="WP121">
        <v>50</v>
      </c>
      <c r="WQ121">
        <v>42</v>
      </c>
      <c r="WR121">
        <v>44</v>
      </c>
      <c r="WS121">
        <v>48</v>
      </c>
      <c r="WT121">
        <v>49</v>
      </c>
      <c r="WU121">
        <v>47</v>
      </c>
      <c r="WV121">
        <v>43</v>
      </c>
      <c r="WW121">
        <v>34</v>
      </c>
      <c r="WX121">
        <v>21</v>
      </c>
      <c r="WY121">
        <v>29</v>
      </c>
      <c r="WZ121">
        <v>34</v>
      </c>
      <c r="XA121">
        <v>30</v>
      </c>
      <c r="XB121">
        <v>15</v>
      </c>
      <c r="XC121">
        <v>30</v>
      </c>
      <c r="XD121">
        <v>43</v>
      </c>
      <c r="XE121">
        <v>47</v>
      </c>
      <c r="XF121">
        <v>51</v>
      </c>
      <c r="XG121">
        <v>57</v>
      </c>
      <c r="XH121">
        <v>62</v>
      </c>
      <c r="XI121">
        <v>62</v>
      </c>
      <c r="XJ121">
        <v>60</v>
      </c>
      <c r="XK121">
        <v>67</v>
      </c>
      <c r="XL121">
        <v>74</v>
      </c>
      <c r="XM121">
        <v>78</v>
      </c>
      <c r="XN121">
        <v>77</v>
      </c>
      <c r="XO121">
        <v>73</v>
      </c>
      <c r="XP121">
        <v>71</v>
      </c>
      <c r="XQ121">
        <v>72</v>
      </c>
      <c r="XR121">
        <v>74</v>
      </c>
      <c r="XS121">
        <v>71</v>
      </c>
      <c r="XT121">
        <v>70</v>
      </c>
      <c r="XU121">
        <v>70</v>
      </c>
      <c r="XV121">
        <v>69</v>
      </c>
      <c r="XW121">
        <v>64</v>
      </c>
      <c r="XX121">
        <v>58</v>
      </c>
      <c r="XY121">
        <v>54</v>
      </c>
      <c r="XZ121">
        <v>48</v>
      </c>
      <c r="YA121">
        <v>35</v>
      </c>
      <c r="YB121">
        <v>22</v>
      </c>
      <c r="YC121">
        <v>32</v>
      </c>
      <c r="YD121">
        <v>31</v>
      </c>
      <c r="YE121">
        <v>26</v>
      </c>
      <c r="YF121">
        <v>30</v>
      </c>
      <c r="YG121">
        <v>38</v>
      </c>
      <c r="YH121">
        <v>37</v>
      </c>
      <c r="YI121">
        <v>27</v>
      </c>
      <c r="YJ121">
        <v>43</v>
      </c>
      <c r="YK121">
        <v>50</v>
      </c>
      <c r="YL121">
        <v>49</v>
      </c>
      <c r="YM121">
        <v>45</v>
      </c>
      <c r="YN121">
        <v>48</v>
      </c>
      <c r="YO121">
        <v>49</v>
      </c>
      <c r="YP121">
        <v>51</v>
      </c>
      <c r="YQ121">
        <v>55</v>
      </c>
      <c r="YR121">
        <v>60</v>
      </c>
      <c r="YS121">
        <v>64</v>
      </c>
      <c r="YT121">
        <v>65</v>
      </c>
      <c r="YU121">
        <v>63</v>
      </c>
      <c r="YV121">
        <v>61</v>
      </c>
      <c r="YW121">
        <v>64</v>
      </c>
      <c r="YX121">
        <v>66</v>
      </c>
      <c r="YY121">
        <v>65</v>
      </c>
      <c r="YZ121">
        <v>62</v>
      </c>
      <c r="ZA121">
        <v>56</v>
      </c>
      <c r="ZB121">
        <v>52</v>
      </c>
      <c r="ZC121">
        <v>52</v>
      </c>
      <c r="ZD121">
        <v>53</v>
      </c>
      <c r="ZE121">
        <v>52</v>
      </c>
      <c r="ZF121">
        <v>49</v>
      </c>
      <c r="ZG121">
        <v>43</v>
      </c>
      <c r="ZH121">
        <v>54</v>
      </c>
      <c r="ZI121">
        <v>64</v>
      </c>
      <c r="ZJ121">
        <v>69</v>
      </c>
      <c r="ZK121">
        <v>69</v>
      </c>
      <c r="ZL121">
        <v>66</v>
      </c>
      <c r="ZM121">
        <v>61</v>
      </c>
      <c r="ZN121">
        <v>56</v>
      </c>
      <c r="ZO121">
        <v>49</v>
      </c>
      <c r="ZP121">
        <v>32</v>
      </c>
      <c r="ZQ121">
        <v>43</v>
      </c>
      <c r="ZR121">
        <v>46</v>
      </c>
      <c r="ZS121">
        <v>42</v>
      </c>
      <c r="ZT121">
        <v>34</v>
      </c>
      <c r="ZU121">
        <v>21</v>
      </c>
      <c r="ZV121">
        <v>19</v>
      </c>
      <c r="ZW121">
        <v>25</v>
      </c>
      <c r="ZX121">
        <v>25</v>
      </c>
      <c r="ZY121">
        <v>14</v>
      </c>
      <c r="ZZ121">
        <v>24</v>
      </c>
      <c r="AAA121">
        <v>32</v>
      </c>
      <c r="AAB121">
        <v>35</v>
      </c>
      <c r="AAC121">
        <v>34</v>
      </c>
      <c r="AAD121">
        <v>30</v>
      </c>
      <c r="AAE121">
        <v>22</v>
      </c>
      <c r="AAF121">
        <v>11</v>
      </c>
      <c r="AAG121">
        <v>0</v>
      </c>
      <c r="AAH121">
        <v>9</v>
      </c>
      <c r="AAI121">
        <v>22</v>
      </c>
      <c r="AAJ121">
        <v>29</v>
      </c>
      <c r="AAK121">
        <v>35</v>
      </c>
      <c r="AAL121">
        <v>37</v>
      </c>
      <c r="AAM121">
        <v>36</v>
      </c>
      <c r="AAN121">
        <v>47</v>
      </c>
      <c r="AAO121">
        <v>57</v>
      </c>
      <c r="AAP121">
        <v>64</v>
      </c>
      <c r="AAQ121">
        <v>64</v>
      </c>
      <c r="AAR121">
        <v>60</v>
      </c>
      <c r="AAS121">
        <v>51</v>
      </c>
      <c r="AAT121">
        <v>58</v>
      </c>
      <c r="AAU121">
        <v>64</v>
      </c>
      <c r="AAV121">
        <v>68</v>
      </c>
      <c r="AAW121">
        <v>71</v>
      </c>
      <c r="AAX121">
        <v>68</v>
      </c>
      <c r="AAY121">
        <v>64</v>
      </c>
      <c r="AAZ121">
        <v>57</v>
      </c>
      <c r="ABA121">
        <v>50</v>
      </c>
      <c r="ABB121">
        <v>40</v>
      </c>
      <c r="ABC121">
        <v>26</v>
      </c>
      <c r="ABD121">
        <v>45</v>
      </c>
      <c r="ABE121">
        <v>53</v>
      </c>
      <c r="ABF121">
        <v>53</v>
      </c>
      <c r="ABG121">
        <v>42</v>
      </c>
      <c r="ABH121">
        <v>44</v>
      </c>
      <c r="ABI121">
        <v>56</v>
      </c>
      <c r="ABJ121">
        <v>65</v>
      </c>
      <c r="ABK121">
        <v>77</v>
      </c>
      <c r="ABL121">
        <v>88</v>
      </c>
      <c r="ABM121">
        <v>92</v>
      </c>
      <c r="ABN121">
        <v>91</v>
      </c>
      <c r="ABO121">
        <v>90</v>
      </c>
      <c r="ABP121">
        <v>92</v>
      </c>
      <c r="ABQ121">
        <v>91</v>
      </c>
      <c r="ABR121">
        <v>85</v>
      </c>
      <c r="ABS121">
        <v>77</v>
      </c>
      <c r="ABT121">
        <v>74</v>
      </c>
      <c r="ABU121">
        <v>77</v>
      </c>
      <c r="ABV121">
        <v>81</v>
      </c>
      <c r="ABW121">
        <v>82</v>
      </c>
      <c r="ABX121">
        <v>78</v>
      </c>
      <c r="ABY121">
        <v>70</v>
      </c>
      <c r="ABZ121">
        <v>58</v>
      </c>
      <c r="ACA121">
        <v>37</v>
      </c>
      <c r="ACB121">
        <v>38</v>
      </c>
      <c r="ACC121">
        <v>47</v>
      </c>
      <c r="ACD121">
        <v>48</v>
      </c>
      <c r="ACE121">
        <v>46</v>
      </c>
      <c r="ACF121">
        <v>41</v>
      </c>
      <c r="ACG121">
        <v>38</v>
      </c>
      <c r="ACH121">
        <v>33</v>
      </c>
      <c r="ACI121">
        <v>26</v>
      </c>
      <c r="ACJ121">
        <v>22</v>
      </c>
      <c r="ACK121">
        <v>31</v>
      </c>
      <c r="ACL121">
        <v>37</v>
      </c>
      <c r="ACM121">
        <v>44</v>
      </c>
      <c r="ACN121">
        <v>49</v>
      </c>
      <c r="ACO121">
        <v>53</v>
      </c>
      <c r="ACP121">
        <v>56</v>
      </c>
      <c r="ACQ121">
        <v>57</v>
      </c>
      <c r="ACR121">
        <v>56</v>
      </c>
      <c r="ACS121">
        <v>55</v>
      </c>
      <c r="ACT121">
        <v>53</v>
      </c>
      <c r="ACU121">
        <v>52</v>
      </c>
      <c r="ACV121">
        <v>52</v>
      </c>
      <c r="ACW121">
        <v>50</v>
      </c>
      <c r="ACX121">
        <v>47</v>
      </c>
      <c r="ACY121">
        <v>37</v>
      </c>
      <c r="ACZ121">
        <v>28</v>
      </c>
      <c r="ADA121">
        <v>43</v>
      </c>
      <c r="ADB121">
        <v>49</v>
      </c>
      <c r="ADC121">
        <v>50</v>
      </c>
      <c r="ADD121">
        <v>47</v>
      </c>
      <c r="ADE121">
        <v>43</v>
      </c>
      <c r="ADF121">
        <v>41</v>
      </c>
      <c r="ADG121">
        <v>35</v>
      </c>
      <c r="ADH121">
        <v>28</v>
      </c>
      <c r="ADI121">
        <v>19</v>
      </c>
      <c r="ADJ121">
        <v>19</v>
      </c>
      <c r="ADK121">
        <v>29</v>
      </c>
      <c r="ADL121">
        <v>37</v>
      </c>
      <c r="ADM121">
        <v>40</v>
      </c>
      <c r="ADN121">
        <v>42</v>
      </c>
      <c r="ADO121">
        <v>41</v>
      </c>
      <c r="ADP121">
        <v>37</v>
      </c>
      <c r="ADQ121">
        <v>32</v>
      </c>
      <c r="ADR121">
        <v>24</v>
      </c>
      <c r="ADS121">
        <v>18</v>
      </c>
      <c r="ADT121">
        <v>11</v>
      </c>
      <c r="ADU121">
        <v>9</v>
      </c>
      <c r="ADV121">
        <v>7</v>
      </c>
      <c r="ADW121">
        <v>4</v>
      </c>
      <c r="ADX121">
        <v>8</v>
      </c>
      <c r="ADY121">
        <v>9</v>
      </c>
      <c r="ADZ121">
        <v>8</v>
      </c>
      <c r="AEA121">
        <v>7</v>
      </c>
      <c r="AEB121">
        <v>5</v>
      </c>
      <c r="AEC121">
        <v>3</v>
      </c>
      <c r="AED121">
        <v>1</v>
      </c>
      <c r="AEE121">
        <v>1</v>
      </c>
      <c r="AEF121">
        <v>4</v>
      </c>
      <c r="AEG121">
        <v>5</v>
      </c>
      <c r="AEH121">
        <v>4</v>
      </c>
      <c r="AEI121">
        <v>10</v>
      </c>
      <c r="AEJ121">
        <v>13</v>
      </c>
      <c r="AEK121">
        <v>9</v>
      </c>
      <c r="AEL121">
        <v>4</v>
      </c>
      <c r="AEM121">
        <v>11</v>
      </c>
      <c r="AEN121">
        <v>18</v>
      </c>
      <c r="AEO121">
        <v>19</v>
      </c>
      <c r="AEP121">
        <v>17</v>
      </c>
      <c r="AEQ121">
        <v>14</v>
      </c>
      <c r="AER121">
        <v>9</v>
      </c>
      <c r="AES121">
        <v>6</v>
      </c>
      <c r="AET121">
        <v>3</v>
      </c>
      <c r="AEU121">
        <v>2</v>
      </c>
      <c r="AEV121">
        <v>1</v>
      </c>
      <c r="AEW121">
        <v>0</v>
      </c>
      <c r="AEX121">
        <v>6</v>
      </c>
      <c r="AEY121">
        <v>12</v>
      </c>
      <c r="AEZ121">
        <v>12</v>
      </c>
      <c r="AFA121">
        <v>8</v>
      </c>
      <c r="AFB121">
        <v>1</v>
      </c>
      <c r="AFC121">
        <v>0</v>
      </c>
      <c r="AFD121">
        <v>2</v>
      </c>
      <c r="AFE121">
        <v>8</v>
      </c>
      <c r="AFF121">
        <v>11</v>
      </c>
      <c r="AFG121">
        <v>11</v>
      </c>
      <c r="AFH121">
        <v>7</v>
      </c>
      <c r="AFI121">
        <v>0</v>
      </c>
      <c r="AFJ121">
        <v>0</v>
      </c>
      <c r="AFK121">
        <v>0</v>
      </c>
      <c r="AFL121">
        <v>1</v>
      </c>
      <c r="AFM121">
        <v>4</v>
      </c>
      <c r="AFN121">
        <v>13</v>
      </c>
      <c r="AFO121">
        <v>17</v>
      </c>
      <c r="AFP121">
        <v>15</v>
      </c>
      <c r="AFQ121">
        <v>6</v>
      </c>
      <c r="AFR121">
        <v>1</v>
      </c>
      <c r="AFS121">
        <v>1</v>
      </c>
      <c r="AFT121">
        <v>0</v>
      </c>
      <c r="AFU121">
        <v>3</v>
      </c>
      <c r="AFV121">
        <v>13</v>
      </c>
      <c r="AFW121">
        <v>18</v>
      </c>
      <c r="AFX121">
        <v>15</v>
      </c>
      <c r="AFY121">
        <v>5</v>
      </c>
      <c r="AFZ121">
        <v>6</v>
      </c>
      <c r="AGA121">
        <v>15</v>
      </c>
      <c r="AGB121">
        <v>19</v>
      </c>
      <c r="AGC121">
        <v>19</v>
      </c>
      <c r="AGD121">
        <v>15</v>
      </c>
      <c r="AGE121">
        <v>9</v>
      </c>
      <c r="AGF121">
        <v>2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1</v>
      </c>
      <c r="AGP121">
        <v>1</v>
      </c>
      <c r="AGQ121">
        <v>1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1</v>
      </c>
      <c r="AHQ121">
        <v>4</v>
      </c>
      <c r="AHR121">
        <v>5</v>
      </c>
      <c r="AHS121">
        <v>7</v>
      </c>
      <c r="AHT121">
        <v>10</v>
      </c>
      <c r="AHU121">
        <v>10</v>
      </c>
      <c r="AHV121">
        <v>9</v>
      </c>
      <c r="AHW121">
        <v>6</v>
      </c>
      <c r="AHX121">
        <v>3</v>
      </c>
      <c r="AHY121">
        <v>1</v>
      </c>
      <c r="AHZ121">
        <v>0</v>
      </c>
      <c r="AIA121">
        <v>0</v>
      </c>
      <c r="AIB121">
        <v>0</v>
      </c>
      <c r="AIC121">
        <v>4</v>
      </c>
      <c r="AID121">
        <v>5</v>
      </c>
      <c r="AIE121">
        <v>5</v>
      </c>
      <c r="AIF121">
        <v>3</v>
      </c>
      <c r="AIG121">
        <v>1</v>
      </c>
      <c r="AIH121">
        <v>0</v>
      </c>
      <c r="AII121">
        <v>0</v>
      </c>
      <c r="AIJ121">
        <v>2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6</v>
      </c>
      <c r="AIQ121">
        <v>10</v>
      </c>
      <c r="AIR121">
        <v>11</v>
      </c>
      <c r="AIS121">
        <v>9</v>
      </c>
      <c r="AIT121">
        <v>4</v>
      </c>
      <c r="AIU121">
        <v>1</v>
      </c>
      <c r="AIV121">
        <v>6</v>
      </c>
      <c r="AIW121">
        <v>11</v>
      </c>
      <c r="AIX121">
        <v>12</v>
      </c>
      <c r="AIY121">
        <v>9</v>
      </c>
      <c r="AIZ121">
        <v>7</v>
      </c>
      <c r="AJA121">
        <v>5</v>
      </c>
      <c r="AJB121">
        <v>6</v>
      </c>
      <c r="AJC121">
        <v>3</v>
      </c>
      <c r="AJD121">
        <v>0</v>
      </c>
      <c r="AJE121">
        <v>1</v>
      </c>
      <c r="AJF121">
        <v>6</v>
      </c>
      <c r="AJG121">
        <v>8</v>
      </c>
      <c r="AJH121">
        <v>5</v>
      </c>
      <c r="AJI121">
        <v>0</v>
      </c>
      <c r="AJJ121">
        <v>0</v>
      </c>
      <c r="AJK121">
        <v>8</v>
      </c>
      <c r="AJL121">
        <v>16</v>
      </c>
      <c r="AJM121">
        <v>19</v>
      </c>
      <c r="AJN121">
        <v>17</v>
      </c>
      <c r="AJO121">
        <v>12</v>
      </c>
      <c r="AJP121">
        <v>12</v>
      </c>
      <c r="AJQ121">
        <v>12</v>
      </c>
      <c r="AJR121">
        <v>11</v>
      </c>
      <c r="AJS121">
        <v>7</v>
      </c>
      <c r="AJT121">
        <v>2</v>
      </c>
      <c r="AJU121">
        <v>3</v>
      </c>
      <c r="AJV121">
        <v>12</v>
      </c>
      <c r="AJW121">
        <v>17</v>
      </c>
      <c r="AJX121">
        <v>20</v>
      </c>
      <c r="AJY121">
        <v>19</v>
      </c>
      <c r="AJZ121">
        <v>16</v>
      </c>
      <c r="AKA121">
        <v>21</v>
      </c>
      <c r="AKB121">
        <v>29</v>
      </c>
      <c r="AKC121">
        <v>37</v>
      </c>
      <c r="AKD121">
        <v>42</v>
      </c>
      <c r="AKE121">
        <v>43</v>
      </c>
      <c r="AKF121">
        <v>43</v>
      </c>
      <c r="AKG121">
        <v>45</v>
      </c>
      <c r="AKH121">
        <v>48</v>
      </c>
      <c r="AKI121">
        <v>50</v>
      </c>
      <c r="AKJ121">
        <v>50</v>
      </c>
      <c r="AKK121">
        <v>46</v>
      </c>
      <c r="AKL121">
        <v>40</v>
      </c>
      <c r="AKM121">
        <v>35</v>
      </c>
      <c r="AKN121">
        <v>41</v>
      </c>
      <c r="AKO121">
        <v>46</v>
      </c>
      <c r="AKP121">
        <v>51</v>
      </c>
      <c r="AKQ121">
        <v>55</v>
      </c>
      <c r="AKR121">
        <v>56</v>
      </c>
      <c r="AKS121">
        <v>51</v>
      </c>
      <c r="AKT121">
        <v>47</v>
      </c>
      <c r="AKU121">
        <v>64</v>
      </c>
      <c r="AKV121">
        <v>72</v>
      </c>
      <c r="AKW121">
        <v>73</v>
      </c>
      <c r="AKX121">
        <v>72</v>
      </c>
      <c r="AKY121">
        <v>68</v>
      </c>
      <c r="AKZ121">
        <v>60</v>
      </c>
      <c r="ALA121">
        <v>68</v>
      </c>
      <c r="ALB121">
        <v>77</v>
      </c>
      <c r="ALC121">
        <v>79</v>
      </c>
      <c r="ALD121">
        <v>75</v>
      </c>
      <c r="ALE121">
        <v>64</v>
      </c>
      <c r="ALF121">
        <v>79</v>
      </c>
      <c r="ALG121">
        <v>87</v>
      </c>
      <c r="ALH121">
        <v>94</v>
      </c>
      <c r="ALI121">
        <v>101</v>
      </c>
      <c r="ALJ121">
        <v>109</v>
      </c>
      <c r="ALK121">
        <v>115</v>
      </c>
      <c r="ALL121">
        <v>119</v>
      </c>
      <c r="ALM121">
        <v>120</v>
      </c>
      <c r="ALN121">
        <v>118</v>
      </c>
      <c r="ALO121">
        <v>112</v>
      </c>
      <c r="ALP121">
        <v>108</v>
      </c>
      <c r="ALQ121">
        <v>103</v>
      </c>
      <c r="ALR121">
        <v>96</v>
      </c>
      <c r="ALS121">
        <v>86</v>
      </c>
      <c r="ALT121">
        <v>72</v>
      </c>
      <c r="ALU121">
        <v>78</v>
      </c>
      <c r="ALV121">
        <v>84</v>
      </c>
      <c r="ALW121">
        <v>86</v>
      </c>
      <c r="ALX121">
        <v>84</v>
      </c>
      <c r="ALY121">
        <v>83</v>
      </c>
      <c r="ALZ121">
        <v>85</v>
      </c>
      <c r="AMA121">
        <v>87</v>
      </c>
      <c r="AMB121">
        <v>89</v>
      </c>
      <c r="AMC121">
        <v>90</v>
      </c>
      <c r="AMD121">
        <v>90</v>
      </c>
      <c r="AME121">
        <v>88</v>
      </c>
      <c r="AMF121">
        <v>80</v>
      </c>
      <c r="AMG121">
        <v>69</v>
      </c>
      <c r="AMH121">
        <v>55</v>
      </c>
      <c r="AMI121">
        <v>55</v>
      </c>
      <c r="AMJ121">
        <v>61</v>
      </c>
    </row>
    <row r="122" spans="1:1024" ht="7" customHeight="1" x14ac:dyDescent="0.2">
      <c r="A122">
        <v>5</v>
      </c>
      <c r="B122">
        <v>3</v>
      </c>
      <c r="C122">
        <v>0</v>
      </c>
      <c r="D122">
        <v>2</v>
      </c>
      <c r="E122">
        <v>10</v>
      </c>
      <c r="F122">
        <v>6</v>
      </c>
      <c r="G122">
        <v>0</v>
      </c>
      <c r="H122">
        <v>0</v>
      </c>
      <c r="I122">
        <v>0</v>
      </c>
      <c r="J122">
        <v>2</v>
      </c>
      <c r="K122">
        <v>1</v>
      </c>
      <c r="L122">
        <v>0</v>
      </c>
      <c r="M122">
        <v>3</v>
      </c>
      <c r="N122">
        <v>4</v>
      </c>
      <c r="O122">
        <v>4</v>
      </c>
      <c r="P122">
        <v>14</v>
      </c>
      <c r="Q122">
        <v>10</v>
      </c>
      <c r="R122">
        <v>10</v>
      </c>
      <c r="S122">
        <v>30</v>
      </c>
      <c r="T122">
        <v>37</v>
      </c>
      <c r="U122">
        <v>44</v>
      </c>
      <c r="V122">
        <v>44</v>
      </c>
      <c r="W122">
        <v>34</v>
      </c>
      <c r="X122">
        <v>16</v>
      </c>
      <c r="Y122">
        <v>21</v>
      </c>
      <c r="Z122">
        <v>35</v>
      </c>
      <c r="AA122">
        <v>47</v>
      </c>
      <c r="AB122">
        <v>60</v>
      </c>
      <c r="AC122">
        <v>65</v>
      </c>
      <c r="AD122">
        <v>69</v>
      </c>
      <c r="AE122">
        <v>61</v>
      </c>
      <c r="AF122">
        <v>48</v>
      </c>
      <c r="AG122">
        <v>46</v>
      </c>
      <c r="AH122">
        <v>55</v>
      </c>
      <c r="AI122">
        <v>39</v>
      </c>
      <c r="AJ122">
        <v>22</v>
      </c>
      <c r="AK122">
        <v>27</v>
      </c>
      <c r="AL122">
        <v>27</v>
      </c>
      <c r="AM122">
        <v>23</v>
      </c>
      <c r="AN122">
        <v>43</v>
      </c>
      <c r="AO122">
        <v>27</v>
      </c>
      <c r="AP122">
        <v>27</v>
      </c>
      <c r="AQ122">
        <v>14</v>
      </c>
      <c r="AR122">
        <v>14</v>
      </c>
      <c r="AS122">
        <v>14</v>
      </c>
      <c r="AT122">
        <v>43</v>
      </c>
      <c r="AU122">
        <v>45</v>
      </c>
      <c r="AV122">
        <v>29</v>
      </c>
      <c r="AW122">
        <v>42</v>
      </c>
      <c r="AX122">
        <v>33</v>
      </c>
      <c r="AY122">
        <v>47</v>
      </c>
      <c r="AZ122">
        <v>36</v>
      </c>
      <c r="BA122">
        <v>45</v>
      </c>
      <c r="BB122">
        <v>27</v>
      </c>
      <c r="BC122">
        <v>34</v>
      </c>
      <c r="BD122">
        <v>58</v>
      </c>
      <c r="BE122">
        <v>46</v>
      </c>
      <c r="BF122">
        <v>62</v>
      </c>
      <c r="BG122">
        <v>61</v>
      </c>
      <c r="BH122">
        <v>41</v>
      </c>
      <c r="BI122">
        <v>43</v>
      </c>
      <c r="BJ122">
        <v>10</v>
      </c>
      <c r="BK122">
        <v>3</v>
      </c>
      <c r="BL122">
        <v>36</v>
      </c>
      <c r="BM122">
        <v>45</v>
      </c>
      <c r="BN122">
        <v>35</v>
      </c>
      <c r="BO122">
        <v>43</v>
      </c>
      <c r="BP122">
        <v>32</v>
      </c>
      <c r="BQ122">
        <v>29</v>
      </c>
      <c r="BR122">
        <v>29</v>
      </c>
      <c r="BS122">
        <v>28</v>
      </c>
      <c r="BT122">
        <v>25</v>
      </c>
      <c r="BU122">
        <v>9</v>
      </c>
      <c r="BV122">
        <v>7</v>
      </c>
      <c r="BW122">
        <v>19</v>
      </c>
      <c r="BX122">
        <v>37</v>
      </c>
      <c r="BY122">
        <v>58</v>
      </c>
      <c r="BZ122">
        <v>43</v>
      </c>
      <c r="CA122">
        <v>42</v>
      </c>
      <c r="CB122">
        <v>30</v>
      </c>
      <c r="CC122">
        <v>30</v>
      </c>
      <c r="CD122">
        <v>7</v>
      </c>
      <c r="CE122">
        <v>24</v>
      </c>
      <c r="CF122">
        <v>34</v>
      </c>
      <c r="CG122">
        <v>52</v>
      </c>
      <c r="CH122">
        <v>45</v>
      </c>
      <c r="CI122">
        <v>44</v>
      </c>
      <c r="CJ122">
        <v>43</v>
      </c>
      <c r="CK122">
        <v>27</v>
      </c>
      <c r="CL122">
        <v>35</v>
      </c>
      <c r="CM122">
        <v>42</v>
      </c>
      <c r="CN122">
        <v>32</v>
      </c>
      <c r="CO122">
        <v>38</v>
      </c>
      <c r="CP122">
        <v>22</v>
      </c>
      <c r="CQ122">
        <v>14</v>
      </c>
      <c r="CR122">
        <v>24</v>
      </c>
      <c r="CS122">
        <v>54</v>
      </c>
      <c r="CT122">
        <v>58</v>
      </c>
      <c r="CU122">
        <v>40</v>
      </c>
      <c r="CV122">
        <v>12</v>
      </c>
      <c r="CW122">
        <v>17</v>
      </c>
      <c r="CX122">
        <v>16</v>
      </c>
      <c r="CY122">
        <v>37</v>
      </c>
      <c r="CZ122">
        <v>39</v>
      </c>
      <c r="DA122">
        <v>36</v>
      </c>
      <c r="DB122">
        <v>30</v>
      </c>
      <c r="DC122">
        <v>30</v>
      </c>
      <c r="DD122">
        <v>34</v>
      </c>
      <c r="DE122">
        <v>59</v>
      </c>
      <c r="DF122">
        <v>71</v>
      </c>
      <c r="DG122">
        <v>72</v>
      </c>
      <c r="DH122">
        <v>59</v>
      </c>
      <c r="DI122">
        <v>77</v>
      </c>
      <c r="DJ122">
        <v>62</v>
      </c>
      <c r="DK122">
        <v>78</v>
      </c>
      <c r="DL122">
        <v>76</v>
      </c>
      <c r="DM122">
        <v>56</v>
      </c>
      <c r="DN122">
        <v>58</v>
      </c>
      <c r="DO122">
        <v>52</v>
      </c>
      <c r="DP122">
        <v>72</v>
      </c>
      <c r="DQ122">
        <v>59</v>
      </c>
      <c r="DR122">
        <v>82</v>
      </c>
      <c r="DS122">
        <v>81</v>
      </c>
      <c r="DT122">
        <v>55</v>
      </c>
      <c r="DU122">
        <v>97</v>
      </c>
      <c r="DV122">
        <v>111</v>
      </c>
      <c r="DW122">
        <v>110</v>
      </c>
      <c r="DX122">
        <v>94</v>
      </c>
      <c r="DY122">
        <v>84</v>
      </c>
      <c r="DZ122">
        <v>78</v>
      </c>
      <c r="EA122">
        <v>80</v>
      </c>
      <c r="EB122">
        <v>86</v>
      </c>
      <c r="EC122">
        <v>76</v>
      </c>
      <c r="ED122">
        <v>91</v>
      </c>
      <c r="EE122">
        <v>82</v>
      </c>
      <c r="EF122">
        <v>59</v>
      </c>
      <c r="EG122">
        <v>93</v>
      </c>
      <c r="EH122">
        <v>110</v>
      </c>
      <c r="EI122">
        <v>104</v>
      </c>
      <c r="EJ122">
        <v>98</v>
      </c>
      <c r="EK122">
        <v>119</v>
      </c>
      <c r="EL122">
        <v>123</v>
      </c>
      <c r="EM122">
        <v>132</v>
      </c>
      <c r="EN122">
        <v>132</v>
      </c>
      <c r="EO122">
        <v>114</v>
      </c>
      <c r="EP122">
        <v>92</v>
      </c>
      <c r="EQ122">
        <v>87</v>
      </c>
      <c r="ER122">
        <v>93</v>
      </c>
      <c r="ES122">
        <v>94</v>
      </c>
      <c r="ET122">
        <v>83</v>
      </c>
      <c r="EU122">
        <v>92</v>
      </c>
      <c r="EV122">
        <v>91</v>
      </c>
      <c r="EW122">
        <v>108</v>
      </c>
      <c r="EX122">
        <v>111</v>
      </c>
      <c r="EY122">
        <v>125</v>
      </c>
      <c r="EZ122">
        <v>111</v>
      </c>
      <c r="FA122">
        <v>114</v>
      </c>
      <c r="FB122">
        <v>117</v>
      </c>
      <c r="FC122">
        <v>117</v>
      </c>
      <c r="FD122">
        <v>104</v>
      </c>
      <c r="FE122">
        <v>127</v>
      </c>
      <c r="FF122">
        <v>124</v>
      </c>
      <c r="FG122">
        <v>140</v>
      </c>
      <c r="FH122">
        <v>148</v>
      </c>
      <c r="FI122">
        <v>143</v>
      </c>
      <c r="FJ122">
        <v>123</v>
      </c>
      <c r="FK122">
        <v>152</v>
      </c>
      <c r="FL122">
        <v>151</v>
      </c>
      <c r="FM122">
        <v>139</v>
      </c>
      <c r="FN122">
        <v>129</v>
      </c>
      <c r="FO122">
        <v>137</v>
      </c>
      <c r="FP122">
        <v>126</v>
      </c>
      <c r="FQ122">
        <v>98</v>
      </c>
      <c r="FR122">
        <v>108</v>
      </c>
      <c r="FS122">
        <v>108</v>
      </c>
      <c r="FT122">
        <v>106</v>
      </c>
      <c r="FU122">
        <v>102</v>
      </c>
      <c r="FV122">
        <v>126</v>
      </c>
      <c r="FW122">
        <v>110</v>
      </c>
      <c r="FX122">
        <v>113</v>
      </c>
      <c r="FY122">
        <v>145</v>
      </c>
      <c r="FZ122">
        <v>139</v>
      </c>
      <c r="GA122">
        <v>142</v>
      </c>
      <c r="GB122">
        <v>126</v>
      </c>
      <c r="GC122">
        <v>107</v>
      </c>
      <c r="GD122">
        <v>147</v>
      </c>
      <c r="GE122">
        <v>144</v>
      </c>
      <c r="GF122">
        <v>146</v>
      </c>
      <c r="GG122">
        <v>138</v>
      </c>
      <c r="GH122">
        <v>155</v>
      </c>
      <c r="GI122">
        <v>147</v>
      </c>
      <c r="GJ122">
        <v>122</v>
      </c>
      <c r="GK122">
        <v>118</v>
      </c>
      <c r="GL122">
        <v>114</v>
      </c>
      <c r="GM122">
        <v>140</v>
      </c>
      <c r="GN122">
        <v>159</v>
      </c>
      <c r="GO122">
        <v>145</v>
      </c>
      <c r="GP122">
        <v>131</v>
      </c>
      <c r="GQ122">
        <v>137</v>
      </c>
      <c r="GR122">
        <v>137</v>
      </c>
      <c r="GS122">
        <v>140</v>
      </c>
      <c r="GT122">
        <v>142</v>
      </c>
      <c r="GU122">
        <v>137</v>
      </c>
      <c r="GV122">
        <v>111</v>
      </c>
      <c r="GW122">
        <v>89</v>
      </c>
      <c r="GX122">
        <v>78</v>
      </c>
      <c r="GY122">
        <v>117</v>
      </c>
      <c r="GZ122">
        <v>142</v>
      </c>
      <c r="HA122">
        <v>146</v>
      </c>
      <c r="HB122">
        <v>119</v>
      </c>
      <c r="HC122">
        <v>107</v>
      </c>
      <c r="HD122">
        <v>99</v>
      </c>
      <c r="HE122">
        <v>123</v>
      </c>
      <c r="HF122">
        <v>115</v>
      </c>
      <c r="HG122">
        <v>117</v>
      </c>
      <c r="HH122">
        <v>106</v>
      </c>
      <c r="HI122">
        <v>82</v>
      </c>
      <c r="HJ122">
        <v>76</v>
      </c>
      <c r="HK122">
        <v>69</v>
      </c>
      <c r="HL122">
        <v>89</v>
      </c>
      <c r="HM122">
        <v>105</v>
      </c>
      <c r="HN122">
        <v>108</v>
      </c>
      <c r="HO122">
        <v>106</v>
      </c>
      <c r="HP122">
        <v>99</v>
      </c>
      <c r="HQ122">
        <v>121</v>
      </c>
      <c r="HR122">
        <v>119</v>
      </c>
      <c r="HS122">
        <v>139</v>
      </c>
      <c r="HT122">
        <v>135</v>
      </c>
      <c r="HU122">
        <v>145</v>
      </c>
      <c r="HV122">
        <v>146</v>
      </c>
      <c r="HW122">
        <v>144</v>
      </c>
      <c r="HX122">
        <v>154</v>
      </c>
      <c r="HY122">
        <v>176</v>
      </c>
      <c r="HZ122">
        <v>165</v>
      </c>
      <c r="IA122">
        <v>165</v>
      </c>
      <c r="IB122">
        <v>163</v>
      </c>
      <c r="IC122">
        <v>145</v>
      </c>
      <c r="ID122">
        <v>154</v>
      </c>
      <c r="IE122">
        <v>172</v>
      </c>
      <c r="IF122">
        <v>167</v>
      </c>
      <c r="IG122">
        <v>188</v>
      </c>
      <c r="IH122">
        <v>196</v>
      </c>
      <c r="II122">
        <v>188</v>
      </c>
      <c r="IJ122">
        <v>196</v>
      </c>
      <c r="IK122">
        <v>224</v>
      </c>
      <c r="IL122">
        <v>255</v>
      </c>
      <c r="IM122">
        <v>255</v>
      </c>
      <c r="IN122">
        <v>255</v>
      </c>
      <c r="IO122">
        <v>226</v>
      </c>
      <c r="IP122">
        <v>193</v>
      </c>
      <c r="IQ122">
        <v>190</v>
      </c>
      <c r="IR122">
        <v>183</v>
      </c>
      <c r="IS122">
        <v>175</v>
      </c>
      <c r="IT122">
        <v>143</v>
      </c>
      <c r="IU122">
        <v>131</v>
      </c>
      <c r="IV122">
        <v>118</v>
      </c>
      <c r="IW122">
        <v>121</v>
      </c>
      <c r="IX122">
        <v>134</v>
      </c>
      <c r="IY122">
        <v>126</v>
      </c>
      <c r="IZ122">
        <v>113</v>
      </c>
      <c r="JA122">
        <v>114</v>
      </c>
      <c r="JB122">
        <v>120</v>
      </c>
      <c r="JC122">
        <v>105</v>
      </c>
      <c r="JD122">
        <v>89</v>
      </c>
      <c r="JE122">
        <v>113</v>
      </c>
      <c r="JF122">
        <v>104</v>
      </c>
      <c r="JG122">
        <v>73</v>
      </c>
      <c r="JH122">
        <v>109</v>
      </c>
      <c r="JI122">
        <v>104</v>
      </c>
      <c r="JJ122">
        <v>105</v>
      </c>
      <c r="JK122">
        <v>95</v>
      </c>
      <c r="JL122">
        <v>94</v>
      </c>
      <c r="JM122">
        <v>71</v>
      </c>
      <c r="JN122">
        <v>84</v>
      </c>
      <c r="JO122">
        <v>107</v>
      </c>
      <c r="JP122">
        <v>101</v>
      </c>
      <c r="JQ122">
        <v>90</v>
      </c>
      <c r="JR122">
        <v>90</v>
      </c>
      <c r="JS122">
        <v>112</v>
      </c>
      <c r="JT122">
        <v>104</v>
      </c>
      <c r="JU122">
        <v>103</v>
      </c>
      <c r="JV122">
        <v>120</v>
      </c>
      <c r="JW122">
        <v>108</v>
      </c>
      <c r="JX122">
        <v>114</v>
      </c>
      <c r="JY122">
        <v>104</v>
      </c>
      <c r="JZ122">
        <v>107</v>
      </c>
      <c r="KA122">
        <v>99</v>
      </c>
      <c r="KB122">
        <v>97</v>
      </c>
      <c r="KC122">
        <v>99</v>
      </c>
      <c r="KD122">
        <v>110</v>
      </c>
      <c r="KE122">
        <v>119</v>
      </c>
      <c r="KF122">
        <v>92</v>
      </c>
      <c r="KG122">
        <v>90</v>
      </c>
      <c r="KH122">
        <v>90</v>
      </c>
      <c r="KI122">
        <v>82</v>
      </c>
      <c r="KJ122">
        <v>95</v>
      </c>
      <c r="KK122">
        <v>68</v>
      </c>
      <c r="KL122">
        <v>73</v>
      </c>
      <c r="KM122">
        <v>81</v>
      </c>
      <c r="KN122">
        <v>107</v>
      </c>
      <c r="KO122">
        <v>112</v>
      </c>
      <c r="KP122">
        <v>99</v>
      </c>
      <c r="KQ122">
        <v>112</v>
      </c>
      <c r="KR122">
        <v>98</v>
      </c>
      <c r="KS122">
        <v>65</v>
      </c>
      <c r="KT122">
        <v>62</v>
      </c>
      <c r="KU122">
        <v>74</v>
      </c>
      <c r="KV122">
        <v>96</v>
      </c>
      <c r="KW122">
        <v>80</v>
      </c>
      <c r="KX122">
        <v>85</v>
      </c>
      <c r="KY122">
        <v>64</v>
      </c>
      <c r="KZ122">
        <v>77</v>
      </c>
      <c r="LA122">
        <v>58</v>
      </c>
      <c r="LB122">
        <v>26</v>
      </c>
      <c r="LC122">
        <v>54</v>
      </c>
      <c r="LD122">
        <v>51</v>
      </c>
      <c r="LE122">
        <v>63</v>
      </c>
      <c r="LF122">
        <v>67</v>
      </c>
      <c r="LG122">
        <v>62</v>
      </c>
      <c r="LH122">
        <v>73</v>
      </c>
      <c r="LI122">
        <v>64</v>
      </c>
      <c r="LJ122">
        <v>83</v>
      </c>
      <c r="LK122">
        <v>79</v>
      </c>
      <c r="LL122">
        <v>75</v>
      </c>
      <c r="LM122">
        <v>51</v>
      </c>
      <c r="LN122">
        <v>59</v>
      </c>
      <c r="LO122">
        <v>66</v>
      </c>
      <c r="LP122">
        <v>82</v>
      </c>
      <c r="LQ122">
        <v>71</v>
      </c>
      <c r="LR122">
        <v>55</v>
      </c>
      <c r="LS122">
        <v>58</v>
      </c>
      <c r="LT122">
        <v>46</v>
      </c>
      <c r="LU122">
        <v>62</v>
      </c>
      <c r="LV122">
        <v>60</v>
      </c>
      <c r="LW122">
        <v>49</v>
      </c>
      <c r="LX122">
        <v>35</v>
      </c>
      <c r="LY122">
        <v>57</v>
      </c>
      <c r="LZ122">
        <v>51</v>
      </c>
      <c r="MA122">
        <v>37</v>
      </c>
      <c r="MB122">
        <v>28</v>
      </c>
      <c r="MC122">
        <v>41</v>
      </c>
      <c r="MD122">
        <v>73</v>
      </c>
      <c r="ME122">
        <v>71</v>
      </c>
      <c r="MF122">
        <v>57</v>
      </c>
      <c r="MG122">
        <v>38</v>
      </c>
      <c r="MH122">
        <v>44</v>
      </c>
      <c r="MI122">
        <v>48</v>
      </c>
      <c r="MJ122">
        <v>21</v>
      </c>
      <c r="MK122">
        <v>27</v>
      </c>
      <c r="ML122">
        <v>65</v>
      </c>
      <c r="MM122">
        <v>67</v>
      </c>
      <c r="MN122">
        <v>57</v>
      </c>
      <c r="MO122">
        <v>60</v>
      </c>
      <c r="MP122">
        <v>45</v>
      </c>
      <c r="MQ122">
        <v>57</v>
      </c>
      <c r="MR122">
        <v>58</v>
      </c>
      <c r="MS122">
        <v>50</v>
      </c>
      <c r="MT122">
        <v>65</v>
      </c>
      <c r="MU122">
        <v>49</v>
      </c>
      <c r="MV122">
        <v>61</v>
      </c>
      <c r="MW122">
        <v>60</v>
      </c>
      <c r="MX122">
        <v>37</v>
      </c>
      <c r="MY122">
        <v>30</v>
      </c>
      <c r="MZ122">
        <v>47</v>
      </c>
      <c r="NA122">
        <v>39</v>
      </c>
      <c r="NB122">
        <v>38</v>
      </c>
      <c r="NC122">
        <v>45</v>
      </c>
      <c r="ND122">
        <v>16</v>
      </c>
      <c r="NE122">
        <v>34</v>
      </c>
      <c r="NF122">
        <v>44</v>
      </c>
      <c r="NG122">
        <v>34</v>
      </c>
      <c r="NH122">
        <v>39</v>
      </c>
      <c r="NI122">
        <v>46</v>
      </c>
      <c r="NJ122">
        <v>38</v>
      </c>
      <c r="NK122">
        <v>51</v>
      </c>
      <c r="NL122">
        <v>33</v>
      </c>
      <c r="NM122">
        <v>32</v>
      </c>
      <c r="NN122">
        <v>43</v>
      </c>
      <c r="NO122">
        <v>33</v>
      </c>
      <c r="NP122">
        <v>40</v>
      </c>
      <c r="NQ122">
        <v>33</v>
      </c>
      <c r="NR122">
        <v>37</v>
      </c>
      <c r="NS122">
        <v>31</v>
      </c>
      <c r="NT122">
        <v>42</v>
      </c>
      <c r="NU122">
        <v>38</v>
      </c>
      <c r="NV122">
        <v>19</v>
      </c>
      <c r="NW122">
        <v>37</v>
      </c>
      <c r="NX122">
        <v>51</v>
      </c>
      <c r="NY122">
        <v>50</v>
      </c>
      <c r="NZ122">
        <v>36</v>
      </c>
      <c r="OA122">
        <v>20</v>
      </c>
      <c r="OB122">
        <v>28</v>
      </c>
      <c r="OC122">
        <v>33</v>
      </c>
      <c r="OD122">
        <v>20</v>
      </c>
      <c r="OE122">
        <v>10</v>
      </c>
      <c r="OF122">
        <v>27</v>
      </c>
      <c r="OG122">
        <v>40</v>
      </c>
      <c r="OH122">
        <v>34</v>
      </c>
      <c r="OI122">
        <v>30</v>
      </c>
      <c r="OJ122">
        <v>27</v>
      </c>
      <c r="OK122">
        <v>30</v>
      </c>
      <c r="OL122">
        <v>23</v>
      </c>
      <c r="OM122">
        <v>21</v>
      </c>
      <c r="ON122">
        <v>12</v>
      </c>
      <c r="OO122">
        <v>15</v>
      </c>
      <c r="OP122">
        <v>13</v>
      </c>
      <c r="OQ122">
        <v>8</v>
      </c>
      <c r="OR122">
        <v>9</v>
      </c>
      <c r="OS122">
        <v>6</v>
      </c>
      <c r="OT122">
        <v>8</v>
      </c>
      <c r="OU122">
        <v>17</v>
      </c>
      <c r="OV122">
        <v>26</v>
      </c>
      <c r="OW122">
        <v>33</v>
      </c>
      <c r="OX122">
        <v>22</v>
      </c>
      <c r="OY122">
        <v>15</v>
      </c>
      <c r="OZ122">
        <v>14</v>
      </c>
      <c r="PA122">
        <v>9</v>
      </c>
      <c r="PB122">
        <v>11</v>
      </c>
      <c r="PC122">
        <v>1</v>
      </c>
      <c r="PD122">
        <v>0</v>
      </c>
      <c r="PE122">
        <v>5</v>
      </c>
      <c r="PF122">
        <v>17</v>
      </c>
      <c r="PG122">
        <v>11</v>
      </c>
      <c r="PH122">
        <v>0</v>
      </c>
      <c r="PI122">
        <v>0</v>
      </c>
      <c r="PJ122">
        <v>1</v>
      </c>
      <c r="PK122">
        <v>9</v>
      </c>
      <c r="PL122">
        <v>15</v>
      </c>
      <c r="PM122">
        <v>12</v>
      </c>
      <c r="PN122">
        <v>10</v>
      </c>
      <c r="PO122">
        <v>7</v>
      </c>
      <c r="PP122">
        <v>20</v>
      </c>
      <c r="PQ122">
        <v>39</v>
      </c>
      <c r="PR122">
        <v>42</v>
      </c>
      <c r="PS122">
        <v>33</v>
      </c>
      <c r="PT122">
        <v>22</v>
      </c>
      <c r="PU122">
        <v>26</v>
      </c>
      <c r="PV122">
        <v>27</v>
      </c>
      <c r="PW122">
        <v>32</v>
      </c>
      <c r="PX122">
        <v>44</v>
      </c>
      <c r="PY122">
        <v>54</v>
      </c>
      <c r="PZ122">
        <v>57</v>
      </c>
      <c r="QA122">
        <v>50</v>
      </c>
      <c r="QB122">
        <v>28</v>
      </c>
      <c r="QC122">
        <v>40</v>
      </c>
      <c r="QD122">
        <v>41</v>
      </c>
      <c r="QE122">
        <v>40</v>
      </c>
      <c r="QF122">
        <v>35</v>
      </c>
      <c r="QG122">
        <v>31</v>
      </c>
      <c r="QH122">
        <v>52</v>
      </c>
      <c r="QI122">
        <v>54</v>
      </c>
      <c r="QJ122">
        <v>34</v>
      </c>
      <c r="QK122">
        <v>30</v>
      </c>
      <c r="QL122">
        <v>28</v>
      </c>
      <c r="QM122">
        <v>45</v>
      </c>
      <c r="QN122">
        <v>54</v>
      </c>
      <c r="QO122">
        <v>43</v>
      </c>
      <c r="QP122">
        <v>70</v>
      </c>
      <c r="QQ122">
        <v>69</v>
      </c>
      <c r="QR122">
        <v>46</v>
      </c>
      <c r="QS122">
        <v>34</v>
      </c>
      <c r="QT122">
        <v>45</v>
      </c>
      <c r="QU122">
        <v>37</v>
      </c>
      <c r="QV122">
        <v>28</v>
      </c>
      <c r="QW122">
        <v>42</v>
      </c>
      <c r="QX122">
        <v>51</v>
      </c>
      <c r="QY122">
        <v>54</v>
      </c>
      <c r="QZ122">
        <v>52</v>
      </c>
      <c r="RA122">
        <v>65</v>
      </c>
      <c r="RB122">
        <v>44</v>
      </c>
      <c r="RC122">
        <v>52</v>
      </c>
      <c r="RD122">
        <v>48</v>
      </c>
      <c r="RE122">
        <v>51</v>
      </c>
      <c r="RF122">
        <v>68</v>
      </c>
      <c r="RG122">
        <v>52</v>
      </c>
      <c r="RH122">
        <v>52</v>
      </c>
      <c r="RI122">
        <v>63</v>
      </c>
      <c r="RJ122">
        <v>61</v>
      </c>
      <c r="RK122">
        <v>76</v>
      </c>
      <c r="RL122">
        <v>83</v>
      </c>
      <c r="RM122">
        <v>91</v>
      </c>
      <c r="RN122">
        <v>86</v>
      </c>
      <c r="RO122">
        <v>43</v>
      </c>
      <c r="RP122">
        <v>42</v>
      </c>
      <c r="RQ122">
        <v>50</v>
      </c>
      <c r="RR122">
        <v>90</v>
      </c>
      <c r="RS122">
        <v>104</v>
      </c>
      <c r="RT122">
        <v>93</v>
      </c>
      <c r="RU122">
        <v>121</v>
      </c>
      <c r="RV122">
        <v>131</v>
      </c>
      <c r="RW122">
        <v>108</v>
      </c>
      <c r="RX122">
        <v>139</v>
      </c>
      <c r="RY122">
        <v>159</v>
      </c>
      <c r="RZ122">
        <v>157</v>
      </c>
      <c r="SA122">
        <v>179</v>
      </c>
      <c r="SB122">
        <v>176</v>
      </c>
      <c r="SC122">
        <v>185</v>
      </c>
      <c r="SD122">
        <v>157</v>
      </c>
      <c r="SE122">
        <v>156</v>
      </c>
      <c r="SF122">
        <v>122</v>
      </c>
      <c r="SG122">
        <v>133</v>
      </c>
      <c r="SH122">
        <v>110</v>
      </c>
      <c r="SI122">
        <v>93</v>
      </c>
      <c r="SJ122">
        <v>66</v>
      </c>
      <c r="SK122">
        <v>84</v>
      </c>
      <c r="SL122">
        <v>72</v>
      </c>
      <c r="SM122">
        <v>89</v>
      </c>
      <c r="SN122">
        <v>85</v>
      </c>
      <c r="SO122">
        <v>69</v>
      </c>
      <c r="SP122">
        <v>71</v>
      </c>
      <c r="SQ122">
        <v>42</v>
      </c>
      <c r="SR122">
        <v>42</v>
      </c>
      <c r="SS122">
        <v>53</v>
      </c>
      <c r="ST122">
        <v>54</v>
      </c>
      <c r="SU122">
        <v>43</v>
      </c>
      <c r="SV122">
        <v>29</v>
      </c>
      <c r="SW122">
        <v>21</v>
      </c>
      <c r="SX122">
        <v>44</v>
      </c>
      <c r="SY122">
        <v>37</v>
      </c>
      <c r="SZ122">
        <v>40</v>
      </c>
      <c r="TA122">
        <v>33</v>
      </c>
      <c r="TB122">
        <v>18</v>
      </c>
      <c r="TC122">
        <v>36</v>
      </c>
      <c r="TD122">
        <v>47</v>
      </c>
      <c r="TE122">
        <v>31</v>
      </c>
      <c r="TF122">
        <v>37</v>
      </c>
      <c r="TG122">
        <v>47</v>
      </c>
      <c r="TH122">
        <v>58</v>
      </c>
      <c r="TI122">
        <v>40</v>
      </c>
      <c r="TJ122">
        <v>36</v>
      </c>
      <c r="TK122">
        <v>8</v>
      </c>
      <c r="TL122">
        <v>23</v>
      </c>
      <c r="TM122">
        <v>8</v>
      </c>
      <c r="TN122">
        <v>23</v>
      </c>
      <c r="TO122">
        <v>38</v>
      </c>
      <c r="TP122">
        <v>25</v>
      </c>
      <c r="TQ122">
        <v>28</v>
      </c>
      <c r="TR122">
        <v>45</v>
      </c>
      <c r="TS122">
        <v>29</v>
      </c>
      <c r="TT122">
        <v>30</v>
      </c>
      <c r="TU122">
        <v>42</v>
      </c>
      <c r="TV122">
        <v>28</v>
      </c>
      <c r="TW122">
        <v>32</v>
      </c>
      <c r="TX122">
        <v>45</v>
      </c>
      <c r="TY122">
        <v>42</v>
      </c>
      <c r="TZ122">
        <v>26</v>
      </c>
      <c r="UA122">
        <v>47</v>
      </c>
      <c r="UB122">
        <v>37</v>
      </c>
      <c r="UC122">
        <v>44</v>
      </c>
      <c r="UD122">
        <v>53</v>
      </c>
      <c r="UE122">
        <v>43</v>
      </c>
      <c r="UF122">
        <v>42</v>
      </c>
      <c r="UG122">
        <v>29</v>
      </c>
      <c r="UH122">
        <v>18</v>
      </c>
      <c r="UI122">
        <v>18</v>
      </c>
      <c r="UJ122">
        <v>18</v>
      </c>
      <c r="UK122">
        <v>39</v>
      </c>
      <c r="UL122">
        <v>36</v>
      </c>
      <c r="UM122">
        <v>35</v>
      </c>
      <c r="UN122">
        <v>42</v>
      </c>
      <c r="UO122">
        <v>35</v>
      </c>
      <c r="UP122">
        <v>39</v>
      </c>
      <c r="UQ122">
        <v>47</v>
      </c>
      <c r="UR122">
        <v>49</v>
      </c>
      <c r="US122">
        <v>42</v>
      </c>
      <c r="UT122">
        <v>36</v>
      </c>
      <c r="UU122">
        <v>33</v>
      </c>
      <c r="UV122">
        <v>47</v>
      </c>
      <c r="UW122">
        <v>34</v>
      </c>
      <c r="UX122">
        <v>18</v>
      </c>
      <c r="UY122">
        <v>37</v>
      </c>
      <c r="UZ122">
        <v>38</v>
      </c>
      <c r="VA122">
        <v>26</v>
      </c>
      <c r="VB122">
        <v>39</v>
      </c>
      <c r="VC122">
        <v>49</v>
      </c>
      <c r="VD122">
        <v>46</v>
      </c>
      <c r="VE122">
        <v>28</v>
      </c>
      <c r="VF122">
        <v>29</v>
      </c>
      <c r="VG122">
        <v>37</v>
      </c>
      <c r="VH122">
        <v>51</v>
      </c>
      <c r="VI122">
        <v>50</v>
      </c>
      <c r="VJ122">
        <v>32</v>
      </c>
      <c r="VK122">
        <v>45</v>
      </c>
      <c r="VL122">
        <v>43</v>
      </c>
      <c r="VM122">
        <v>44</v>
      </c>
      <c r="VN122">
        <v>48</v>
      </c>
      <c r="VO122">
        <v>57</v>
      </c>
      <c r="VP122">
        <v>56</v>
      </c>
      <c r="VQ122">
        <v>34</v>
      </c>
      <c r="VR122">
        <v>45</v>
      </c>
      <c r="VS122">
        <v>36</v>
      </c>
      <c r="VT122">
        <v>25</v>
      </c>
      <c r="VU122">
        <v>18</v>
      </c>
      <c r="VV122">
        <v>15</v>
      </c>
      <c r="VW122">
        <v>35</v>
      </c>
      <c r="VX122">
        <v>34</v>
      </c>
      <c r="VY122">
        <v>24</v>
      </c>
      <c r="VZ122">
        <v>28</v>
      </c>
      <c r="WA122">
        <v>27</v>
      </c>
      <c r="WB122">
        <v>18</v>
      </c>
      <c r="WC122">
        <v>28</v>
      </c>
      <c r="WD122">
        <v>34</v>
      </c>
      <c r="WE122">
        <v>29</v>
      </c>
      <c r="WF122">
        <v>27</v>
      </c>
      <c r="WG122">
        <v>37</v>
      </c>
      <c r="WH122">
        <v>31</v>
      </c>
      <c r="WI122">
        <v>18</v>
      </c>
      <c r="WJ122">
        <v>18</v>
      </c>
      <c r="WK122">
        <v>17</v>
      </c>
      <c r="WL122">
        <v>8</v>
      </c>
      <c r="WM122">
        <v>17</v>
      </c>
      <c r="WN122">
        <v>22</v>
      </c>
      <c r="WO122">
        <v>29</v>
      </c>
      <c r="WP122">
        <v>36</v>
      </c>
      <c r="WQ122">
        <v>27</v>
      </c>
      <c r="WR122">
        <v>27</v>
      </c>
      <c r="WS122">
        <v>40</v>
      </c>
      <c r="WT122">
        <v>47</v>
      </c>
      <c r="WU122">
        <v>47</v>
      </c>
      <c r="WV122">
        <v>42</v>
      </c>
      <c r="WW122">
        <v>29</v>
      </c>
      <c r="WX122">
        <v>12</v>
      </c>
      <c r="WY122">
        <v>17</v>
      </c>
      <c r="WZ122">
        <v>24</v>
      </c>
      <c r="XA122">
        <v>30</v>
      </c>
      <c r="XB122">
        <v>28</v>
      </c>
      <c r="XC122">
        <v>29</v>
      </c>
      <c r="XD122">
        <v>25</v>
      </c>
      <c r="XE122">
        <v>10</v>
      </c>
      <c r="XF122">
        <v>18</v>
      </c>
      <c r="XG122">
        <v>28</v>
      </c>
      <c r="XH122">
        <v>29</v>
      </c>
      <c r="XI122">
        <v>28</v>
      </c>
      <c r="XJ122">
        <v>20</v>
      </c>
      <c r="XK122">
        <v>41</v>
      </c>
      <c r="XL122">
        <v>51</v>
      </c>
      <c r="XM122">
        <v>51</v>
      </c>
      <c r="XN122">
        <v>42</v>
      </c>
      <c r="XO122">
        <v>30</v>
      </c>
      <c r="XP122">
        <v>17</v>
      </c>
      <c r="XQ122">
        <v>37</v>
      </c>
      <c r="XR122">
        <v>40</v>
      </c>
      <c r="XS122">
        <v>28</v>
      </c>
      <c r="XT122">
        <v>19</v>
      </c>
      <c r="XU122">
        <v>35</v>
      </c>
      <c r="XV122">
        <v>40</v>
      </c>
      <c r="XW122">
        <v>33</v>
      </c>
      <c r="XX122">
        <v>14</v>
      </c>
      <c r="XY122">
        <v>28</v>
      </c>
      <c r="XZ122">
        <v>27</v>
      </c>
      <c r="YA122">
        <v>19</v>
      </c>
      <c r="YB122">
        <v>17</v>
      </c>
      <c r="YC122">
        <v>31</v>
      </c>
      <c r="YD122">
        <v>41</v>
      </c>
      <c r="YE122">
        <v>53</v>
      </c>
      <c r="YF122">
        <v>59</v>
      </c>
      <c r="YG122">
        <v>58</v>
      </c>
      <c r="YH122">
        <v>51</v>
      </c>
      <c r="YI122">
        <v>39</v>
      </c>
      <c r="YJ122">
        <v>46</v>
      </c>
      <c r="YK122">
        <v>56</v>
      </c>
      <c r="YL122">
        <v>51</v>
      </c>
      <c r="YM122">
        <v>25</v>
      </c>
      <c r="YN122">
        <v>32</v>
      </c>
      <c r="YO122">
        <v>26</v>
      </c>
      <c r="YP122">
        <v>22</v>
      </c>
      <c r="YQ122">
        <v>31</v>
      </c>
      <c r="YR122">
        <v>25</v>
      </c>
      <c r="YS122">
        <v>42</v>
      </c>
      <c r="YT122">
        <v>48</v>
      </c>
      <c r="YU122">
        <v>32</v>
      </c>
      <c r="YV122">
        <v>22</v>
      </c>
      <c r="YW122">
        <v>39</v>
      </c>
      <c r="YX122">
        <v>38</v>
      </c>
      <c r="YY122">
        <v>38</v>
      </c>
      <c r="YZ122">
        <v>38</v>
      </c>
      <c r="ZA122">
        <v>26</v>
      </c>
      <c r="ZB122">
        <v>11</v>
      </c>
      <c r="ZC122">
        <v>15</v>
      </c>
      <c r="ZD122">
        <v>20</v>
      </c>
      <c r="ZE122">
        <v>14</v>
      </c>
      <c r="ZF122">
        <v>30</v>
      </c>
      <c r="ZG122">
        <v>31</v>
      </c>
      <c r="ZH122">
        <v>37</v>
      </c>
      <c r="ZI122">
        <v>39</v>
      </c>
      <c r="ZJ122">
        <v>49</v>
      </c>
      <c r="ZK122">
        <v>46</v>
      </c>
      <c r="ZL122">
        <v>45</v>
      </c>
      <c r="ZM122">
        <v>23</v>
      </c>
      <c r="ZN122">
        <v>34</v>
      </c>
      <c r="ZO122">
        <v>50</v>
      </c>
      <c r="ZP122">
        <v>43</v>
      </c>
      <c r="ZQ122">
        <v>32</v>
      </c>
      <c r="ZR122">
        <v>37</v>
      </c>
      <c r="ZS122">
        <v>34</v>
      </c>
      <c r="ZT122">
        <v>22</v>
      </c>
      <c r="ZU122">
        <v>17</v>
      </c>
      <c r="ZV122">
        <v>28</v>
      </c>
      <c r="ZW122">
        <v>37</v>
      </c>
      <c r="ZX122">
        <v>37</v>
      </c>
      <c r="ZY122">
        <v>20</v>
      </c>
      <c r="ZZ122">
        <v>26</v>
      </c>
      <c r="AAA122">
        <v>27</v>
      </c>
      <c r="AAB122">
        <v>19</v>
      </c>
      <c r="AAC122">
        <v>30</v>
      </c>
      <c r="AAD122">
        <v>19</v>
      </c>
      <c r="AAE122">
        <v>7</v>
      </c>
      <c r="AAF122">
        <v>9</v>
      </c>
      <c r="AAG122">
        <v>12</v>
      </c>
      <c r="AAH122">
        <v>13</v>
      </c>
      <c r="AAI122">
        <v>35</v>
      </c>
      <c r="AAJ122">
        <v>28</v>
      </c>
      <c r="AAK122">
        <v>38</v>
      </c>
      <c r="AAL122">
        <v>36</v>
      </c>
      <c r="AAM122">
        <v>12</v>
      </c>
      <c r="AAN122">
        <v>38</v>
      </c>
      <c r="AAO122">
        <v>38</v>
      </c>
      <c r="AAP122">
        <v>68</v>
      </c>
      <c r="AAQ122">
        <v>78</v>
      </c>
      <c r="AAR122">
        <v>56</v>
      </c>
      <c r="AAS122">
        <v>41</v>
      </c>
      <c r="AAT122">
        <v>38</v>
      </c>
      <c r="AAU122">
        <v>50</v>
      </c>
      <c r="AAV122">
        <v>68</v>
      </c>
      <c r="AAW122">
        <v>68</v>
      </c>
      <c r="AAX122">
        <v>78</v>
      </c>
      <c r="AAY122">
        <v>80</v>
      </c>
      <c r="AAZ122">
        <v>71</v>
      </c>
      <c r="ABA122">
        <v>84</v>
      </c>
      <c r="ABB122">
        <v>80</v>
      </c>
      <c r="ABC122">
        <v>61</v>
      </c>
      <c r="ABD122">
        <v>99</v>
      </c>
      <c r="ABE122">
        <v>115</v>
      </c>
      <c r="ABF122">
        <v>110</v>
      </c>
      <c r="ABG122">
        <v>89</v>
      </c>
      <c r="ABH122">
        <v>61</v>
      </c>
      <c r="ABI122">
        <v>97</v>
      </c>
      <c r="ABJ122">
        <v>107</v>
      </c>
      <c r="ABK122">
        <v>127</v>
      </c>
      <c r="ABL122">
        <v>144</v>
      </c>
      <c r="ABM122">
        <v>131</v>
      </c>
      <c r="ABN122">
        <v>82</v>
      </c>
      <c r="ABO122">
        <v>88</v>
      </c>
      <c r="ABP122">
        <v>118</v>
      </c>
      <c r="ABQ122">
        <v>116</v>
      </c>
      <c r="ABR122">
        <v>102</v>
      </c>
      <c r="ABS122">
        <v>90</v>
      </c>
      <c r="ABT122">
        <v>100</v>
      </c>
      <c r="ABU122">
        <v>91</v>
      </c>
      <c r="ABV122">
        <v>87</v>
      </c>
      <c r="ABW122">
        <v>110</v>
      </c>
      <c r="ABX122">
        <v>103</v>
      </c>
      <c r="ABY122">
        <v>84</v>
      </c>
      <c r="ABZ122">
        <v>79</v>
      </c>
      <c r="ACA122">
        <v>55</v>
      </c>
      <c r="ACB122">
        <v>61</v>
      </c>
      <c r="ACC122">
        <v>61</v>
      </c>
      <c r="ACD122">
        <v>26</v>
      </c>
      <c r="ACE122">
        <v>20</v>
      </c>
      <c r="ACF122">
        <v>16</v>
      </c>
      <c r="ACG122">
        <v>21</v>
      </c>
      <c r="ACH122">
        <v>8</v>
      </c>
      <c r="ACI122">
        <v>4</v>
      </c>
      <c r="ACJ122">
        <v>4</v>
      </c>
      <c r="ACK122">
        <v>32</v>
      </c>
      <c r="ACL122">
        <v>39</v>
      </c>
      <c r="ACM122">
        <v>51</v>
      </c>
      <c r="ACN122">
        <v>41</v>
      </c>
      <c r="ACO122">
        <v>46</v>
      </c>
      <c r="ACP122">
        <v>31</v>
      </c>
      <c r="ACQ122">
        <v>29</v>
      </c>
      <c r="ACR122">
        <v>39</v>
      </c>
      <c r="ACS122">
        <v>36</v>
      </c>
      <c r="ACT122">
        <v>40</v>
      </c>
      <c r="ACU122">
        <v>26</v>
      </c>
      <c r="ACV122">
        <v>23</v>
      </c>
      <c r="ACW122">
        <v>23</v>
      </c>
      <c r="ACX122">
        <v>26</v>
      </c>
      <c r="ACY122">
        <v>26</v>
      </c>
      <c r="ACZ122">
        <v>19</v>
      </c>
      <c r="ADA122">
        <v>39</v>
      </c>
      <c r="ADB122">
        <v>34</v>
      </c>
      <c r="ADC122">
        <v>39</v>
      </c>
      <c r="ADD122">
        <v>30</v>
      </c>
      <c r="ADE122">
        <v>20</v>
      </c>
      <c r="ADF122">
        <v>17</v>
      </c>
      <c r="ADG122">
        <v>17</v>
      </c>
      <c r="ADH122">
        <v>15</v>
      </c>
      <c r="ADI122">
        <v>22</v>
      </c>
      <c r="ADJ122">
        <v>18</v>
      </c>
      <c r="ADK122">
        <v>29</v>
      </c>
      <c r="ADL122">
        <v>30</v>
      </c>
      <c r="ADM122">
        <v>26</v>
      </c>
      <c r="ADN122">
        <v>29</v>
      </c>
      <c r="ADO122">
        <v>25</v>
      </c>
      <c r="ADP122">
        <v>21</v>
      </c>
      <c r="ADQ122">
        <v>19</v>
      </c>
      <c r="ADR122">
        <v>10</v>
      </c>
      <c r="ADS122">
        <v>2</v>
      </c>
      <c r="ADT122">
        <v>0</v>
      </c>
      <c r="ADU122">
        <v>1</v>
      </c>
      <c r="ADV122">
        <v>0</v>
      </c>
      <c r="ADW122">
        <v>0</v>
      </c>
      <c r="ADX122">
        <v>0</v>
      </c>
      <c r="ADY122">
        <v>2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2</v>
      </c>
      <c r="AEF122">
        <v>3</v>
      </c>
      <c r="AEG122">
        <v>1</v>
      </c>
      <c r="AEH122">
        <v>0</v>
      </c>
      <c r="AEI122">
        <v>4</v>
      </c>
      <c r="AEJ122">
        <v>18</v>
      </c>
      <c r="AEK122">
        <v>20</v>
      </c>
      <c r="AEL122">
        <v>18</v>
      </c>
      <c r="AEM122">
        <v>23</v>
      </c>
      <c r="AEN122">
        <v>25</v>
      </c>
      <c r="AEO122">
        <v>28</v>
      </c>
      <c r="AEP122">
        <v>31</v>
      </c>
      <c r="AEQ122">
        <v>27</v>
      </c>
      <c r="AER122">
        <v>19</v>
      </c>
      <c r="AES122">
        <v>11</v>
      </c>
      <c r="AET122">
        <v>13</v>
      </c>
      <c r="AEU122">
        <v>16</v>
      </c>
      <c r="AEV122">
        <v>16</v>
      </c>
      <c r="AEW122">
        <v>18</v>
      </c>
      <c r="AEX122">
        <v>22</v>
      </c>
      <c r="AEY122">
        <v>25</v>
      </c>
      <c r="AEZ122">
        <v>22</v>
      </c>
      <c r="AFA122">
        <v>15</v>
      </c>
      <c r="AFB122">
        <v>3</v>
      </c>
      <c r="AFC122">
        <v>0</v>
      </c>
      <c r="AFD122">
        <v>3</v>
      </c>
      <c r="AFE122">
        <v>7</v>
      </c>
      <c r="AFF122">
        <v>6</v>
      </c>
      <c r="AFG122">
        <v>4</v>
      </c>
      <c r="AFH122">
        <v>4</v>
      </c>
      <c r="AFI122">
        <v>1</v>
      </c>
      <c r="AFJ122">
        <v>1</v>
      </c>
      <c r="AFK122">
        <v>5</v>
      </c>
      <c r="AFL122">
        <v>7</v>
      </c>
      <c r="AFM122">
        <v>8</v>
      </c>
      <c r="AFN122">
        <v>9</v>
      </c>
      <c r="AFO122">
        <v>12</v>
      </c>
      <c r="AFP122">
        <v>19</v>
      </c>
      <c r="AFQ122">
        <v>19</v>
      </c>
      <c r="AFR122">
        <v>12</v>
      </c>
      <c r="AFS122">
        <v>8</v>
      </c>
      <c r="AFT122">
        <v>6</v>
      </c>
      <c r="AFU122">
        <v>11</v>
      </c>
      <c r="AFV122">
        <v>17</v>
      </c>
      <c r="AFW122">
        <v>19</v>
      </c>
      <c r="AFX122">
        <v>16</v>
      </c>
      <c r="AFY122">
        <v>6</v>
      </c>
      <c r="AFZ122">
        <v>7</v>
      </c>
      <c r="AGA122">
        <v>16</v>
      </c>
      <c r="AGB122">
        <v>18</v>
      </c>
      <c r="AGC122">
        <v>16</v>
      </c>
      <c r="AGD122">
        <v>10</v>
      </c>
      <c r="AGE122">
        <v>5</v>
      </c>
      <c r="AGF122">
        <v>1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1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2</v>
      </c>
      <c r="AHU122">
        <v>1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3</v>
      </c>
      <c r="AID122">
        <v>5</v>
      </c>
      <c r="AIE122">
        <v>7</v>
      </c>
      <c r="AIF122">
        <v>6</v>
      </c>
      <c r="AIG122">
        <v>4</v>
      </c>
      <c r="AIH122">
        <v>1</v>
      </c>
      <c r="AII122">
        <v>2</v>
      </c>
      <c r="AIJ122">
        <v>4</v>
      </c>
      <c r="AIK122">
        <v>1</v>
      </c>
      <c r="AIL122">
        <v>0</v>
      </c>
      <c r="AIM122">
        <v>0</v>
      </c>
      <c r="AIN122">
        <v>0</v>
      </c>
      <c r="AIO122">
        <v>0</v>
      </c>
      <c r="AIP122">
        <v>2</v>
      </c>
      <c r="AIQ122">
        <v>4</v>
      </c>
      <c r="AIR122">
        <v>3</v>
      </c>
      <c r="AIS122">
        <v>2</v>
      </c>
      <c r="AIT122">
        <v>0</v>
      </c>
      <c r="AIU122">
        <v>0</v>
      </c>
      <c r="AIV122">
        <v>1</v>
      </c>
      <c r="AIW122">
        <v>3</v>
      </c>
      <c r="AIX122">
        <v>3</v>
      </c>
      <c r="AIY122">
        <v>2</v>
      </c>
      <c r="AIZ122">
        <v>0</v>
      </c>
      <c r="AJA122">
        <v>0</v>
      </c>
      <c r="AJB122">
        <v>2</v>
      </c>
      <c r="AJC122">
        <v>4</v>
      </c>
      <c r="AJD122">
        <v>3</v>
      </c>
      <c r="AJE122">
        <v>4</v>
      </c>
      <c r="AJF122">
        <v>6</v>
      </c>
      <c r="AJG122">
        <v>4</v>
      </c>
      <c r="AJH122">
        <v>0</v>
      </c>
      <c r="AJI122">
        <v>0</v>
      </c>
      <c r="AJJ122">
        <v>0</v>
      </c>
      <c r="AJK122">
        <v>5</v>
      </c>
      <c r="AJL122">
        <v>12</v>
      </c>
      <c r="AJM122">
        <v>14</v>
      </c>
      <c r="AJN122">
        <v>10</v>
      </c>
      <c r="AJO122">
        <v>0</v>
      </c>
      <c r="AJP122">
        <v>2</v>
      </c>
      <c r="AJQ122">
        <v>3</v>
      </c>
      <c r="AJR122">
        <v>2</v>
      </c>
      <c r="AJS122">
        <v>4</v>
      </c>
      <c r="AJT122">
        <v>0</v>
      </c>
      <c r="AJU122">
        <v>0</v>
      </c>
      <c r="AJV122">
        <v>7</v>
      </c>
      <c r="AJW122">
        <v>12</v>
      </c>
      <c r="AJX122">
        <v>13</v>
      </c>
      <c r="AJY122">
        <v>7</v>
      </c>
      <c r="AJZ122">
        <v>0</v>
      </c>
      <c r="AKA122">
        <v>0</v>
      </c>
      <c r="AKB122">
        <v>11</v>
      </c>
      <c r="AKC122">
        <v>23</v>
      </c>
      <c r="AKD122">
        <v>18</v>
      </c>
      <c r="AKE122">
        <v>22</v>
      </c>
      <c r="AKF122">
        <v>16</v>
      </c>
      <c r="AKG122">
        <v>9</v>
      </c>
      <c r="AKH122">
        <v>18</v>
      </c>
      <c r="AKI122">
        <v>28</v>
      </c>
      <c r="AKJ122">
        <v>27</v>
      </c>
      <c r="AKK122">
        <v>25</v>
      </c>
      <c r="AKL122">
        <v>26</v>
      </c>
      <c r="AKM122">
        <v>22</v>
      </c>
      <c r="AKN122">
        <v>29</v>
      </c>
      <c r="AKO122">
        <v>16</v>
      </c>
      <c r="AKP122">
        <v>42</v>
      </c>
      <c r="AKQ122">
        <v>54</v>
      </c>
      <c r="AKR122">
        <v>48</v>
      </c>
      <c r="AKS122">
        <v>25</v>
      </c>
      <c r="AKT122">
        <v>45</v>
      </c>
      <c r="AKU122">
        <v>73</v>
      </c>
      <c r="AKV122">
        <v>83</v>
      </c>
      <c r="AKW122">
        <v>75</v>
      </c>
      <c r="AKX122">
        <v>52</v>
      </c>
      <c r="AKY122">
        <v>55</v>
      </c>
      <c r="AKZ122">
        <v>43</v>
      </c>
      <c r="ALA122">
        <v>50</v>
      </c>
      <c r="ALB122">
        <v>59</v>
      </c>
      <c r="ALC122">
        <v>69</v>
      </c>
      <c r="ALD122">
        <v>57</v>
      </c>
      <c r="ALE122">
        <v>44</v>
      </c>
      <c r="ALF122">
        <v>60</v>
      </c>
      <c r="ALG122">
        <v>55</v>
      </c>
      <c r="ALH122">
        <v>42</v>
      </c>
      <c r="ALI122">
        <v>48</v>
      </c>
      <c r="ALJ122">
        <v>80</v>
      </c>
      <c r="ALK122">
        <v>90</v>
      </c>
      <c r="ALL122">
        <v>89</v>
      </c>
      <c r="ALM122">
        <v>105</v>
      </c>
      <c r="ALN122">
        <v>104</v>
      </c>
      <c r="ALO122">
        <v>78</v>
      </c>
      <c r="ALP122">
        <v>68</v>
      </c>
      <c r="ALQ122">
        <v>54</v>
      </c>
      <c r="ALR122">
        <v>38</v>
      </c>
      <c r="ALS122">
        <v>49</v>
      </c>
      <c r="ALT122">
        <v>54</v>
      </c>
      <c r="ALU122">
        <v>66</v>
      </c>
      <c r="ALV122">
        <v>66</v>
      </c>
      <c r="ALW122">
        <v>42</v>
      </c>
      <c r="ALX122">
        <v>25</v>
      </c>
      <c r="ALY122">
        <v>23</v>
      </c>
      <c r="ALZ122">
        <v>25</v>
      </c>
      <c r="AMA122">
        <v>36</v>
      </c>
      <c r="AMB122">
        <v>39</v>
      </c>
      <c r="AMC122">
        <v>46</v>
      </c>
      <c r="AMD122">
        <v>79</v>
      </c>
      <c r="AME122">
        <v>96</v>
      </c>
      <c r="AMF122">
        <v>84</v>
      </c>
      <c r="AMG122">
        <v>59</v>
      </c>
      <c r="AMH122">
        <v>67</v>
      </c>
      <c r="AMI122">
        <v>55</v>
      </c>
      <c r="AMJ122">
        <v>30</v>
      </c>
    </row>
    <row r="123" spans="1:1024" ht="7" customHeight="1" x14ac:dyDescent="0.2">
      <c r="A123">
        <v>48</v>
      </c>
      <c r="B123">
        <v>59</v>
      </c>
      <c r="C123">
        <v>44</v>
      </c>
      <c r="D123">
        <v>34</v>
      </c>
      <c r="E123">
        <v>26</v>
      </c>
      <c r="F123">
        <v>43</v>
      </c>
      <c r="G123">
        <v>53</v>
      </c>
      <c r="H123">
        <v>62</v>
      </c>
      <c r="I123">
        <v>59</v>
      </c>
      <c r="J123">
        <v>49</v>
      </c>
      <c r="K123">
        <v>47</v>
      </c>
      <c r="L123">
        <v>57</v>
      </c>
      <c r="M123">
        <v>45</v>
      </c>
      <c r="N123">
        <v>35</v>
      </c>
      <c r="O123">
        <v>31</v>
      </c>
      <c r="P123">
        <v>45</v>
      </c>
      <c r="Q123">
        <v>49</v>
      </c>
      <c r="R123">
        <v>23</v>
      </c>
      <c r="S123">
        <v>27</v>
      </c>
      <c r="T123">
        <v>80</v>
      </c>
      <c r="U123">
        <v>91</v>
      </c>
      <c r="V123">
        <v>69</v>
      </c>
      <c r="W123">
        <v>65</v>
      </c>
      <c r="X123">
        <v>68</v>
      </c>
      <c r="Y123">
        <v>70</v>
      </c>
      <c r="Z123">
        <v>97</v>
      </c>
      <c r="AA123">
        <v>99</v>
      </c>
      <c r="AB123">
        <v>64</v>
      </c>
      <c r="AC123">
        <v>62</v>
      </c>
      <c r="AD123">
        <v>79</v>
      </c>
      <c r="AE123">
        <v>75</v>
      </c>
      <c r="AF123">
        <v>48</v>
      </c>
      <c r="AG123">
        <v>46</v>
      </c>
      <c r="AH123">
        <v>51</v>
      </c>
      <c r="AI123">
        <v>60</v>
      </c>
      <c r="AJ123">
        <v>59</v>
      </c>
      <c r="AK123">
        <v>87</v>
      </c>
      <c r="AL123">
        <v>92</v>
      </c>
      <c r="AM123">
        <v>63</v>
      </c>
      <c r="AN123">
        <v>64</v>
      </c>
      <c r="AO123">
        <v>67</v>
      </c>
      <c r="AP123">
        <v>50</v>
      </c>
      <c r="AQ123">
        <v>57</v>
      </c>
      <c r="AR123">
        <v>74</v>
      </c>
      <c r="AS123">
        <v>81</v>
      </c>
      <c r="AT123">
        <v>93</v>
      </c>
      <c r="AU123">
        <v>82</v>
      </c>
      <c r="AV123">
        <v>84</v>
      </c>
      <c r="AW123">
        <v>92</v>
      </c>
      <c r="AX123">
        <v>102</v>
      </c>
      <c r="AY123">
        <v>102</v>
      </c>
      <c r="AZ123">
        <v>99</v>
      </c>
      <c r="BA123">
        <v>121</v>
      </c>
      <c r="BB123">
        <v>117</v>
      </c>
      <c r="BC123">
        <v>85</v>
      </c>
      <c r="BD123">
        <v>100</v>
      </c>
      <c r="BE123">
        <v>128</v>
      </c>
      <c r="BF123">
        <v>126</v>
      </c>
      <c r="BG123">
        <v>108</v>
      </c>
      <c r="BH123">
        <v>108</v>
      </c>
      <c r="BI123">
        <v>90</v>
      </c>
      <c r="BJ123">
        <v>86</v>
      </c>
      <c r="BK123">
        <v>107</v>
      </c>
      <c r="BL123">
        <v>111</v>
      </c>
      <c r="BM123">
        <v>114</v>
      </c>
      <c r="BN123">
        <v>128</v>
      </c>
      <c r="BO123">
        <v>130</v>
      </c>
      <c r="BP123">
        <v>104</v>
      </c>
      <c r="BQ123">
        <v>100</v>
      </c>
      <c r="BR123">
        <v>118</v>
      </c>
      <c r="BS123">
        <v>125</v>
      </c>
      <c r="BT123">
        <v>109</v>
      </c>
      <c r="BU123">
        <v>95</v>
      </c>
      <c r="BV123">
        <v>96</v>
      </c>
      <c r="BW123">
        <v>105</v>
      </c>
      <c r="BX123">
        <v>108</v>
      </c>
      <c r="BY123">
        <v>95</v>
      </c>
      <c r="BZ123">
        <v>90</v>
      </c>
      <c r="CA123">
        <v>93</v>
      </c>
      <c r="CB123">
        <v>93</v>
      </c>
      <c r="CC123">
        <v>80</v>
      </c>
      <c r="CD123">
        <v>105</v>
      </c>
      <c r="CE123">
        <v>106</v>
      </c>
      <c r="CF123">
        <v>134</v>
      </c>
      <c r="CG123">
        <v>150</v>
      </c>
      <c r="CH123">
        <v>141</v>
      </c>
      <c r="CI123">
        <v>121</v>
      </c>
      <c r="CJ123">
        <v>114</v>
      </c>
      <c r="CK123">
        <v>104</v>
      </c>
      <c r="CL123">
        <v>111</v>
      </c>
      <c r="CM123">
        <v>84</v>
      </c>
      <c r="CN123">
        <v>94</v>
      </c>
      <c r="CO123">
        <v>109</v>
      </c>
      <c r="CP123">
        <v>104</v>
      </c>
      <c r="CQ123">
        <v>90</v>
      </c>
      <c r="CR123">
        <v>89</v>
      </c>
      <c r="CS123">
        <v>79</v>
      </c>
      <c r="CT123">
        <v>100</v>
      </c>
      <c r="CU123">
        <v>94</v>
      </c>
      <c r="CV123">
        <v>54</v>
      </c>
      <c r="CW123">
        <v>57</v>
      </c>
      <c r="CX123">
        <v>72</v>
      </c>
      <c r="CY123">
        <v>95</v>
      </c>
      <c r="CZ123">
        <v>95</v>
      </c>
      <c r="DA123">
        <v>62</v>
      </c>
      <c r="DB123">
        <v>72</v>
      </c>
      <c r="DC123">
        <v>91</v>
      </c>
      <c r="DD123">
        <v>94</v>
      </c>
      <c r="DE123">
        <v>110</v>
      </c>
      <c r="DF123">
        <v>115</v>
      </c>
      <c r="DG123">
        <v>122</v>
      </c>
      <c r="DH123">
        <v>98</v>
      </c>
      <c r="DI123">
        <v>94</v>
      </c>
      <c r="DJ123">
        <v>91</v>
      </c>
      <c r="DK123">
        <v>106</v>
      </c>
      <c r="DL123">
        <v>111</v>
      </c>
      <c r="DM123">
        <v>108</v>
      </c>
      <c r="DN123">
        <v>117</v>
      </c>
      <c r="DO123">
        <v>113</v>
      </c>
      <c r="DP123">
        <v>131</v>
      </c>
      <c r="DQ123">
        <v>131</v>
      </c>
      <c r="DR123">
        <v>122</v>
      </c>
      <c r="DS123">
        <v>135</v>
      </c>
      <c r="DT123">
        <v>130</v>
      </c>
      <c r="DU123">
        <v>122</v>
      </c>
      <c r="DV123">
        <v>137</v>
      </c>
      <c r="DW123">
        <v>128</v>
      </c>
      <c r="DX123">
        <v>141</v>
      </c>
      <c r="DY123">
        <v>145</v>
      </c>
      <c r="DZ123">
        <v>140</v>
      </c>
      <c r="EA123">
        <v>155</v>
      </c>
      <c r="EB123">
        <v>185</v>
      </c>
      <c r="EC123">
        <v>195</v>
      </c>
      <c r="ED123">
        <v>185</v>
      </c>
      <c r="EE123">
        <v>188</v>
      </c>
      <c r="EF123">
        <v>206</v>
      </c>
      <c r="EG123">
        <v>238</v>
      </c>
      <c r="EH123">
        <v>255</v>
      </c>
      <c r="EI123">
        <v>255</v>
      </c>
      <c r="EJ123">
        <v>254</v>
      </c>
      <c r="EK123">
        <v>219</v>
      </c>
      <c r="EL123">
        <v>196</v>
      </c>
      <c r="EM123">
        <v>189</v>
      </c>
      <c r="EN123">
        <v>194</v>
      </c>
      <c r="EO123">
        <v>179</v>
      </c>
      <c r="EP123">
        <v>176</v>
      </c>
      <c r="EQ123">
        <v>151</v>
      </c>
      <c r="ER123">
        <v>142</v>
      </c>
      <c r="ES123">
        <v>158</v>
      </c>
      <c r="ET123">
        <v>148</v>
      </c>
      <c r="EU123">
        <v>134</v>
      </c>
      <c r="EV123">
        <v>147</v>
      </c>
      <c r="EW123">
        <v>141</v>
      </c>
      <c r="EX123">
        <v>125</v>
      </c>
      <c r="EY123">
        <v>114</v>
      </c>
      <c r="EZ123">
        <v>125</v>
      </c>
      <c r="FA123">
        <v>126</v>
      </c>
      <c r="FB123">
        <v>127</v>
      </c>
      <c r="FC123">
        <v>125</v>
      </c>
      <c r="FD123">
        <v>131</v>
      </c>
      <c r="FE123">
        <v>137</v>
      </c>
      <c r="FF123">
        <v>117</v>
      </c>
      <c r="FG123">
        <v>122</v>
      </c>
      <c r="FH123">
        <v>127</v>
      </c>
      <c r="FI123">
        <v>110</v>
      </c>
      <c r="FJ123">
        <v>106</v>
      </c>
      <c r="FK123">
        <v>112</v>
      </c>
      <c r="FL123">
        <v>120</v>
      </c>
      <c r="FM123">
        <v>134</v>
      </c>
      <c r="FN123">
        <v>135</v>
      </c>
      <c r="FO123">
        <v>139</v>
      </c>
      <c r="FP123">
        <v>128</v>
      </c>
      <c r="FQ123">
        <v>123</v>
      </c>
      <c r="FR123">
        <v>128</v>
      </c>
      <c r="FS123">
        <v>122</v>
      </c>
      <c r="FT123">
        <v>126</v>
      </c>
      <c r="FU123">
        <v>121</v>
      </c>
      <c r="FV123">
        <v>126</v>
      </c>
      <c r="FW123">
        <v>106</v>
      </c>
      <c r="FX123">
        <v>95</v>
      </c>
      <c r="FY123">
        <v>77</v>
      </c>
      <c r="FZ123">
        <v>89</v>
      </c>
      <c r="GA123">
        <v>85</v>
      </c>
      <c r="GB123">
        <v>87</v>
      </c>
      <c r="GC123">
        <v>77</v>
      </c>
      <c r="GD123">
        <v>90</v>
      </c>
      <c r="GE123">
        <v>83</v>
      </c>
      <c r="GF123">
        <v>60</v>
      </c>
      <c r="GG123">
        <v>89</v>
      </c>
      <c r="GH123">
        <v>82</v>
      </c>
      <c r="GI123">
        <v>57</v>
      </c>
      <c r="GJ123">
        <v>61</v>
      </c>
      <c r="GK123">
        <v>67</v>
      </c>
      <c r="GL123">
        <v>74</v>
      </c>
      <c r="GM123">
        <v>64</v>
      </c>
      <c r="GN123">
        <v>70</v>
      </c>
      <c r="GO123">
        <v>82</v>
      </c>
      <c r="GP123">
        <v>71</v>
      </c>
      <c r="GQ123">
        <v>81</v>
      </c>
      <c r="GR123">
        <v>96</v>
      </c>
      <c r="GS123">
        <v>82</v>
      </c>
      <c r="GT123">
        <v>74</v>
      </c>
      <c r="GU123">
        <v>88</v>
      </c>
      <c r="GV123">
        <v>90</v>
      </c>
      <c r="GW123">
        <v>102</v>
      </c>
      <c r="GX123">
        <v>90</v>
      </c>
      <c r="GY123">
        <v>97</v>
      </c>
      <c r="GZ123">
        <v>109</v>
      </c>
      <c r="HA123">
        <v>114</v>
      </c>
      <c r="HB123">
        <v>109</v>
      </c>
      <c r="HC123">
        <v>71</v>
      </c>
      <c r="HD123">
        <v>85</v>
      </c>
      <c r="HE123">
        <v>77</v>
      </c>
      <c r="HF123">
        <v>68</v>
      </c>
      <c r="HG123">
        <v>64</v>
      </c>
      <c r="HH123">
        <v>65</v>
      </c>
      <c r="HI123">
        <v>74</v>
      </c>
      <c r="HJ123">
        <v>83</v>
      </c>
      <c r="HK123">
        <v>87</v>
      </c>
      <c r="HL123">
        <v>79</v>
      </c>
      <c r="HM123">
        <v>97</v>
      </c>
      <c r="HN123">
        <v>104</v>
      </c>
      <c r="HO123">
        <v>100</v>
      </c>
      <c r="HP123">
        <v>107</v>
      </c>
      <c r="HQ123">
        <v>100</v>
      </c>
      <c r="HR123">
        <v>112</v>
      </c>
      <c r="HS123">
        <v>97</v>
      </c>
      <c r="HT123">
        <v>101</v>
      </c>
      <c r="HU123">
        <v>102</v>
      </c>
      <c r="HV123">
        <v>80</v>
      </c>
      <c r="HW123">
        <v>76</v>
      </c>
      <c r="HX123">
        <v>86</v>
      </c>
      <c r="HY123">
        <v>73</v>
      </c>
      <c r="HZ123">
        <v>63</v>
      </c>
      <c r="IA123">
        <v>70</v>
      </c>
      <c r="IB123">
        <v>70</v>
      </c>
      <c r="IC123">
        <v>77</v>
      </c>
      <c r="ID123">
        <v>87</v>
      </c>
      <c r="IE123">
        <v>95</v>
      </c>
      <c r="IF123">
        <v>96</v>
      </c>
      <c r="IG123">
        <v>81</v>
      </c>
      <c r="IH123">
        <v>87</v>
      </c>
      <c r="II123">
        <v>71</v>
      </c>
      <c r="IJ123">
        <v>66</v>
      </c>
      <c r="IK123">
        <v>90</v>
      </c>
      <c r="IL123">
        <v>88</v>
      </c>
      <c r="IM123">
        <v>75</v>
      </c>
      <c r="IN123">
        <v>74</v>
      </c>
      <c r="IO123">
        <v>85</v>
      </c>
      <c r="IP123">
        <v>89</v>
      </c>
      <c r="IQ123">
        <v>86</v>
      </c>
      <c r="IR123">
        <v>97</v>
      </c>
      <c r="IS123">
        <v>89</v>
      </c>
      <c r="IT123">
        <v>96</v>
      </c>
      <c r="IU123">
        <v>106</v>
      </c>
      <c r="IV123">
        <v>102</v>
      </c>
      <c r="IW123">
        <v>91</v>
      </c>
      <c r="IX123">
        <v>84</v>
      </c>
      <c r="IY123">
        <v>103</v>
      </c>
      <c r="IZ123">
        <v>95</v>
      </c>
      <c r="JA123">
        <v>102</v>
      </c>
      <c r="JB123">
        <v>110</v>
      </c>
      <c r="JC123">
        <v>110</v>
      </c>
      <c r="JD123">
        <v>107</v>
      </c>
      <c r="JE123">
        <v>112</v>
      </c>
      <c r="JF123">
        <v>85</v>
      </c>
      <c r="JG123">
        <v>102</v>
      </c>
      <c r="JH123">
        <v>115</v>
      </c>
      <c r="JI123">
        <v>127</v>
      </c>
      <c r="JJ123">
        <v>135</v>
      </c>
      <c r="JK123">
        <v>142</v>
      </c>
      <c r="JL123">
        <v>121</v>
      </c>
      <c r="JM123">
        <v>160</v>
      </c>
      <c r="JN123">
        <v>190</v>
      </c>
      <c r="JO123">
        <v>209</v>
      </c>
      <c r="JP123">
        <v>239</v>
      </c>
      <c r="JQ123">
        <v>250</v>
      </c>
      <c r="JR123">
        <v>244</v>
      </c>
      <c r="JS123">
        <v>219</v>
      </c>
      <c r="JT123">
        <v>181</v>
      </c>
      <c r="JU123">
        <v>154</v>
      </c>
      <c r="JV123">
        <v>167</v>
      </c>
      <c r="JW123">
        <v>153</v>
      </c>
      <c r="JX123">
        <v>139</v>
      </c>
      <c r="JY123">
        <v>146</v>
      </c>
      <c r="JZ123">
        <v>131</v>
      </c>
      <c r="KA123">
        <v>102</v>
      </c>
      <c r="KB123">
        <v>107</v>
      </c>
      <c r="KC123">
        <v>118</v>
      </c>
      <c r="KD123">
        <v>106</v>
      </c>
      <c r="KE123">
        <v>116</v>
      </c>
      <c r="KF123">
        <v>100</v>
      </c>
      <c r="KG123">
        <v>102</v>
      </c>
      <c r="KH123">
        <v>113</v>
      </c>
      <c r="KI123">
        <v>101</v>
      </c>
      <c r="KJ123">
        <v>106</v>
      </c>
      <c r="KK123">
        <v>91</v>
      </c>
      <c r="KL123">
        <v>93</v>
      </c>
      <c r="KM123">
        <v>100</v>
      </c>
      <c r="KN123">
        <v>103</v>
      </c>
      <c r="KO123">
        <v>104</v>
      </c>
      <c r="KP123">
        <v>84</v>
      </c>
      <c r="KQ123">
        <v>89</v>
      </c>
      <c r="KR123">
        <v>86</v>
      </c>
      <c r="KS123">
        <v>72</v>
      </c>
      <c r="KT123">
        <v>77</v>
      </c>
      <c r="KU123">
        <v>90</v>
      </c>
      <c r="KV123">
        <v>82</v>
      </c>
      <c r="KW123">
        <v>70</v>
      </c>
      <c r="KX123">
        <v>91</v>
      </c>
      <c r="KY123">
        <v>84</v>
      </c>
      <c r="KZ123">
        <v>86</v>
      </c>
      <c r="LA123">
        <v>76</v>
      </c>
      <c r="LB123">
        <v>75</v>
      </c>
      <c r="LC123">
        <v>71</v>
      </c>
      <c r="LD123">
        <v>57</v>
      </c>
      <c r="LE123">
        <v>80</v>
      </c>
      <c r="LF123">
        <v>79</v>
      </c>
      <c r="LG123">
        <v>79</v>
      </c>
      <c r="LH123">
        <v>90</v>
      </c>
      <c r="LI123">
        <v>70</v>
      </c>
      <c r="LJ123">
        <v>84</v>
      </c>
      <c r="LK123">
        <v>73</v>
      </c>
      <c r="LL123">
        <v>86</v>
      </c>
      <c r="LM123">
        <v>78</v>
      </c>
      <c r="LN123">
        <v>62</v>
      </c>
      <c r="LO123">
        <v>75</v>
      </c>
      <c r="LP123">
        <v>79</v>
      </c>
      <c r="LQ123">
        <v>88</v>
      </c>
      <c r="LR123">
        <v>77</v>
      </c>
      <c r="LS123">
        <v>94</v>
      </c>
      <c r="LT123">
        <v>104</v>
      </c>
      <c r="LU123">
        <v>78</v>
      </c>
      <c r="LV123">
        <v>68</v>
      </c>
      <c r="LW123">
        <v>67</v>
      </c>
      <c r="LX123">
        <v>60</v>
      </c>
      <c r="LY123">
        <v>73</v>
      </c>
      <c r="LZ123">
        <v>84</v>
      </c>
      <c r="MA123">
        <v>75</v>
      </c>
      <c r="MB123">
        <v>73</v>
      </c>
      <c r="MC123">
        <v>49</v>
      </c>
      <c r="MD123">
        <v>54</v>
      </c>
      <c r="ME123">
        <v>77</v>
      </c>
      <c r="MF123">
        <v>63</v>
      </c>
      <c r="MG123">
        <v>73</v>
      </c>
      <c r="MH123">
        <v>93</v>
      </c>
      <c r="MI123">
        <v>100</v>
      </c>
      <c r="MJ123">
        <v>106</v>
      </c>
      <c r="MK123">
        <v>104</v>
      </c>
      <c r="ML123">
        <v>111</v>
      </c>
      <c r="MM123">
        <v>109</v>
      </c>
      <c r="MN123">
        <v>114</v>
      </c>
      <c r="MO123">
        <v>114</v>
      </c>
      <c r="MP123">
        <v>120</v>
      </c>
      <c r="MQ123">
        <v>114</v>
      </c>
      <c r="MR123">
        <v>121</v>
      </c>
      <c r="MS123">
        <v>122</v>
      </c>
      <c r="MT123">
        <v>111</v>
      </c>
      <c r="MU123">
        <v>123</v>
      </c>
      <c r="MV123">
        <v>120</v>
      </c>
      <c r="MW123">
        <v>127</v>
      </c>
      <c r="MX123">
        <v>123</v>
      </c>
      <c r="MY123">
        <v>104</v>
      </c>
      <c r="MZ123">
        <v>104</v>
      </c>
      <c r="NA123">
        <v>106</v>
      </c>
      <c r="NB123">
        <v>91</v>
      </c>
      <c r="NC123">
        <v>104</v>
      </c>
      <c r="ND123">
        <v>103</v>
      </c>
      <c r="NE123">
        <v>87</v>
      </c>
      <c r="NF123">
        <v>76</v>
      </c>
      <c r="NG123">
        <v>69</v>
      </c>
      <c r="NH123">
        <v>94</v>
      </c>
      <c r="NI123">
        <v>100</v>
      </c>
      <c r="NJ123">
        <v>78</v>
      </c>
      <c r="NK123">
        <v>93</v>
      </c>
      <c r="NL123">
        <v>94</v>
      </c>
      <c r="NM123">
        <v>100</v>
      </c>
      <c r="NN123">
        <v>116</v>
      </c>
      <c r="NO123">
        <v>118</v>
      </c>
      <c r="NP123">
        <v>100</v>
      </c>
      <c r="NQ123">
        <v>114</v>
      </c>
      <c r="NR123">
        <v>92</v>
      </c>
      <c r="NS123">
        <v>72</v>
      </c>
      <c r="NT123">
        <v>86</v>
      </c>
      <c r="NU123">
        <v>91</v>
      </c>
      <c r="NV123">
        <v>97</v>
      </c>
      <c r="NW123">
        <v>93</v>
      </c>
      <c r="NX123">
        <v>118</v>
      </c>
      <c r="NY123">
        <v>124</v>
      </c>
      <c r="NZ123">
        <v>102</v>
      </c>
      <c r="OA123">
        <v>115</v>
      </c>
      <c r="OB123">
        <v>104</v>
      </c>
      <c r="OC123">
        <v>116</v>
      </c>
      <c r="OD123">
        <v>107</v>
      </c>
      <c r="OE123">
        <v>86</v>
      </c>
      <c r="OF123">
        <v>90</v>
      </c>
      <c r="OG123">
        <v>91</v>
      </c>
      <c r="OH123">
        <v>116</v>
      </c>
      <c r="OI123">
        <v>105</v>
      </c>
      <c r="OJ123">
        <v>87</v>
      </c>
      <c r="OK123">
        <v>103</v>
      </c>
      <c r="OL123">
        <v>112</v>
      </c>
      <c r="OM123">
        <v>109</v>
      </c>
      <c r="ON123">
        <v>86</v>
      </c>
      <c r="OO123">
        <v>113</v>
      </c>
      <c r="OP123">
        <v>115</v>
      </c>
      <c r="OQ123">
        <v>123</v>
      </c>
      <c r="OR123">
        <v>127</v>
      </c>
      <c r="OS123">
        <v>126</v>
      </c>
      <c r="OT123">
        <v>131</v>
      </c>
      <c r="OU123">
        <v>119</v>
      </c>
      <c r="OV123">
        <v>129</v>
      </c>
      <c r="OW123">
        <v>164</v>
      </c>
      <c r="OX123">
        <v>177</v>
      </c>
      <c r="OY123">
        <v>171</v>
      </c>
      <c r="OZ123">
        <v>153</v>
      </c>
      <c r="PA123">
        <v>152</v>
      </c>
      <c r="PB123">
        <v>162</v>
      </c>
      <c r="PC123">
        <v>163</v>
      </c>
      <c r="PD123">
        <v>140</v>
      </c>
      <c r="PE123">
        <v>111</v>
      </c>
      <c r="PF123">
        <v>99</v>
      </c>
      <c r="PG123">
        <v>107</v>
      </c>
      <c r="PH123">
        <v>104</v>
      </c>
      <c r="PI123">
        <v>100</v>
      </c>
      <c r="PJ123">
        <v>89</v>
      </c>
      <c r="PK123">
        <v>95</v>
      </c>
      <c r="PL123">
        <v>77</v>
      </c>
      <c r="PM123">
        <v>75</v>
      </c>
      <c r="PN123">
        <v>84</v>
      </c>
      <c r="PO123">
        <v>88</v>
      </c>
      <c r="PP123">
        <v>91</v>
      </c>
      <c r="PQ123">
        <v>87</v>
      </c>
      <c r="PR123">
        <v>88</v>
      </c>
      <c r="PS123">
        <v>75</v>
      </c>
      <c r="PT123">
        <v>64</v>
      </c>
      <c r="PU123">
        <v>95</v>
      </c>
      <c r="PV123">
        <v>96</v>
      </c>
      <c r="PW123">
        <v>71</v>
      </c>
      <c r="PX123">
        <v>68</v>
      </c>
      <c r="PY123">
        <v>81</v>
      </c>
      <c r="PZ123">
        <v>81</v>
      </c>
      <c r="QA123">
        <v>60</v>
      </c>
      <c r="QB123">
        <v>48</v>
      </c>
      <c r="QC123">
        <v>30</v>
      </c>
      <c r="QD123">
        <v>33</v>
      </c>
      <c r="QE123">
        <v>69</v>
      </c>
      <c r="QF123">
        <v>103</v>
      </c>
      <c r="QG123">
        <v>102</v>
      </c>
      <c r="QH123">
        <v>74</v>
      </c>
      <c r="QI123">
        <v>74</v>
      </c>
      <c r="QJ123">
        <v>74</v>
      </c>
      <c r="QK123">
        <v>48</v>
      </c>
      <c r="QL123">
        <v>22</v>
      </c>
      <c r="QM123">
        <v>55</v>
      </c>
      <c r="QN123">
        <v>75</v>
      </c>
      <c r="QO123">
        <v>65</v>
      </c>
      <c r="QP123">
        <v>68</v>
      </c>
      <c r="QQ123">
        <v>52</v>
      </c>
      <c r="QR123">
        <v>69</v>
      </c>
      <c r="QS123">
        <v>81</v>
      </c>
      <c r="QT123">
        <v>63</v>
      </c>
      <c r="QU123">
        <v>64</v>
      </c>
      <c r="QV123">
        <v>70</v>
      </c>
      <c r="QW123">
        <v>77</v>
      </c>
      <c r="QX123">
        <v>52</v>
      </c>
      <c r="QY123">
        <v>51</v>
      </c>
      <c r="QZ123">
        <v>63</v>
      </c>
      <c r="RA123">
        <v>71</v>
      </c>
      <c r="RB123">
        <v>47</v>
      </c>
      <c r="RC123">
        <v>54</v>
      </c>
      <c r="RD123">
        <v>68</v>
      </c>
      <c r="RE123">
        <v>65</v>
      </c>
      <c r="RF123">
        <v>94</v>
      </c>
      <c r="RG123">
        <v>96</v>
      </c>
      <c r="RH123">
        <v>73</v>
      </c>
      <c r="RI123">
        <v>70</v>
      </c>
      <c r="RJ123">
        <v>86</v>
      </c>
      <c r="RK123">
        <v>94</v>
      </c>
      <c r="RL123">
        <v>92</v>
      </c>
      <c r="RM123">
        <v>83</v>
      </c>
      <c r="RN123">
        <v>70</v>
      </c>
      <c r="RO123">
        <v>61</v>
      </c>
      <c r="RP123">
        <v>94</v>
      </c>
      <c r="RQ123">
        <v>93</v>
      </c>
      <c r="RR123">
        <v>65</v>
      </c>
      <c r="RS123">
        <v>67</v>
      </c>
      <c r="RT123">
        <v>77</v>
      </c>
      <c r="RU123">
        <v>79</v>
      </c>
      <c r="RV123">
        <v>91</v>
      </c>
      <c r="RW123">
        <v>85</v>
      </c>
      <c r="RX123">
        <v>85</v>
      </c>
      <c r="RY123">
        <v>85</v>
      </c>
      <c r="RZ123">
        <v>80</v>
      </c>
      <c r="SA123">
        <v>94</v>
      </c>
      <c r="SB123">
        <v>97</v>
      </c>
      <c r="SC123">
        <v>113</v>
      </c>
      <c r="SD123">
        <v>105</v>
      </c>
      <c r="SE123">
        <v>102</v>
      </c>
      <c r="SF123">
        <v>88</v>
      </c>
      <c r="SG123">
        <v>93</v>
      </c>
      <c r="SH123">
        <v>96</v>
      </c>
      <c r="SI123">
        <v>73</v>
      </c>
      <c r="SJ123">
        <v>94</v>
      </c>
      <c r="SK123">
        <v>84</v>
      </c>
      <c r="SL123">
        <v>76</v>
      </c>
      <c r="SM123">
        <v>101</v>
      </c>
      <c r="SN123">
        <v>115</v>
      </c>
      <c r="SO123">
        <v>97</v>
      </c>
      <c r="SP123">
        <v>89</v>
      </c>
      <c r="SQ123">
        <v>93</v>
      </c>
      <c r="SR123">
        <v>90</v>
      </c>
      <c r="SS123">
        <v>95</v>
      </c>
      <c r="ST123">
        <v>98</v>
      </c>
      <c r="SU123">
        <v>79</v>
      </c>
      <c r="SV123">
        <v>83</v>
      </c>
      <c r="SW123">
        <v>75</v>
      </c>
      <c r="SX123">
        <v>86</v>
      </c>
      <c r="SY123">
        <v>97</v>
      </c>
      <c r="SZ123">
        <v>109</v>
      </c>
      <c r="TA123">
        <v>116</v>
      </c>
      <c r="TB123">
        <v>105</v>
      </c>
      <c r="TC123">
        <v>108</v>
      </c>
      <c r="TD123">
        <v>89</v>
      </c>
      <c r="TE123">
        <v>102</v>
      </c>
      <c r="TF123">
        <v>97</v>
      </c>
      <c r="TG123">
        <v>95</v>
      </c>
      <c r="TH123">
        <v>92</v>
      </c>
      <c r="TI123">
        <v>101</v>
      </c>
      <c r="TJ123">
        <v>99</v>
      </c>
      <c r="TK123">
        <v>100</v>
      </c>
      <c r="TL123">
        <v>101</v>
      </c>
      <c r="TM123">
        <v>75</v>
      </c>
      <c r="TN123">
        <v>70</v>
      </c>
      <c r="TO123">
        <v>97</v>
      </c>
      <c r="TP123">
        <v>107</v>
      </c>
      <c r="TQ123">
        <v>120</v>
      </c>
      <c r="TR123">
        <v>114</v>
      </c>
      <c r="TS123">
        <v>102</v>
      </c>
      <c r="TT123">
        <v>113</v>
      </c>
      <c r="TU123">
        <v>107</v>
      </c>
      <c r="TV123">
        <v>97</v>
      </c>
      <c r="TW123">
        <v>118</v>
      </c>
      <c r="TX123">
        <v>123</v>
      </c>
      <c r="TY123">
        <v>139</v>
      </c>
      <c r="TZ123">
        <v>135</v>
      </c>
      <c r="UA123">
        <v>130</v>
      </c>
      <c r="UB123">
        <v>125</v>
      </c>
      <c r="UC123">
        <v>122</v>
      </c>
      <c r="UD123">
        <v>123</v>
      </c>
      <c r="UE123">
        <v>125</v>
      </c>
      <c r="UF123">
        <v>134</v>
      </c>
      <c r="UG123">
        <v>146</v>
      </c>
      <c r="UH123">
        <v>164</v>
      </c>
      <c r="UI123">
        <v>154</v>
      </c>
      <c r="UJ123">
        <v>135</v>
      </c>
      <c r="UK123">
        <v>135</v>
      </c>
      <c r="UL123">
        <v>147</v>
      </c>
      <c r="UM123">
        <v>165</v>
      </c>
      <c r="UN123">
        <v>165</v>
      </c>
      <c r="UO123">
        <v>171</v>
      </c>
      <c r="UP123">
        <v>174</v>
      </c>
      <c r="UQ123">
        <v>178</v>
      </c>
      <c r="UR123">
        <v>167</v>
      </c>
      <c r="US123">
        <v>189</v>
      </c>
      <c r="UT123">
        <v>184</v>
      </c>
      <c r="UU123">
        <v>175</v>
      </c>
      <c r="UV123">
        <v>180</v>
      </c>
      <c r="UW123">
        <v>162</v>
      </c>
      <c r="UX123">
        <v>127</v>
      </c>
      <c r="UY123">
        <v>116</v>
      </c>
      <c r="UZ123">
        <v>160</v>
      </c>
      <c r="VA123">
        <v>168</v>
      </c>
      <c r="VB123">
        <v>163</v>
      </c>
      <c r="VC123">
        <v>163</v>
      </c>
      <c r="VD123">
        <v>159</v>
      </c>
      <c r="VE123">
        <v>154</v>
      </c>
      <c r="VF123">
        <v>139</v>
      </c>
      <c r="VG123">
        <v>133</v>
      </c>
      <c r="VH123">
        <v>144</v>
      </c>
      <c r="VI123">
        <v>149</v>
      </c>
      <c r="VJ123">
        <v>149</v>
      </c>
      <c r="VK123">
        <v>162</v>
      </c>
      <c r="VL123">
        <v>179</v>
      </c>
      <c r="VM123">
        <v>175</v>
      </c>
      <c r="VN123">
        <v>162</v>
      </c>
      <c r="VO123">
        <v>141</v>
      </c>
      <c r="VP123">
        <v>161</v>
      </c>
      <c r="VQ123">
        <v>169</v>
      </c>
      <c r="VR123">
        <v>160</v>
      </c>
      <c r="VS123">
        <v>151</v>
      </c>
      <c r="VT123">
        <v>155</v>
      </c>
      <c r="VU123">
        <v>153</v>
      </c>
      <c r="VV123">
        <v>149</v>
      </c>
      <c r="VW123">
        <v>146</v>
      </c>
      <c r="VX123">
        <v>138</v>
      </c>
      <c r="VY123">
        <v>130</v>
      </c>
      <c r="VZ123">
        <v>135</v>
      </c>
      <c r="WA123">
        <v>134</v>
      </c>
      <c r="WB123">
        <v>145</v>
      </c>
      <c r="WC123">
        <v>148</v>
      </c>
      <c r="WD123">
        <v>159</v>
      </c>
      <c r="WE123">
        <v>149</v>
      </c>
      <c r="WF123">
        <v>138</v>
      </c>
      <c r="WG123">
        <v>140</v>
      </c>
      <c r="WH123">
        <v>143</v>
      </c>
      <c r="WI123">
        <v>137</v>
      </c>
      <c r="WJ123">
        <v>137</v>
      </c>
      <c r="WK123">
        <v>146</v>
      </c>
      <c r="WL123">
        <v>135</v>
      </c>
      <c r="WM123">
        <v>133</v>
      </c>
      <c r="WN123">
        <v>142</v>
      </c>
      <c r="WO123">
        <v>122</v>
      </c>
      <c r="WP123">
        <v>115</v>
      </c>
      <c r="WQ123">
        <v>131</v>
      </c>
      <c r="WR123">
        <v>136</v>
      </c>
      <c r="WS123">
        <v>138</v>
      </c>
      <c r="WT123">
        <v>136</v>
      </c>
      <c r="WU123">
        <v>130</v>
      </c>
      <c r="WV123">
        <v>130</v>
      </c>
      <c r="WW123">
        <v>118</v>
      </c>
      <c r="WX123">
        <v>108</v>
      </c>
      <c r="WY123">
        <v>99</v>
      </c>
      <c r="WZ123">
        <v>115</v>
      </c>
      <c r="XA123">
        <v>112</v>
      </c>
      <c r="XB123">
        <v>107</v>
      </c>
      <c r="XC123">
        <v>101</v>
      </c>
      <c r="XD123">
        <v>105</v>
      </c>
      <c r="XE123">
        <v>103</v>
      </c>
      <c r="XF123">
        <v>107</v>
      </c>
      <c r="XG123">
        <v>91</v>
      </c>
      <c r="XH123">
        <v>98</v>
      </c>
      <c r="XI123">
        <v>109</v>
      </c>
      <c r="XJ123">
        <v>121</v>
      </c>
      <c r="XK123">
        <v>126</v>
      </c>
      <c r="XL123">
        <v>119</v>
      </c>
      <c r="XM123">
        <v>128</v>
      </c>
      <c r="XN123">
        <v>134</v>
      </c>
      <c r="XO123">
        <v>124</v>
      </c>
      <c r="XP123">
        <v>122</v>
      </c>
      <c r="XQ123">
        <v>118</v>
      </c>
      <c r="XR123">
        <v>103</v>
      </c>
      <c r="XS123">
        <v>125</v>
      </c>
      <c r="XT123">
        <v>121</v>
      </c>
      <c r="XU123">
        <v>125</v>
      </c>
      <c r="XV123">
        <v>112</v>
      </c>
      <c r="XW123">
        <v>118</v>
      </c>
      <c r="XX123">
        <v>131</v>
      </c>
      <c r="XY123">
        <v>142</v>
      </c>
      <c r="XZ123">
        <v>148</v>
      </c>
      <c r="YA123">
        <v>146</v>
      </c>
      <c r="YB123">
        <v>119</v>
      </c>
      <c r="YC123">
        <v>98</v>
      </c>
      <c r="YD123">
        <v>114</v>
      </c>
      <c r="YE123">
        <v>113</v>
      </c>
      <c r="YF123">
        <v>120</v>
      </c>
      <c r="YG123">
        <v>104</v>
      </c>
      <c r="YH123">
        <v>109</v>
      </c>
      <c r="YI123">
        <v>116</v>
      </c>
      <c r="YJ123">
        <v>132</v>
      </c>
      <c r="YK123">
        <v>144</v>
      </c>
      <c r="YL123">
        <v>138</v>
      </c>
      <c r="YM123">
        <v>148</v>
      </c>
      <c r="YN123">
        <v>139</v>
      </c>
      <c r="YO123">
        <v>134</v>
      </c>
      <c r="YP123">
        <v>137</v>
      </c>
      <c r="YQ123">
        <v>131</v>
      </c>
      <c r="YR123">
        <v>125</v>
      </c>
      <c r="YS123">
        <v>112</v>
      </c>
      <c r="YT123">
        <v>110</v>
      </c>
      <c r="YU123">
        <v>109</v>
      </c>
      <c r="YV123">
        <v>119</v>
      </c>
      <c r="YW123">
        <v>128</v>
      </c>
      <c r="YX123">
        <v>110</v>
      </c>
      <c r="YY123">
        <v>84</v>
      </c>
      <c r="YZ123">
        <v>87</v>
      </c>
      <c r="ZA123">
        <v>115</v>
      </c>
      <c r="ZB123">
        <v>117</v>
      </c>
      <c r="ZC123">
        <v>110</v>
      </c>
      <c r="ZD123">
        <v>120</v>
      </c>
      <c r="ZE123">
        <v>114</v>
      </c>
      <c r="ZF123">
        <v>115</v>
      </c>
      <c r="ZG123">
        <v>110</v>
      </c>
      <c r="ZH123">
        <v>143</v>
      </c>
      <c r="ZI123">
        <v>144</v>
      </c>
      <c r="ZJ123">
        <v>122</v>
      </c>
      <c r="ZK123">
        <v>126</v>
      </c>
      <c r="ZL123">
        <v>134</v>
      </c>
      <c r="ZM123">
        <v>150</v>
      </c>
      <c r="ZN123">
        <v>173</v>
      </c>
      <c r="ZO123">
        <v>176</v>
      </c>
      <c r="ZP123">
        <v>155</v>
      </c>
      <c r="ZQ123">
        <v>135</v>
      </c>
      <c r="ZR123">
        <v>138</v>
      </c>
      <c r="ZS123">
        <v>113</v>
      </c>
      <c r="ZT123">
        <v>121</v>
      </c>
      <c r="ZU123">
        <v>136</v>
      </c>
      <c r="ZV123">
        <v>123</v>
      </c>
      <c r="ZW123">
        <v>117</v>
      </c>
      <c r="ZX123">
        <v>127</v>
      </c>
      <c r="ZY123">
        <v>134</v>
      </c>
      <c r="ZZ123">
        <v>126</v>
      </c>
      <c r="AAA123">
        <v>124</v>
      </c>
      <c r="AAB123">
        <v>132</v>
      </c>
      <c r="AAC123">
        <v>134</v>
      </c>
      <c r="AAD123">
        <v>142</v>
      </c>
      <c r="AAE123">
        <v>127</v>
      </c>
      <c r="AAF123">
        <v>134</v>
      </c>
      <c r="AAG123">
        <v>136</v>
      </c>
      <c r="AAH123">
        <v>128</v>
      </c>
      <c r="AAI123">
        <v>111</v>
      </c>
      <c r="AAJ123">
        <v>119</v>
      </c>
      <c r="AAK123">
        <v>145</v>
      </c>
      <c r="AAL123">
        <v>146</v>
      </c>
      <c r="AAM123">
        <v>163</v>
      </c>
      <c r="AAN123">
        <v>155</v>
      </c>
      <c r="AAO123">
        <v>136</v>
      </c>
      <c r="AAP123">
        <v>131</v>
      </c>
      <c r="AAQ123">
        <v>120</v>
      </c>
      <c r="AAR123">
        <v>135</v>
      </c>
      <c r="AAS123">
        <v>130</v>
      </c>
      <c r="AAT123">
        <v>128</v>
      </c>
      <c r="AAU123">
        <v>128</v>
      </c>
      <c r="AAV123">
        <v>109</v>
      </c>
      <c r="AAW123">
        <v>120</v>
      </c>
      <c r="AAX123">
        <v>108</v>
      </c>
      <c r="AAY123">
        <v>119</v>
      </c>
      <c r="AAZ123">
        <v>120</v>
      </c>
      <c r="ABA123">
        <v>135</v>
      </c>
      <c r="ABB123">
        <v>134</v>
      </c>
      <c r="ABC123">
        <v>125</v>
      </c>
      <c r="ABD123">
        <v>114</v>
      </c>
      <c r="ABE123">
        <v>122</v>
      </c>
      <c r="ABF123">
        <v>119</v>
      </c>
      <c r="ABG123">
        <v>123</v>
      </c>
      <c r="ABH123">
        <v>115</v>
      </c>
      <c r="ABI123">
        <v>105</v>
      </c>
      <c r="ABJ123">
        <v>117</v>
      </c>
      <c r="ABK123">
        <v>112</v>
      </c>
      <c r="ABL123">
        <v>129</v>
      </c>
      <c r="ABM123">
        <v>131</v>
      </c>
      <c r="ABN123">
        <v>117</v>
      </c>
      <c r="ABO123">
        <v>117</v>
      </c>
      <c r="ABP123">
        <v>120</v>
      </c>
      <c r="ABQ123">
        <v>115</v>
      </c>
      <c r="ABR123">
        <v>116</v>
      </c>
      <c r="ABS123">
        <v>127</v>
      </c>
      <c r="ABT123">
        <v>120</v>
      </c>
      <c r="ABU123">
        <v>127</v>
      </c>
      <c r="ABV123">
        <v>115</v>
      </c>
      <c r="ABW123">
        <v>114</v>
      </c>
      <c r="ABX123">
        <v>128</v>
      </c>
      <c r="ABY123">
        <v>122</v>
      </c>
      <c r="ABZ123">
        <v>128</v>
      </c>
      <c r="ACA123">
        <v>123</v>
      </c>
      <c r="ACB123">
        <v>132</v>
      </c>
      <c r="ACC123">
        <v>133</v>
      </c>
      <c r="ACD123">
        <v>149</v>
      </c>
      <c r="ACE123">
        <v>140</v>
      </c>
      <c r="ACF123">
        <v>131</v>
      </c>
      <c r="ACG123">
        <v>131</v>
      </c>
      <c r="ACH123">
        <v>129</v>
      </c>
      <c r="ACI123">
        <v>123</v>
      </c>
      <c r="ACJ123">
        <v>112</v>
      </c>
      <c r="ACK123">
        <v>118</v>
      </c>
      <c r="ACL123">
        <v>137</v>
      </c>
      <c r="ACM123">
        <v>140</v>
      </c>
      <c r="ACN123">
        <v>134</v>
      </c>
      <c r="ACO123">
        <v>130</v>
      </c>
      <c r="ACP123">
        <v>141</v>
      </c>
      <c r="ACQ123">
        <v>142</v>
      </c>
      <c r="ACR123">
        <v>137</v>
      </c>
      <c r="ACS123">
        <v>137</v>
      </c>
      <c r="ACT123">
        <v>143</v>
      </c>
      <c r="ACU123">
        <v>127</v>
      </c>
      <c r="ACV123">
        <v>110</v>
      </c>
      <c r="ACW123">
        <v>119</v>
      </c>
      <c r="ACX123">
        <v>131</v>
      </c>
      <c r="ACY123">
        <v>126</v>
      </c>
      <c r="ACZ123">
        <v>117</v>
      </c>
      <c r="ADA123">
        <v>121</v>
      </c>
      <c r="ADB123">
        <v>105</v>
      </c>
      <c r="ADC123">
        <v>116</v>
      </c>
      <c r="ADD123">
        <v>120</v>
      </c>
      <c r="ADE123">
        <v>115</v>
      </c>
      <c r="ADF123">
        <v>113</v>
      </c>
      <c r="ADG123">
        <v>105</v>
      </c>
      <c r="ADH123">
        <v>100</v>
      </c>
      <c r="ADI123">
        <v>93</v>
      </c>
      <c r="ADJ123">
        <v>107</v>
      </c>
      <c r="ADK123">
        <v>119</v>
      </c>
      <c r="ADL123">
        <v>119</v>
      </c>
      <c r="ADM123">
        <v>126</v>
      </c>
      <c r="ADN123">
        <v>105</v>
      </c>
      <c r="ADO123">
        <v>91</v>
      </c>
      <c r="ADP123">
        <v>69</v>
      </c>
      <c r="ADQ123">
        <v>71</v>
      </c>
      <c r="ADR123">
        <v>101</v>
      </c>
      <c r="ADS123">
        <v>107</v>
      </c>
      <c r="ADT123">
        <v>121</v>
      </c>
      <c r="ADU123">
        <v>112</v>
      </c>
      <c r="ADV123">
        <v>113</v>
      </c>
      <c r="ADW123">
        <v>108</v>
      </c>
      <c r="ADX123">
        <v>97</v>
      </c>
      <c r="ADY123">
        <v>89</v>
      </c>
      <c r="ADZ123">
        <v>95</v>
      </c>
      <c r="AEA123">
        <v>105</v>
      </c>
      <c r="AEB123">
        <v>114</v>
      </c>
      <c r="AEC123">
        <v>122</v>
      </c>
      <c r="AED123">
        <v>116</v>
      </c>
      <c r="AEE123">
        <v>108</v>
      </c>
      <c r="AEF123">
        <v>109</v>
      </c>
      <c r="AEG123">
        <v>119</v>
      </c>
      <c r="AEH123">
        <v>125</v>
      </c>
      <c r="AEI123">
        <v>104</v>
      </c>
      <c r="AEJ123">
        <v>100</v>
      </c>
      <c r="AEK123">
        <v>98</v>
      </c>
      <c r="AEL123">
        <v>126</v>
      </c>
      <c r="AEM123">
        <v>123</v>
      </c>
      <c r="AEN123">
        <v>136</v>
      </c>
      <c r="AEO123">
        <v>133</v>
      </c>
      <c r="AEP123">
        <v>137</v>
      </c>
      <c r="AEQ123">
        <v>129</v>
      </c>
      <c r="AER123">
        <v>107</v>
      </c>
      <c r="AES123">
        <v>83</v>
      </c>
      <c r="AET123">
        <v>104</v>
      </c>
      <c r="AEU123">
        <v>99</v>
      </c>
      <c r="AEV123">
        <v>119</v>
      </c>
      <c r="AEW123">
        <v>121</v>
      </c>
      <c r="AEX123">
        <v>109</v>
      </c>
      <c r="AEY123">
        <v>112</v>
      </c>
      <c r="AEZ123">
        <v>121</v>
      </c>
      <c r="AFA123">
        <v>112</v>
      </c>
      <c r="AFB123">
        <v>92</v>
      </c>
      <c r="AFC123">
        <v>108</v>
      </c>
      <c r="AFD123">
        <v>114</v>
      </c>
      <c r="AFE123">
        <v>102</v>
      </c>
      <c r="AFF123">
        <v>123</v>
      </c>
      <c r="AFG123">
        <v>121</v>
      </c>
      <c r="AFH123">
        <v>130</v>
      </c>
      <c r="AFI123">
        <v>120</v>
      </c>
      <c r="AFJ123">
        <v>111</v>
      </c>
      <c r="AFK123">
        <v>108</v>
      </c>
      <c r="AFL123">
        <v>122</v>
      </c>
      <c r="AFM123">
        <v>114</v>
      </c>
      <c r="AFN123">
        <v>104</v>
      </c>
      <c r="AFO123">
        <v>120</v>
      </c>
      <c r="AFP123">
        <v>129</v>
      </c>
      <c r="AFQ123">
        <v>124</v>
      </c>
      <c r="AFR123">
        <v>126</v>
      </c>
      <c r="AFS123">
        <v>134</v>
      </c>
      <c r="AFT123">
        <v>123</v>
      </c>
      <c r="AFU123">
        <v>129</v>
      </c>
      <c r="AFV123">
        <v>153</v>
      </c>
      <c r="AFW123">
        <v>161</v>
      </c>
      <c r="AFX123">
        <v>143</v>
      </c>
      <c r="AFY123">
        <v>137</v>
      </c>
      <c r="AFZ123">
        <v>122</v>
      </c>
      <c r="AGA123">
        <v>129</v>
      </c>
      <c r="AGB123">
        <v>107</v>
      </c>
      <c r="AGC123">
        <v>106</v>
      </c>
      <c r="AGD123">
        <v>88</v>
      </c>
      <c r="AGE123">
        <v>118</v>
      </c>
      <c r="AGF123">
        <v>116</v>
      </c>
      <c r="AGG123">
        <v>110</v>
      </c>
      <c r="AGH123">
        <v>106</v>
      </c>
      <c r="AGI123">
        <v>105</v>
      </c>
      <c r="AGJ123">
        <v>102</v>
      </c>
      <c r="AGK123">
        <v>108</v>
      </c>
      <c r="AGL123">
        <v>107</v>
      </c>
      <c r="AGM123">
        <v>99</v>
      </c>
      <c r="AGN123">
        <v>118</v>
      </c>
      <c r="AGO123">
        <v>107</v>
      </c>
      <c r="AGP123">
        <v>110</v>
      </c>
      <c r="AGQ123">
        <v>107</v>
      </c>
      <c r="AGR123">
        <v>109</v>
      </c>
      <c r="AGS123">
        <v>109</v>
      </c>
      <c r="AGT123">
        <v>97</v>
      </c>
      <c r="AGU123">
        <v>90</v>
      </c>
      <c r="AGV123">
        <v>94</v>
      </c>
      <c r="AGW123">
        <v>88</v>
      </c>
      <c r="AGX123">
        <v>106</v>
      </c>
      <c r="AGY123">
        <v>115</v>
      </c>
      <c r="AGZ123">
        <v>129</v>
      </c>
      <c r="AHA123">
        <v>117</v>
      </c>
      <c r="AHB123">
        <v>103</v>
      </c>
      <c r="AHC123">
        <v>134</v>
      </c>
      <c r="AHD123">
        <v>137</v>
      </c>
      <c r="AHE123">
        <v>132</v>
      </c>
      <c r="AHF123">
        <v>119</v>
      </c>
      <c r="AHG123">
        <v>106</v>
      </c>
      <c r="AHH123">
        <v>106</v>
      </c>
      <c r="AHI123">
        <v>99</v>
      </c>
      <c r="AHJ123">
        <v>88</v>
      </c>
      <c r="AHK123">
        <v>103</v>
      </c>
      <c r="AHL123">
        <v>99</v>
      </c>
      <c r="AHM123">
        <v>109</v>
      </c>
      <c r="AHN123">
        <v>100</v>
      </c>
      <c r="AHO123">
        <v>104</v>
      </c>
      <c r="AHP123">
        <v>83</v>
      </c>
      <c r="AHQ123">
        <v>105</v>
      </c>
      <c r="AHR123">
        <v>110</v>
      </c>
      <c r="AHS123">
        <v>126</v>
      </c>
      <c r="AHT123">
        <v>117</v>
      </c>
      <c r="AHU123">
        <v>123</v>
      </c>
      <c r="AHV123">
        <v>112</v>
      </c>
      <c r="AHW123">
        <v>100</v>
      </c>
      <c r="AHX123">
        <v>96</v>
      </c>
      <c r="AHY123">
        <v>88</v>
      </c>
      <c r="AHZ123">
        <v>61</v>
      </c>
      <c r="AIA123">
        <v>76</v>
      </c>
      <c r="AIB123">
        <v>105</v>
      </c>
      <c r="AIC123">
        <v>120</v>
      </c>
      <c r="AID123">
        <v>119</v>
      </c>
      <c r="AIE123">
        <v>97</v>
      </c>
      <c r="AIF123">
        <v>97</v>
      </c>
      <c r="AIG123">
        <v>117</v>
      </c>
      <c r="AIH123">
        <v>129</v>
      </c>
      <c r="AII123">
        <v>131</v>
      </c>
      <c r="AIJ123">
        <v>129</v>
      </c>
      <c r="AIK123">
        <v>109</v>
      </c>
      <c r="AIL123">
        <v>128</v>
      </c>
      <c r="AIM123">
        <v>124</v>
      </c>
      <c r="AIN123">
        <v>126</v>
      </c>
      <c r="AIO123">
        <v>121</v>
      </c>
      <c r="AIP123">
        <v>97</v>
      </c>
      <c r="AIQ123">
        <v>110</v>
      </c>
      <c r="AIR123">
        <v>109</v>
      </c>
      <c r="AIS123">
        <v>117</v>
      </c>
      <c r="AIT123">
        <v>119</v>
      </c>
      <c r="AIU123">
        <v>104</v>
      </c>
      <c r="AIV123">
        <v>113</v>
      </c>
      <c r="AIW123">
        <v>117</v>
      </c>
      <c r="AIX123">
        <v>125</v>
      </c>
      <c r="AIY123">
        <v>108</v>
      </c>
      <c r="AIZ123">
        <v>92</v>
      </c>
      <c r="AJA123">
        <v>99</v>
      </c>
      <c r="AJB123">
        <v>105</v>
      </c>
      <c r="AJC123">
        <v>100</v>
      </c>
      <c r="AJD123">
        <v>99</v>
      </c>
      <c r="AJE123">
        <v>96</v>
      </c>
      <c r="AJF123">
        <v>72</v>
      </c>
      <c r="AJG123">
        <v>75</v>
      </c>
      <c r="AJH123">
        <v>97</v>
      </c>
      <c r="AJI123">
        <v>101</v>
      </c>
      <c r="AJJ123">
        <v>98</v>
      </c>
      <c r="AJK123">
        <v>106</v>
      </c>
      <c r="AJL123">
        <v>115</v>
      </c>
      <c r="AJM123">
        <v>135</v>
      </c>
      <c r="AJN123">
        <v>148</v>
      </c>
      <c r="AJO123">
        <v>138</v>
      </c>
      <c r="AJP123">
        <v>122</v>
      </c>
      <c r="AJQ123">
        <v>97</v>
      </c>
      <c r="AJR123">
        <v>113</v>
      </c>
      <c r="AJS123">
        <v>109</v>
      </c>
      <c r="AJT123">
        <v>123</v>
      </c>
      <c r="AJU123">
        <v>131</v>
      </c>
      <c r="AJV123">
        <v>135</v>
      </c>
      <c r="AJW123">
        <v>131</v>
      </c>
      <c r="AJX123">
        <v>104</v>
      </c>
      <c r="AJY123">
        <v>105</v>
      </c>
      <c r="AJZ123">
        <v>117</v>
      </c>
      <c r="AKA123">
        <v>115</v>
      </c>
      <c r="AKB123">
        <v>114</v>
      </c>
      <c r="AKC123">
        <v>118</v>
      </c>
      <c r="AKD123">
        <v>132</v>
      </c>
      <c r="AKE123">
        <v>126</v>
      </c>
      <c r="AKF123">
        <v>134</v>
      </c>
      <c r="AKG123">
        <v>145</v>
      </c>
      <c r="AKH123">
        <v>132</v>
      </c>
      <c r="AKI123">
        <v>114</v>
      </c>
      <c r="AKJ123">
        <v>129</v>
      </c>
      <c r="AKK123">
        <v>116</v>
      </c>
      <c r="AKL123">
        <v>123</v>
      </c>
      <c r="AKM123">
        <v>144</v>
      </c>
      <c r="AKN123">
        <v>141</v>
      </c>
      <c r="AKO123">
        <v>151</v>
      </c>
      <c r="AKP123">
        <v>141</v>
      </c>
      <c r="AKQ123">
        <v>132</v>
      </c>
      <c r="AKR123">
        <v>126</v>
      </c>
      <c r="AKS123">
        <v>120</v>
      </c>
      <c r="AKT123">
        <v>107</v>
      </c>
      <c r="AKU123">
        <v>101</v>
      </c>
      <c r="AKV123">
        <v>104</v>
      </c>
      <c r="AKW123">
        <v>130</v>
      </c>
      <c r="AKX123">
        <v>131</v>
      </c>
      <c r="AKY123">
        <v>115</v>
      </c>
      <c r="AKZ123">
        <v>122</v>
      </c>
      <c r="ALA123">
        <v>125</v>
      </c>
      <c r="ALB123">
        <v>114</v>
      </c>
      <c r="ALC123">
        <v>115</v>
      </c>
      <c r="ALD123">
        <v>121</v>
      </c>
      <c r="ALE123">
        <v>115</v>
      </c>
      <c r="ALF123">
        <v>129</v>
      </c>
      <c r="ALG123">
        <v>146</v>
      </c>
      <c r="ALH123">
        <v>149</v>
      </c>
      <c r="ALI123">
        <v>153</v>
      </c>
      <c r="ALJ123">
        <v>135</v>
      </c>
      <c r="ALK123">
        <v>132</v>
      </c>
      <c r="ALL123">
        <v>105</v>
      </c>
      <c r="ALM123">
        <v>99</v>
      </c>
      <c r="ALN123">
        <v>102</v>
      </c>
      <c r="ALO123">
        <v>95</v>
      </c>
      <c r="ALP123">
        <v>117</v>
      </c>
      <c r="ALQ123">
        <v>133</v>
      </c>
      <c r="ALR123">
        <v>156</v>
      </c>
      <c r="ALS123">
        <v>158</v>
      </c>
      <c r="ALT123">
        <v>157</v>
      </c>
      <c r="ALU123">
        <v>153</v>
      </c>
      <c r="ALV123">
        <v>157</v>
      </c>
      <c r="ALW123">
        <v>140</v>
      </c>
      <c r="ALX123">
        <v>127</v>
      </c>
      <c r="ALY123">
        <v>111</v>
      </c>
      <c r="ALZ123">
        <v>108</v>
      </c>
      <c r="AMA123">
        <v>96</v>
      </c>
      <c r="AMB123">
        <v>105</v>
      </c>
      <c r="AMC123">
        <v>129</v>
      </c>
      <c r="AMD123">
        <v>129</v>
      </c>
      <c r="AME123">
        <v>127</v>
      </c>
      <c r="AMF123">
        <v>125</v>
      </c>
      <c r="AMG123">
        <v>122</v>
      </c>
      <c r="AMH123">
        <v>129</v>
      </c>
      <c r="AMI123">
        <v>122</v>
      </c>
      <c r="AMJ123">
        <v>103</v>
      </c>
    </row>
    <row r="124" spans="1:1024" ht="7" customHeight="1" x14ac:dyDescent="0.2">
      <c r="A124">
        <v>41</v>
      </c>
      <c r="B124">
        <v>60</v>
      </c>
      <c r="C124">
        <v>52</v>
      </c>
      <c r="D124">
        <v>41</v>
      </c>
      <c r="E124">
        <v>23</v>
      </c>
      <c r="F124">
        <v>20</v>
      </c>
      <c r="G124">
        <v>22</v>
      </c>
      <c r="H124">
        <v>35</v>
      </c>
      <c r="I124">
        <v>36</v>
      </c>
      <c r="J124">
        <v>42</v>
      </c>
      <c r="K124">
        <v>31</v>
      </c>
      <c r="L124">
        <v>34</v>
      </c>
      <c r="M124">
        <v>53</v>
      </c>
      <c r="N124">
        <v>39</v>
      </c>
      <c r="O124">
        <v>26</v>
      </c>
      <c r="P124">
        <v>40</v>
      </c>
      <c r="Q124">
        <v>42</v>
      </c>
      <c r="R124">
        <v>22</v>
      </c>
      <c r="S124">
        <v>48</v>
      </c>
      <c r="T124">
        <v>94</v>
      </c>
      <c r="U124">
        <v>105</v>
      </c>
      <c r="V124">
        <v>88</v>
      </c>
      <c r="W124">
        <v>75</v>
      </c>
      <c r="X124">
        <v>62</v>
      </c>
      <c r="Y124">
        <v>70</v>
      </c>
      <c r="Z124">
        <v>64</v>
      </c>
      <c r="AA124">
        <v>85</v>
      </c>
      <c r="AB124">
        <v>85</v>
      </c>
      <c r="AC124">
        <v>92</v>
      </c>
      <c r="AD124">
        <v>71</v>
      </c>
      <c r="AE124">
        <v>64</v>
      </c>
      <c r="AF124">
        <v>51</v>
      </c>
      <c r="AG124">
        <v>46</v>
      </c>
      <c r="AH124">
        <v>32</v>
      </c>
      <c r="AI124">
        <v>30</v>
      </c>
      <c r="AJ124">
        <v>26</v>
      </c>
      <c r="AK124">
        <v>38</v>
      </c>
      <c r="AL124">
        <v>44</v>
      </c>
      <c r="AM124">
        <v>37</v>
      </c>
      <c r="AN124">
        <v>45</v>
      </c>
      <c r="AO124">
        <v>52</v>
      </c>
      <c r="AP124">
        <v>31</v>
      </c>
      <c r="AQ124">
        <v>34</v>
      </c>
      <c r="AR124">
        <v>35</v>
      </c>
      <c r="AS124">
        <v>47</v>
      </c>
      <c r="AT124">
        <v>67</v>
      </c>
      <c r="AU124">
        <v>60</v>
      </c>
      <c r="AV124">
        <v>51</v>
      </c>
      <c r="AW124">
        <v>49</v>
      </c>
      <c r="AX124">
        <v>33</v>
      </c>
      <c r="AY124">
        <v>50</v>
      </c>
      <c r="AZ124">
        <v>47</v>
      </c>
      <c r="BA124">
        <v>39</v>
      </c>
      <c r="BB124">
        <v>40</v>
      </c>
      <c r="BC124">
        <v>14</v>
      </c>
      <c r="BD124">
        <v>53</v>
      </c>
      <c r="BE124">
        <v>76</v>
      </c>
      <c r="BF124">
        <v>68</v>
      </c>
      <c r="BG124">
        <v>46</v>
      </c>
      <c r="BH124">
        <v>49</v>
      </c>
      <c r="BI124">
        <v>59</v>
      </c>
      <c r="BJ124">
        <v>57</v>
      </c>
      <c r="BK124">
        <v>50</v>
      </c>
      <c r="BL124">
        <v>64</v>
      </c>
      <c r="BM124">
        <v>70</v>
      </c>
      <c r="BN124">
        <v>66</v>
      </c>
      <c r="BO124">
        <v>74</v>
      </c>
      <c r="BP124">
        <v>53</v>
      </c>
      <c r="BQ124">
        <v>38</v>
      </c>
      <c r="BR124">
        <v>58</v>
      </c>
      <c r="BS124">
        <v>66</v>
      </c>
      <c r="BT124">
        <v>52</v>
      </c>
      <c r="BU124">
        <v>60</v>
      </c>
      <c r="BV124">
        <v>69</v>
      </c>
      <c r="BW124">
        <v>60</v>
      </c>
      <c r="BX124">
        <v>49</v>
      </c>
      <c r="BY124">
        <v>45</v>
      </c>
      <c r="BZ124">
        <v>30</v>
      </c>
      <c r="CA124">
        <v>30</v>
      </c>
      <c r="CB124">
        <v>62</v>
      </c>
      <c r="CC124">
        <v>83</v>
      </c>
      <c r="CD124">
        <v>86</v>
      </c>
      <c r="CE124">
        <v>98</v>
      </c>
      <c r="CF124">
        <v>108</v>
      </c>
      <c r="CG124">
        <v>107</v>
      </c>
      <c r="CH124">
        <v>89</v>
      </c>
      <c r="CI124">
        <v>87</v>
      </c>
      <c r="CJ124">
        <v>80</v>
      </c>
      <c r="CK124">
        <v>77</v>
      </c>
      <c r="CL124">
        <v>79</v>
      </c>
      <c r="CM124">
        <v>68</v>
      </c>
      <c r="CN124">
        <v>59</v>
      </c>
      <c r="CO124">
        <v>45</v>
      </c>
      <c r="CP124">
        <v>58</v>
      </c>
      <c r="CQ124">
        <v>73</v>
      </c>
      <c r="CR124">
        <v>63</v>
      </c>
      <c r="CS124">
        <v>72</v>
      </c>
      <c r="CT124">
        <v>72</v>
      </c>
      <c r="CU124">
        <v>54</v>
      </c>
      <c r="CV124">
        <v>67</v>
      </c>
      <c r="CW124">
        <v>74</v>
      </c>
      <c r="CX124">
        <v>63</v>
      </c>
      <c r="CY124">
        <v>67</v>
      </c>
      <c r="CZ124">
        <v>75</v>
      </c>
      <c r="DA124">
        <v>57</v>
      </c>
      <c r="DB124">
        <v>64</v>
      </c>
      <c r="DC124">
        <v>58</v>
      </c>
      <c r="DD124">
        <v>72</v>
      </c>
      <c r="DE124">
        <v>110</v>
      </c>
      <c r="DF124">
        <v>141</v>
      </c>
      <c r="DG124">
        <v>139</v>
      </c>
      <c r="DH124">
        <v>104</v>
      </c>
      <c r="DI124">
        <v>82</v>
      </c>
      <c r="DJ124">
        <v>62</v>
      </c>
      <c r="DK124">
        <v>90</v>
      </c>
      <c r="DL124">
        <v>85</v>
      </c>
      <c r="DM124">
        <v>92</v>
      </c>
      <c r="DN124">
        <v>90</v>
      </c>
      <c r="DO124">
        <v>100</v>
      </c>
      <c r="DP124">
        <v>107</v>
      </c>
      <c r="DQ124">
        <v>99</v>
      </c>
      <c r="DR124">
        <v>79</v>
      </c>
      <c r="DS124">
        <v>61</v>
      </c>
      <c r="DT124">
        <v>89</v>
      </c>
      <c r="DU124">
        <v>100</v>
      </c>
      <c r="DV124">
        <v>93</v>
      </c>
      <c r="DW124">
        <v>72</v>
      </c>
      <c r="DX124">
        <v>94</v>
      </c>
      <c r="DY124">
        <v>103</v>
      </c>
      <c r="DZ124">
        <v>76</v>
      </c>
      <c r="EA124">
        <v>117</v>
      </c>
      <c r="EB124">
        <v>132</v>
      </c>
      <c r="EC124">
        <v>123</v>
      </c>
      <c r="ED124">
        <v>153</v>
      </c>
      <c r="EE124">
        <v>177</v>
      </c>
      <c r="EF124">
        <v>175</v>
      </c>
      <c r="EG124">
        <v>227</v>
      </c>
      <c r="EH124">
        <v>255</v>
      </c>
      <c r="EI124">
        <v>255</v>
      </c>
      <c r="EJ124">
        <v>255</v>
      </c>
      <c r="EK124">
        <v>216</v>
      </c>
      <c r="EL124">
        <v>168</v>
      </c>
      <c r="EM124">
        <v>164</v>
      </c>
      <c r="EN124">
        <v>171</v>
      </c>
      <c r="EO124">
        <v>149</v>
      </c>
      <c r="EP124">
        <v>161</v>
      </c>
      <c r="EQ124">
        <v>153</v>
      </c>
      <c r="ER124">
        <v>147</v>
      </c>
      <c r="ES124">
        <v>111</v>
      </c>
      <c r="ET124">
        <v>84</v>
      </c>
      <c r="EU124">
        <v>108</v>
      </c>
      <c r="EV124">
        <v>109</v>
      </c>
      <c r="EW124">
        <v>91</v>
      </c>
      <c r="EX124">
        <v>90</v>
      </c>
      <c r="EY124">
        <v>81</v>
      </c>
      <c r="EZ124">
        <v>70</v>
      </c>
      <c r="FA124">
        <v>91</v>
      </c>
      <c r="FB124">
        <v>93</v>
      </c>
      <c r="FC124">
        <v>96</v>
      </c>
      <c r="FD124">
        <v>107</v>
      </c>
      <c r="FE124">
        <v>102</v>
      </c>
      <c r="FF124">
        <v>91</v>
      </c>
      <c r="FG124">
        <v>93</v>
      </c>
      <c r="FH124">
        <v>80</v>
      </c>
      <c r="FI124">
        <v>96</v>
      </c>
      <c r="FJ124">
        <v>84</v>
      </c>
      <c r="FK124">
        <v>61</v>
      </c>
      <c r="FL124">
        <v>80</v>
      </c>
      <c r="FM124">
        <v>115</v>
      </c>
      <c r="FN124">
        <v>129</v>
      </c>
      <c r="FO124">
        <v>113</v>
      </c>
      <c r="FP124">
        <v>76</v>
      </c>
      <c r="FQ124">
        <v>66</v>
      </c>
      <c r="FR124">
        <v>61</v>
      </c>
      <c r="FS124">
        <v>68</v>
      </c>
      <c r="FT124">
        <v>74</v>
      </c>
      <c r="FU124">
        <v>71</v>
      </c>
      <c r="FV124">
        <v>77</v>
      </c>
      <c r="FW124">
        <v>66</v>
      </c>
      <c r="FX124">
        <v>67</v>
      </c>
      <c r="FY124">
        <v>78</v>
      </c>
      <c r="FZ124">
        <v>55</v>
      </c>
      <c r="GA124">
        <v>46</v>
      </c>
      <c r="GB124">
        <v>52</v>
      </c>
      <c r="GC124">
        <v>45</v>
      </c>
      <c r="GD124">
        <v>67</v>
      </c>
      <c r="GE124">
        <v>65</v>
      </c>
      <c r="GF124">
        <v>52</v>
      </c>
      <c r="GG124">
        <v>66</v>
      </c>
      <c r="GH124">
        <v>54</v>
      </c>
      <c r="GI124">
        <v>32</v>
      </c>
      <c r="GJ124">
        <v>34</v>
      </c>
      <c r="GK124">
        <v>57</v>
      </c>
      <c r="GL124">
        <v>73</v>
      </c>
      <c r="GM124">
        <v>71</v>
      </c>
      <c r="GN124">
        <v>64</v>
      </c>
      <c r="GO124">
        <v>73</v>
      </c>
      <c r="GP124">
        <v>66</v>
      </c>
      <c r="GQ124">
        <v>56</v>
      </c>
      <c r="GR124">
        <v>24</v>
      </c>
      <c r="GS124">
        <v>26</v>
      </c>
      <c r="GT124">
        <v>33</v>
      </c>
      <c r="GU124">
        <v>42</v>
      </c>
      <c r="GV124">
        <v>54</v>
      </c>
      <c r="GW124">
        <v>55</v>
      </c>
      <c r="GX124">
        <v>50</v>
      </c>
      <c r="GY124">
        <v>40</v>
      </c>
      <c r="GZ124">
        <v>34</v>
      </c>
      <c r="HA124">
        <v>48</v>
      </c>
      <c r="HB124">
        <v>68</v>
      </c>
      <c r="HC124">
        <v>57</v>
      </c>
      <c r="HD124">
        <v>53</v>
      </c>
      <c r="HE124">
        <v>63</v>
      </c>
      <c r="HF124">
        <v>48</v>
      </c>
      <c r="HG124">
        <v>17</v>
      </c>
      <c r="HH124">
        <v>45</v>
      </c>
      <c r="HI124">
        <v>56</v>
      </c>
      <c r="HJ124">
        <v>40</v>
      </c>
      <c r="HK124">
        <v>51</v>
      </c>
      <c r="HL124">
        <v>49</v>
      </c>
      <c r="HM124">
        <v>71</v>
      </c>
      <c r="HN124">
        <v>88</v>
      </c>
      <c r="HO124">
        <v>82</v>
      </c>
      <c r="HP124">
        <v>52</v>
      </c>
      <c r="HQ124">
        <v>42</v>
      </c>
      <c r="HR124">
        <v>50</v>
      </c>
      <c r="HS124">
        <v>52</v>
      </c>
      <c r="HT124">
        <v>43</v>
      </c>
      <c r="HU124">
        <v>43</v>
      </c>
      <c r="HV124">
        <v>51</v>
      </c>
      <c r="HW124">
        <v>51</v>
      </c>
      <c r="HX124">
        <v>67</v>
      </c>
      <c r="HY124">
        <v>67</v>
      </c>
      <c r="HZ124">
        <v>55</v>
      </c>
      <c r="IA124">
        <v>32</v>
      </c>
      <c r="IB124">
        <v>40</v>
      </c>
      <c r="IC124">
        <v>14</v>
      </c>
      <c r="ID124">
        <v>20</v>
      </c>
      <c r="IE124">
        <v>35</v>
      </c>
      <c r="IF124">
        <v>63</v>
      </c>
      <c r="IG124">
        <v>62</v>
      </c>
      <c r="IH124">
        <v>34</v>
      </c>
      <c r="II124">
        <v>29</v>
      </c>
      <c r="IJ124">
        <v>38</v>
      </c>
      <c r="IK124">
        <v>32</v>
      </c>
      <c r="IL124">
        <v>28</v>
      </c>
      <c r="IM124">
        <v>11</v>
      </c>
      <c r="IN124">
        <v>36</v>
      </c>
      <c r="IO124">
        <v>65</v>
      </c>
      <c r="IP124">
        <v>90</v>
      </c>
      <c r="IQ124">
        <v>86</v>
      </c>
      <c r="IR124">
        <v>51</v>
      </c>
      <c r="IS124">
        <v>40</v>
      </c>
      <c r="IT124">
        <v>44</v>
      </c>
      <c r="IU124">
        <v>49</v>
      </c>
      <c r="IV124">
        <v>44</v>
      </c>
      <c r="IW124">
        <v>53</v>
      </c>
      <c r="IX124">
        <v>75</v>
      </c>
      <c r="IY124">
        <v>76</v>
      </c>
      <c r="IZ124">
        <v>44</v>
      </c>
      <c r="JA124">
        <v>29</v>
      </c>
      <c r="JB124">
        <v>75</v>
      </c>
      <c r="JC124">
        <v>85</v>
      </c>
      <c r="JD124">
        <v>60</v>
      </c>
      <c r="JE124">
        <v>62</v>
      </c>
      <c r="JF124">
        <v>63</v>
      </c>
      <c r="JG124">
        <v>51</v>
      </c>
      <c r="JH124">
        <v>90</v>
      </c>
      <c r="JI124">
        <v>91</v>
      </c>
      <c r="JJ124">
        <v>79</v>
      </c>
      <c r="JK124">
        <v>111</v>
      </c>
      <c r="JL124">
        <v>115</v>
      </c>
      <c r="JM124">
        <v>108</v>
      </c>
      <c r="JN124">
        <v>127</v>
      </c>
      <c r="JO124">
        <v>171</v>
      </c>
      <c r="JP124">
        <v>195</v>
      </c>
      <c r="JQ124">
        <v>209</v>
      </c>
      <c r="JR124">
        <v>207</v>
      </c>
      <c r="JS124">
        <v>158</v>
      </c>
      <c r="JT124">
        <v>123</v>
      </c>
      <c r="JU124">
        <v>114</v>
      </c>
      <c r="JV124">
        <v>130</v>
      </c>
      <c r="JW124">
        <v>115</v>
      </c>
      <c r="JX124">
        <v>118</v>
      </c>
      <c r="JY124">
        <v>106</v>
      </c>
      <c r="JZ124">
        <v>74</v>
      </c>
      <c r="KA124">
        <v>75</v>
      </c>
      <c r="KB124">
        <v>66</v>
      </c>
      <c r="KC124">
        <v>72</v>
      </c>
      <c r="KD124">
        <v>51</v>
      </c>
      <c r="KE124">
        <v>63</v>
      </c>
      <c r="KF124">
        <v>80</v>
      </c>
      <c r="KG124">
        <v>70</v>
      </c>
      <c r="KH124">
        <v>49</v>
      </c>
      <c r="KI124">
        <v>55</v>
      </c>
      <c r="KJ124">
        <v>72</v>
      </c>
      <c r="KK124">
        <v>61</v>
      </c>
      <c r="KL124">
        <v>54</v>
      </c>
      <c r="KM124">
        <v>36</v>
      </c>
      <c r="KN124">
        <v>58</v>
      </c>
      <c r="KO124">
        <v>36</v>
      </c>
      <c r="KP124">
        <v>52</v>
      </c>
      <c r="KQ124">
        <v>57</v>
      </c>
      <c r="KR124">
        <v>51</v>
      </c>
      <c r="KS124">
        <v>57</v>
      </c>
      <c r="KT124">
        <v>55</v>
      </c>
      <c r="KU124">
        <v>73</v>
      </c>
      <c r="KV124">
        <v>69</v>
      </c>
      <c r="KW124">
        <v>49</v>
      </c>
      <c r="KX124">
        <v>56</v>
      </c>
      <c r="KY124">
        <v>84</v>
      </c>
      <c r="KZ124">
        <v>79</v>
      </c>
      <c r="LA124">
        <v>73</v>
      </c>
      <c r="LB124">
        <v>76</v>
      </c>
      <c r="LC124">
        <v>70</v>
      </c>
      <c r="LD124">
        <v>73</v>
      </c>
      <c r="LE124">
        <v>64</v>
      </c>
      <c r="LF124">
        <v>42</v>
      </c>
      <c r="LG124">
        <v>72</v>
      </c>
      <c r="LH124">
        <v>80</v>
      </c>
      <c r="LI124">
        <v>85</v>
      </c>
      <c r="LJ124">
        <v>68</v>
      </c>
      <c r="LK124">
        <v>71</v>
      </c>
      <c r="LL124">
        <v>89</v>
      </c>
      <c r="LM124">
        <v>79</v>
      </c>
      <c r="LN124">
        <v>70</v>
      </c>
      <c r="LO124">
        <v>92</v>
      </c>
      <c r="LP124">
        <v>92</v>
      </c>
      <c r="LQ124">
        <v>78</v>
      </c>
      <c r="LR124">
        <v>92</v>
      </c>
      <c r="LS124">
        <v>92</v>
      </c>
      <c r="LT124">
        <v>101</v>
      </c>
      <c r="LU124">
        <v>95</v>
      </c>
      <c r="LV124">
        <v>101</v>
      </c>
      <c r="LW124">
        <v>97</v>
      </c>
      <c r="LX124">
        <v>92</v>
      </c>
      <c r="LY124">
        <v>88</v>
      </c>
      <c r="LZ124">
        <v>87</v>
      </c>
      <c r="MA124">
        <v>64</v>
      </c>
      <c r="MB124">
        <v>86</v>
      </c>
      <c r="MC124">
        <v>93</v>
      </c>
      <c r="MD124">
        <v>94</v>
      </c>
      <c r="ME124">
        <v>99</v>
      </c>
      <c r="MF124">
        <v>84</v>
      </c>
      <c r="MG124">
        <v>71</v>
      </c>
      <c r="MH124">
        <v>80</v>
      </c>
      <c r="MI124">
        <v>83</v>
      </c>
      <c r="MJ124">
        <v>98</v>
      </c>
      <c r="MK124">
        <v>96</v>
      </c>
      <c r="ML124">
        <v>102</v>
      </c>
      <c r="MM124">
        <v>96</v>
      </c>
      <c r="MN124">
        <v>108</v>
      </c>
      <c r="MO124">
        <v>99</v>
      </c>
      <c r="MP124">
        <v>112</v>
      </c>
      <c r="MQ124">
        <v>104</v>
      </c>
      <c r="MR124">
        <v>112</v>
      </c>
      <c r="MS124">
        <v>110</v>
      </c>
      <c r="MT124">
        <v>94</v>
      </c>
      <c r="MU124">
        <v>73</v>
      </c>
      <c r="MV124">
        <v>91</v>
      </c>
      <c r="MW124">
        <v>100</v>
      </c>
      <c r="MX124">
        <v>91</v>
      </c>
      <c r="MY124">
        <v>95</v>
      </c>
      <c r="MZ124">
        <v>106</v>
      </c>
      <c r="NA124">
        <v>108</v>
      </c>
      <c r="NB124">
        <v>77</v>
      </c>
      <c r="NC124">
        <v>85</v>
      </c>
      <c r="ND124">
        <v>72</v>
      </c>
      <c r="NE124">
        <v>70</v>
      </c>
      <c r="NF124">
        <v>71</v>
      </c>
      <c r="NG124">
        <v>70</v>
      </c>
      <c r="NH124">
        <v>62</v>
      </c>
      <c r="NI124">
        <v>86</v>
      </c>
      <c r="NJ124">
        <v>88</v>
      </c>
      <c r="NK124">
        <v>99</v>
      </c>
      <c r="NL124">
        <v>112</v>
      </c>
      <c r="NM124">
        <v>105</v>
      </c>
      <c r="NN124">
        <v>83</v>
      </c>
      <c r="NO124">
        <v>75</v>
      </c>
      <c r="NP124">
        <v>84</v>
      </c>
      <c r="NQ124">
        <v>90</v>
      </c>
      <c r="NR124">
        <v>81</v>
      </c>
      <c r="NS124">
        <v>57</v>
      </c>
      <c r="NT124">
        <v>59</v>
      </c>
      <c r="NU124">
        <v>58</v>
      </c>
      <c r="NV124">
        <v>85</v>
      </c>
      <c r="NW124">
        <v>104</v>
      </c>
      <c r="NX124">
        <v>95</v>
      </c>
      <c r="NY124">
        <v>98</v>
      </c>
      <c r="NZ124">
        <v>85</v>
      </c>
      <c r="OA124">
        <v>92</v>
      </c>
      <c r="OB124">
        <v>86</v>
      </c>
      <c r="OC124">
        <v>66</v>
      </c>
      <c r="OD124">
        <v>80</v>
      </c>
      <c r="OE124">
        <v>76</v>
      </c>
      <c r="OF124">
        <v>92</v>
      </c>
      <c r="OG124">
        <v>101</v>
      </c>
      <c r="OH124">
        <v>85</v>
      </c>
      <c r="OI124">
        <v>78</v>
      </c>
      <c r="OJ124">
        <v>103</v>
      </c>
      <c r="OK124">
        <v>101</v>
      </c>
      <c r="OL124">
        <v>83</v>
      </c>
      <c r="OM124">
        <v>87</v>
      </c>
      <c r="ON124">
        <v>82</v>
      </c>
      <c r="OO124">
        <v>92</v>
      </c>
      <c r="OP124">
        <v>103</v>
      </c>
      <c r="OQ124">
        <v>89</v>
      </c>
      <c r="OR124">
        <v>87</v>
      </c>
      <c r="OS124">
        <v>108</v>
      </c>
      <c r="OT124">
        <v>100</v>
      </c>
      <c r="OU124">
        <v>107</v>
      </c>
      <c r="OV124">
        <v>114</v>
      </c>
      <c r="OW124">
        <v>159</v>
      </c>
      <c r="OX124">
        <v>168</v>
      </c>
      <c r="OY124">
        <v>150</v>
      </c>
      <c r="OZ124">
        <v>140</v>
      </c>
      <c r="PA124">
        <v>141</v>
      </c>
      <c r="PB124">
        <v>133</v>
      </c>
      <c r="PC124">
        <v>130</v>
      </c>
      <c r="PD124">
        <v>94</v>
      </c>
      <c r="PE124">
        <v>72</v>
      </c>
      <c r="PF124">
        <v>84</v>
      </c>
      <c r="PG124">
        <v>87</v>
      </c>
      <c r="PH124">
        <v>74</v>
      </c>
      <c r="PI124">
        <v>77</v>
      </c>
      <c r="PJ124">
        <v>87</v>
      </c>
      <c r="PK124">
        <v>85</v>
      </c>
      <c r="PL124">
        <v>88</v>
      </c>
      <c r="PM124">
        <v>94</v>
      </c>
      <c r="PN124">
        <v>76</v>
      </c>
      <c r="PO124">
        <v>69</v>
      </c>
      <c r="PP124">
        <v>72</v>
      </c>
      <c r="PQ124">
        <v>58</v>
      </c>
      <c r="PR124">
        <v>46</v>
      </c>
      <c r="PS124">
        <v>36</v>
      </c>
      <c r="PT124">
        <v>73</v>
      </c>
      <c r="PU124">
        <v>86</v>
      </c>
      <c r="PV124">
        <v>86</v>
      </c>
      <c r="PW124">
        <v>57</v>
      </c>
      <c r="PX124">
        <v>53</v>
      </c>
      <c r="PY124">
        <v>60</v>
      </c>
      <c r="PZ124">
        <v>59</v>
      </c>
      <c r="QA124">
        <v>78</v>
      </c>
      <c r="QB124">
        <v>63</v>
      </c>
      <c r="QC124">
        <v>58</v>
      </c>
      <c r="QD124">
        <v>84</v>
      </c>
      <c r="QE124">
        <v>88</v>
      </c>
      <c r="QF124">
        <v>97</v>
      </c>
      <c r="QG124">
        <v>81</v>
      </c>
      <c r="QH124">
        <v>72</v>
      </c>
      <c r="QI124">
        <v>82</v>
      </c>
      <c r="QJ124">
        <v>87</v>
      </c>
      <c r="QK124">
        <v>74</v>
      </c>
      <c r="QL124">
        <v>77</v>
      </c>
      <c r="QM124">
        <v>74</v>
      </c>
      <c r="QN124">
        <v>80</v>
      </c>
      <c r="QO124">
        <v>79</v>
      </c>
      <c r="QP124">
        <v>79</v>
      </c>
      <c r="QQ124">
        <v>68</v>
      </c>
      <c r="QR124">
        <v>65</v>
      </c>
      <c r="QS124">
        <v>74</v>
      </c>
      <c r="QT124">
        <v>69</v>
      </c>
      <c r="QU124">
        <v>72</v>
      </c>
      <c r="QV124">
        <v>57</v>
      </c>
      <c r="QW124">
        <v>69</v>
      </c>
      <c r="QX124">
        <v>60</v>
      </c>
      <c r="QY124">
        <v>58</v>
      </c>
      <c r="QZ124">
        <v>67</v>
      </c>
      <c r="RA124">
        <v>57</v>
      </c>
      <c r="RB124">
        <v>71</v>
      </c>
      <c r="RC124">
        <v>82</v>
      </c>
      <c r="RD124">
        <v>66</v>
      </c>
      <c r="RE124">
        <v>67</v>
      </c>
      <c r="RF124">
        <v>64</v>
      </c>
      <c r="RG124">
        <v>86</v>
      </c>
      <c r="RH124">
        <v>88</v>
      </c>
      <c r="RI124">
        <v>66</v>
      </c>
      <c r="RJ124">
        <v>72</v>
      </c>
      <c r="RK124">
        <v>93</v>
      </c>
      <c r="RL124">
        <v>85</v>
      </c>
      <c r="RM124">
        <v>83</v>
      </c>
      <c r="RN124">
        <v>84</v>
      </c>
      <c r="RO124">
        <v>84</v>
      </c>
      <c r="RP124">
        <v>98</v>
      </c>
      <c r="RQ124">
        <v>101</v>
      </c>
      <c r="RR124">
        <v>75</v>
      </c>
      <c r="RS124">
        <v>63</v>
      </c>
      <c r="RT124">
        <v>68</v>
      </c>
      <c r="RU124">
        <v>63</v>
      </c>
      <c r="RV124">
        <v>86</v>
      </c>
      <c r="RW124">
        <v>90</v>
      </c>
      <c r="RX124">
        <v>107</v>
      </c>
      <c r="RY124">
        <v>104</v>
      </c>
      <c r="RZ124">
        <v>81</v>
      </c>
      <c r="SA124">
        <v>100</v>
      </c>
      <c r="SB124">
        <v>113</v>
      </c>
      <c r="SC124">
        <v>104</v>
      </c>
      <c r="SD124">
        <v>114</v>
      </c>
      <c r="SE124">
        <v>113</v>
      </c>
      <c r="SF124">
        <v>98</v>
      </c>
      <c r="SG124">
        <v>107</v>
      </c>
      <c r="SH124">
        <v>109</v>
      </c>
      <c r="SI124">
        <v>123</v>
      </c>
      <c r="SJ124">
        <v>118</v>
      </c>
      <c r="SK124">
        <v>100</v>
      </c>
      <c r="SL124">
        <v>79</v>
      </c>
      <c r="SM124">
        <v>116</v>
      </c>
      <c r="SN124">
        <v>129</v>
      </c>
      <c r="SO124">
        <v>116</v>
      </c>
      <c r="SP124">
        <v>131</v>
      </c>
      <c r="SQ124">
        <v>128</v>
      </c>
      <c r="SR124">
        <v>111</v>
      </c>
      <c r="SS124">
        <v>127</v>
      </c>
      <c r="ST124">
        <v>136</v>
      </c>
      <c r="SU124">
        <v>120</v>
      </c>
      <c r="SV124">
        <v>92</v>
      </c>
      <c r="SW124">
        <v>92</v>
      </c>
      <c r="SX124">
        <v>109</v>
      </c>
      <c r="SY124">
        <v>122</v>
      </c>
      <c r="SZ124">
        <v>134</v>
      </c>
      <c r="TA124">
        <v>127</v>
      </c>
      <c r="TB124">
        <v>100</v>
      </c>
      <c r="TC124">
        <v>120</v>
      </c>
      <c r="TD124">
        <v>114</v>
      </c>
      <c r="TE124">
        <v>91</v>
      </c>
      <c r="TF124">
        <v>100</v>
      </c>
      <c r="TG124">
        <v>99</v>
      </c>
      <c r="TH124">
        <v>107</v>
      </c>
      <c r="TI124">
        <v>124</v>
      </c>
      <c r="TJ124">
        <v>113</v>
      </c>
      <c r="TK124">
        <v>104</v>
      </c>
      <c r="TL124">
        <v>93</v>
      </c>
      <c r="TM124">
        <v>109</v>
      </c>
      <c r="TN124">
        <v>102</v>
      </c>
      <c r="TO124">
        <v>109</v>
      </c>
      <c r="TP124">
        <v>110</v>
      </c>
      <c r="TQ124">
        <v>114</v>
      </c>
      <c r="TR124">
        <v>128</v>
      </c>
      <c r="TS124">
        <v>134</v>
      </c>
      <c r="TT124">
        <v>111</v>
      </c>
      <c r="TU124">
        <v>113</v>
      </c>
      <c r="TV124">
        <v>110</v>
      </c>
      <c r="TW124">
        <v>133</v>
      </c>
      <c r="TX124">
        <v>136</v>
      </c>
      <c r="TY124">
        <v>157</v>
      </c>
      <c r="TZ124">
        <v>155</v>
      </c>
      <c r="UA124">
        <v>141</v>
      </c>
      <c r="UB124">
        <v>111</v>
      </c>
      <c r="UC124">
        <v>123</v>
      </c>
      <c r="UD124">
        <v>145</v>
      </c>
      <c r="UE124">
        <v>153</v>
      </c>
      <c r="UF124">
        <v>149</v>
      </c>
      <c r="UG124">
        <v>144</v>
      </c>
      <c r="UH124">
        <v>140</v>
      </c>
      <c r="UI124">
        <v>138</v>
      </c>
      <c r="UJ124">
        <v>150</v>
      </c>
      <c r="UK124">
        <v>152</v>
      </c>
      <c r="UL124">
        <v>157</v>
      </c>
      <c r="UM124">
        <v>146</v>
      </c>
      <c r="UN124">
        <v>141</v>
      </c>
      <c r="UO124">
        <v>166</v>
      </c>
      <c r="UP124">
        <v>163</v>
      </c>
      <c r="UQ124">
        <v>168</v>
      </c>
      <c r="UR124">
        <v>187</v>
      </c>
      <c r="US124">
        <v>194</v>
      </c>
      <c r="UT124">
        <v>185</v>
      </c>
      <c r="UU124">
        <v>157</v>
      </c>
      <c r="UV124">
        <v>150</v>
      </c>
      <c r="UW124">
        <v>138</v>
      </c>
      <c r="UX124">
        <v>128</v>
      </c>
      <c r="UY124">
        <v>134</v>
      </c>
      <c r="UZ124">
        <v>153</v>
      </c>
      <c r="VA124">
        <v>169</v>
      </c>
      <c r="VB124">
        <v>158</v>
      </c>
      <c r="VC124">
        <v>130</v>
      </c>
      <c r="VD124">
        <v>120</v>
      </c>
      <c r="VE124">
        <v>124</v>
      </c>
      <c r="VF124">
        <v>137</v>
      </c>
      <c r="VG124">
        <v>144</v>
      </c>
      <c r="VH124">
        <v>167</v>
      </c>
      <c r="VI124">
        <v>173</v>
      </c>
      <c r="VJ124">
        <v>157</v>
      </c>
      <c r="VK124">
        <v>148</v>
      </c>
      <c r="VL124">
        <v>161</v>
      </c>
      <c r="VM124">
        <v>171</v>
      </c>
      <c r="VN124">
        <v>144</v>
      </c>
      <c r="VO124">
        <v>119</v>
      </c>
      <c r="VP124">
        <v>137</v>
      </c>
      <c r="VQ124">
        <v>161</v>
      </c>
      <c r="VR124">
        <v>152</v>
      </c>
      <c r="VS124">
        <v>138</v>
      </c>
      <c r="VT124">
        <v>133</v>
      </c>
      <c r="VU124">
        <v>141</v>
      </c>
      <c r="VV124">
        <v>135</v>
      </c>
      <c r="VW124">
        <v>130</v>
      </c>
      <c r="VX124">
        <v>123</v>
      </c>
      <c r="VY124">
        <v>127</v>
      </c>
      <c r="VZ124">
        <v>140</v>
      </c>
      <c r="WA124">
        <v>138</v>
      </c>
      <c r="WB124">
        <v>133</v>
      </c>
      <c r="WC124">
        <v>143</v>
      </c>
      <c r="WD124">
        <v>139</v>
      </c>
      <c r="WE124">
        <v>134</v>
      </c>
      <c r="WF124">
        <v>122</v>
      </c>
      <c r="WG124">
        <v>119</v>
      </c>
      <c r="WH124">
        <v>110</v>
      </c>
      <c r="WI124">
        <v>128</v>
      </c>
      <c r="WJ124">
        <v>113</v>
      </c>
      <c r="WK124">
        <v>122</v>
      </c>
      <c r="WL124">
        <v>138</v>
      </c>
      <c r="WM124">
        <v>134</v>
      </c>
      <c r="WN124">
        <v>140</v>
      </c>
      <c r="WO124">
        <v>116</v>
      </c>
      <c r="WP124">
        <v>126</v>
      </c>
      <c r="WQ124">
        <v>112</v>
      </c>
      <c r="WR124">
        <v>113</v>
      </c>
      <c r="WS124">
        <v>86</v>
      </c>
      <c r="WT124">
        <v>115</v>
      </c>
      <c r="WU124">
        <v>121</v>
      </c>
      <c r="WV124">
        <v>104</v>
      </c>
      <c r="WW124">
        <v>87</v>
      </c>
      <c r="WX124">
        <v>84</v>
      </c>
      <c r="WY124">
        <v>99</v>
      </c>
      <c r="WZ124">
        <v>105</v>
      </c>
      <c r="XA124">
        <v>92</v>
      </c>
      <c r="XB124">
        <v>104</v>
      </c>
      <c r="XC124">
        <v>117</v>
      </c>
      <c r="XD124">
        <v>106</v>
      </c>
      <c r="XE124">
        <v>99</v>
      </c>
      <c r="XF124">
        <v>89</v>
      </c>
      <c r="XG124">
        <v>108</v>
      </c>
      <c r="XH124">
        <v>101</v>
      </c>
      <c r="XI124">
        <v>79</v>
      </c>
      <c r="XJ124">
        <v>92</v>
      </c>
      <c r="XK124">
        <v>114</v>
      </c>
      <c r="XL124">
        <v>113</v>
      </c>
      <c r="XM124">
        <v>127</v>
      </c>
      <c r="XN124">
        <v>130</v>
      </c>
      <c r="XO124">
        <v>124</v>
      </c>
      <c r="XP124">
        <v>129</v>
      </c>
      <c r="XQ124">
        <v>113</v>
      </c>
      <c r="XR124">
        <v>110</v>
      </c>
      <c r="XS124">
        <v>112</v>
      </c>
      <c r="XT124">
        <v>117</v>
      </c>
      <c r="XU124">
        <v>111</v>
      </c>
      <c r="XV124">
        <v>96</v>
      </c>
      <c r="XW124">
        <v>121</v>
      </c>
      <c r="XX124">
        <v>121</v>
      </c>
      <c r="XY124">
        <v>128</v>
      </c>
      <c r="XZ124">
        <v>126</v>
      </c>
      <c r="YA124">
        <v>136</v>
      </c>
      <c r="YB124">
        <v>121</v>
      </c>
      <c r="YC124">
        <v>114</v>
      </c>
      <c r="YD124">
        <v>128</v>
      </c>
      <c r="YE124">
        <v>127</v>
      </c>
      <c r="YF124">
        <v>146</v>
      </c>
      <c r="YG124">
        <v>151</v>
      </c>
      <c r="YH124">
        <v>136</v>
      </c>
      <c r="YI124">
        <v>121</v>
      </c>
      <c r="YJ124">
        <v>138</v>
      </c>
      <c r="YK124">
        <v>153</v>
      </c>
      <c r="YL124">
        <v>138</v>
      </c>
      <c r="YM124">
        <v>139</v>
      </c>
      <c r="YN124">
        <v>144</v>
      </c>
      <c r="YO124">
        <v>130</v>
      </c>
      <c r="YP124">
        <v>133</v>
      </c>
      <c r="YQ124">
        <v>140</v>
      </c>
      <c r="YR124">
        <v>130</v>
      </c>
      <c r="YS124">
        <v>127</v>
      </c>
      <c r="YT124">
        <v>125</v>
      </c>
      <c r="YU124">
        <v>130</v>
      </c>
      <c r="YV124">
        <v>142</v>
      </c>
      <c r="YW124">
        <v>136</v>
      </c>
      <c r="YX124">
        <v>115</v>
      </c>
      <c r="YY124">
        <v>125</v>
      </c>
      <c r="YZ124">
        <v>113</v>
      </c>
      <c r="ZA124">
        <v>71</v>
      </c>
      <c r="ZB124">
        <v>89</v>
      </c>
      <c r="ZC124">
        <v>121</v>
      </c>
      <c r="ZD124">
        <v>126</v>
      </c>
      <c r="ZE124">
        <v>107</v>
      </c>
      <c r="ZF124">
        <v>109</v>
      </c>
      <c r="ZG124">
        <v>117</v>
      </c>
      <c r="ZH124">
        <v>128</v>
      </c>
      <c r="ZI124">
        <v>142</v>
      </c>
      <c r="ZJ124">
        <v>123</v>
      </c>
      <c r="ZK124">
        <v>134</v>
      </c>
      <c r="ZL124">
        <v>121</v>
      </c>
      <c r="ZM124">
        <v>154</v>
      </c>
      <c r="ZN124">
        <v>180</v>
      </c>
      <c r="ZO124">
        <v>176</v>
      </c>
      <c r="ZP124">
        <v>156</v>
      </c>
      <c r="ZQ124">
        <v>157</v>
      </c>
      <c r="ZR124">
        <v>148</v>
      </c>
      <c r="ZS124">
        <v>147</v>
      </c>
      <c r="ZT124">
        <v>110</v>
      </c>
      <c r="ZU124">
        <v>143</v>
      </c>
      <c r="ZV124">
        <v>147</v>
      </c>
      <c r="ZW124">
        <v>114</v>
      </c>
      <c r="ZX124">
        <v>122</v>
      </c>
      <c r="ZY124">
        <v>137</v>
      </c>
      <c r="ZZ124">
        <v>137</v>
      </c>
      <c r="AAA124">
        <v>108</v>
      </c>
      <c r="AAB124">
        <v>131</v>
      </c>
      <c r="AAC124">
        <v>140</v>
      </c>
      <c r="AAD124">
        <v>121</v>
      </c>
      <c r="AAE124">
        <v>113</v>
      </c>
      <c r="AAF124">
        <v>127</v>
      </c>
      <c r="AAG124">
        <v>112</v>
      </c>
      <c r="AAH124">
        <v>93</v>
      </c>
      <c r="AAI124">
        <v>109</v>
      </c>
      <c r="AAJ124">
        <v>122</v>
      </c>
      <c r="AAK124">
        <v>115</v>
      </c>
      <c r="AAL124">
        <v>124</v>
      </c>
      <c r="AAM124">
        <v>126</v>
      </c>
      <c r="AAN124">
        <v>123</v>
      </c>
      <c r="AAO124">
        <v>97</v>
      </c>
      <c r="AAP124">
        <v>107</v>
      </c>
      <c r="AAQ124">
        <v>118</v>
      </c>
      <c r="AAR124">
        <v>106</v>
      </c>
      <c r="AAS124">
        <v>106</v>
      </c>
      <c r="AAT124">
        <v>110</v>
      </c>
      <c r="AAU124">
        <v>93</v>
      </c>
      <c r="AAV124">
        <v>90</v>
      </c>
      <c r="AAW124">
        <v>99</v>
      </c>
      <c r="AAX124">
        <v>108</v>
      </c>
      <c r="AAY124">
        <v>112</v>
      </c>
      <c r="AAZ124">
        <v>108</v>
      </c>
      <c r="ABA124">
        <v>127</v>
      </c>
      <c r="ABB124">
        <v>129</v>
      </c>
      <c r="ABC124">
        <v>122</v>
      </c>
      <c r="ABD124">
        <v>131</v>
      </c>
      <c r="ABE124">
        <v>112</v>
      </c>
      <c r="ABF124">
        <v>117</v>
      </c>
      <c r="ABG124">
        <v>119</v>
      </c>
      <c r="ABH124">
        <v>101</v>
      </c>
      <c r="ABI124">
        <v>92</v>
      </c>
      <c r="ABJ124">
        <v>107</v>
      </c>
      <c r="ABK124">
        <v>118</v>
      </c>
      <c r="ABL124">
        <v>97</v>
      </c>
      <c r="ABM124">
        <v>100</v>
      </c>
      <c r="ABN124">
        <v>101</v>
      </c>
      <c r="ABO124">
        <v>103</v>
      </c>
      <c r="ABP124">
        <v>95</v>
      </c>
      <c r="ABQ124">
        <v>104</v>
      </c>
      <c r="ABR124">
        <v>86</v>
      </c>
      <c r="ABS124">
        <v>107</v>
      </c>
      <c r="ABT124">
        <v>118</v>
      </c>
      <c r="ABU124">
        <v>114</v>
      </c>
      <c r="ABV124">
        <v>103</v>
      </c>
      <c r="ABW124">
        <v>110</v>
      </c>
      <c r="ABX124">
        <v>98</v>
      </c>
      <c r="ABY124">
        <v>108</v>
      </c>
      <c r="ABZ124">
        <v>124</v>
      </c>
      <c r="ACA124">
        <v>121</v>
      </c>
      <c r="ACB124">
        <v>143</v>
      </c>
      <c r="ACC124">
        <v>143</v>
      </c>
      <c r="ACD124">
        <v>127</v>
      </c>
      <c r="ACE124">
        <v>125</v>
      </c>
      <c r="ACF124">
        <v>115</v>
      </c>
      <c r="ACG124">
        <v>120</v>
      </c>
      <c r="ACH124">
        <v>101</v>
      </c>
      <c r="ACI124">
        <v>102</v>
      </c>
      <c r="ACJ124">
        <v>104</v>
      </c>
      <c r="ACK124">
        <v>110</v>
      </c>
      <c r="ACL124">
        <v>116</v>
      </c>
      <c r="ACM124">
        <v>108</v>
      </c>
      <c r="ACN124">
        <v>114</v>
      </c>
      <c r="ACO124">
        <v>111</v>
      </c>
      <c r="ACP124">
        <v>115</v>
      </c>
      <c r="ACQ124">
        <v>101</v>
      </c>
      <c r="ACR124">
        <v>107</v>
      </c>
      <c r="ACS124">
        <v>121</v>
      </c>
      <c r="ACT124">
        <v>132</v>
      </c>
      <c r="ACU124">
        <v>122</v>
      </c>
      <c r="ACV124">
        <v>94</v>
      </c>
      <c r="ACW124">
        <v>113</v>
      </c>
      <c r="ACX124">
        <v>119</v>
      </c>
      <c r="ACY124">
        <v>106</v>
      </c>
      <c r="ACZ124">
        <v>108</v>
      </c>
      <c r="ADA124">
        <v>96</v>
      </c>
      <c r="ADB124">
        <v>121</v>
      </c>
      <c r="ADC124">
        <v>117</v>
      </c>
      <c r="ADD124">
        <v>128</v>
      </c>
      <c r="ADE124">
        <v>126</v>
      </c>
      <c r="ADF124">
        <v>113</v>
      </c>
      <c r="ADG124">
        <v>120</v>
      </c>
      <c r="ADH124">
        <v>96</v>
      </c>
      <c r="ADI124">
        <v>84</v>
      </c>
      <c r="ADJ124">
        <v>124</v>
      </c>
      <c r="ADK124">
        <v>138</v>
      </c>
      <c r="ADL124">
        <v>125</v>
      </c>
      <c r="ADM124">
        <v>135</v>
      </c>
      <c r="ADN124">
        <v>114</v>
      </c>
      <c r="ADO124">
        <v>98</v>
      </c>
      <c r="ADP124">
        <v>101</v>
      </c>
      <c r="ADQ124">
        <v>89</v>
      </c>
      <c r="ADR124">
        <v>95</v>
      </c>
      <c r="ADS124">
        <v>135</v>
      </c>
      <c r="ADT124">
        <v>145</v>
      </c>
      <c r="ADU124">
        <v>137</v>
      </c>
      <c r="ADV124">
        <v>128</v>
      </c>
      <c r="ADW124">
        <v>123</v>
      </c>
      <c r="ADX124">
        <v>94</v>
      </c>
      <c r="ADY124">
        <v>86</v>
      </c>
      <c r="ADZ124">
        <v>93</v>
      </c>
      <c r="AEA124">
        <v>106</v>
      </c>
      <c r="AEB124">
        <v>132</v>
      </c>
      <c r="AEC124">
        <v>133</v>
      </c>
      <c r="AED124">
        <v>142</v>
      </c>
      <c r="AEE124">
        <v>121</v>
      </c>
      <c r="AEF124">
        <v>113</v>
      </c>
      <c r="AEG124">
        <v>127</v>
      </c>
      <c r="AEH124">
        <v>132</v>
      </c>
      <c r="AEI124">
        <v>133</v>
      </c>
      <c r="AEJ124">
        <v>136</v>
      </c>
      <c r="AEK124">
        <v>119</v>
      </c>
      <c r="AEL124">
        <v>119</v>
      </c>
      <c r="AEM124">
        <v>95</v>
      </c>
      <c r="AEN124">
        <v>116</v>
      </c>
      <c r="AEO124">
        <v>112</v>
      </c>
      <c r="AEP124">
        <v>106</v>
      </c>
      <c r="AEQ124">
        <v>104</v>
      </c>
      <c r="AER124">
        <v>76</v>
      </c>
      <c r="AES124">
        <v>63</v>
      </c>
      <c r="AET124">
        <v>80</v>
      </c>
      <c r="AEU124">
        <v>99</v>
      </c>
      <c r="AEV124">
        <v>115</v>
      </c>
      <c r="AEW124">
        <v>96</v>
      </c>
      <c r="AEX124">
        <v>132</v>
      </c>
      <c r="AEY124">
        <v>141</v>
      </c>
      <c r="AEZ124">
        <v>135</v>
      </c>
      <c r="AFA124">
        <v>114</v>
      </c>
      <c r="AFB124">
        <v>126</v>
      </c>
      <c r="AFC124">
        <v>123</v>
      </c>
      <c r="AFD124">
        <v>119</v>
      </c>
      <c r="AFE124">
        <v>131</v>
      </c>
      <c r="AFF124">
        <v>127</v>
      </c>
      <c r="AFG124">
        <v>119</v>
      </c>
      <c r="AFH124">
        <v>112</v>
      </c>
      <c r="AFI124">
        <v>106</v>
      </c>
      <c r="AFJ124">
        <v>117</v>
      </c>
      <c r="AFK124">
        <v>106</v>
      </c>
      <c r="AFL124">
        <v>115</v>
      </c>
      <c r="AFM124">
        <v>136</v>
      </c>
      <c r="AFN124">
        <v>136</v>
      </c>
      <c r="AFO124">
        <v>132</v>
      </c>
      <c r="AFP124">
        <v>149</v>
      </c>
      <c r="AFQ124">
        <v>144</v>
      </c>
      <c r="AFR124">
        <v>130</v>
      </c>
      <c r="AFS124">
        <v>118</v>
      </c>
      <c r="AFT124">
        <v>120</v>
      </c>
      <c r="AFU124">
        <v>115</v>
      </c>
      <c r="AFV124">
        <v>118</v>
      </c>
      <c r="AFW124">
        <v>134</v>
      </c>
      <c r="AFX124">
        <v>130</v>
      </c>
      <c r="AFY124">
        <v>134</v>
      </c>
      <c r="AFZ124">
        <v>107</v>
      </c>
      <c r="AGA124">
        <v>119</v>
      </c>
      <c r="AGB124">
        <v>124</v>
      </c>
      <c r="AGC124">
        <v>92</v>
      </c>
      <c r="AGD124">
        <v>114</v>
      </c>
      <c r="AGE124">
        <v>126</v>
      </c>
      <c r="AGF124">
        <v>115</v>
      </c>
      <c r="AGG124">
        <v>112</v>
      </c>
      <c r="AGH124">
        <v>105</v>
      </c>
      <c r="AGI124">
        <v>103</v>
      </c>
      <c r="AGJ124">
        <v>103</v>
      </c>
      <c r="AGK124">
        <v>88</v>
      </c>
      <c r="AGL124">
        <v>101</v>
      </c>
      <c r="AGM124">
        <v>118</v>
      </c>
      <c r="AGN124">
        <v>122</v>
      </c>
      <c r="AGO124">
        <v>132</v>
      </c>
      <c r="AGP124">
        <v>103</v>
      </c>
      <c r="AGQ124">
        <v>109</v>
      </c>
      <c r="AGR124">
        <v>125</v>
      </c>
      <c r="AGS124">
        <v>109</v>
      </c>
      <c r="AGT124">
        <v>94</v>
      </c>
      <c r="AGU124">
        <v>87</v>
      </c>
      <c r="AGV124">
        <v>106</v>
      </c>
      <c r="AGW124">
        <v>99</v>
      </c>
      <c r="AGX124">
        <v>103</v>
      </c>
      <c r="AGY124">
        <v>117</v>
      </c>
      <c r="AGZ124">
        <v>102</v>
      </c>
      <c r="AHA124">
        <v>103</v>
      </c>
      <c r="AHB124">
        <v>103</v>
      </c>
      <c r="AHC124">
        <v>98</v>
      </c>
      <c r="AHD124">
        <v>112</v>
      </c>
      <c r="AHE124">
        <v>111</v>
      </c>
      <c r="AHF124">
        <v>95</v>
      </c>
      <c r="AHG124">
        <v>91</v>
      </c>
      <c r="AHH124">
        <v>100</v>
      </c>
      <c r="AHI124">
        <v>94</v>
      </c>
      <c r="AHJ124">
        <v>97</v>
      </c>
      <c r="AHK124">
        <v>98</v>
      </c>
      <c r="AHL124">
        <v>86</v>
      </c>
      <c r="AHM124">
        <v>85</v>
      </c>
      <c r="AHN124">
        <v>82</v>
      </c>
      <c r="AHO124">
        <v>89</v>
      </c>
      <c r="AHP124">
        <v>119</v>
      </c>
      <c r="AHQ124">
        <v>125</v>
      </c>
      <c r="AHR124">
        <v>125</v>
      </c>
      <c r="AHS124">
        <v>130</v>
      </c>
      <c r="AHT124">
        <v>125</v>
      </c>
      <c r="AHU124">
        <v>117</v>
      </c>
      <c r="AHV124">
        <v>116</v>
      </c>
      <c r="AHW124">
        <v>107</v>
      </c>
      <c r="AHX124">
        <v>111</v>
      </c>
      <c r="AHY124">
        <v>94</v>
      </c>
      <c r="AHZ124">
        <v>82</v>
      </c>
      <c r="AIA124">
        <v>104</v>
      </c>
      <c r="AIB124">
        <v>114</v>
      </c>
      <c r="AIC124">
        <v>126</v>
      </c>
      <c r="AID124">
        <v>130</v>
      </c>
      <c r="AIE124">
        <v>112</v>
      </c>
      <c r="AIF124">
        <v>129</v>
      </c>
      <c r="AIG124">
        <v>130</v>
      </c>
      <c r="AIH124">
        <v>121</v>
      </c>
      <c r="AII124">
        <v>111</v>
      </c>
      <c r="AIJ124">
        <v>131</v>
      </c>
      <c r="AIK124">
        <v>141</v>
      </c>
      <c r="AIL124">
        <v>129</v>
      </c>
      <c r="AIM124">
        <v>128</v>
      </c>
      <c r="AIN124">
        <v>107</v>
      </c>
      <c r="AIO124">
        <v>85</v>
      </c>
      <c r="AIP124">
        <v>88</v>
      </c>
      <c r="AIQ124">
        <v>108</v>
      </c>
      <c r="AIR124">
        <v>105</v>
      </c>
      <c r="AIS124">
        <v>88</v>
      </c>
      <c r="AIT124">
        <v>87</v>
      </c>
      <c r="AIU124">
        <v>71</v>
      </c>
      <c r="AIV124">
        <v>102</v>
      </c>
      <c r="AIW124">
        <v>123</v>
      </c>
      <c r="AIX124">
        <v>111</v>
      </c>
      <c r="AIY124">
        <v>108</v>
      </c>
      <c r="AIZ124">
        <v>96</v>
      </c>
      <c r="AJA124">
        <v>108</v>
      </c>
      <c r="AJB124">
        <v>107</v>
      </c>
      <c r="AJC124">
        <v>114</v>
      </c>
      <c r="AJD124">
        <v>104</v>
      </c>
      <c r="AJE124">
        <v>76</v>
      </c>
      <c r="AJF124">
        <v>79</v>
      </c>
      <c r="AJG124">
        <v>102</v>
      </c>
      <c r="AJH124">
        <v>95</v>
      </c>
      <c r="AJI124">
        <v>114</v>
      </c>
      <c r="AJJ124">
        <v>108</v>
      </c>
      <c r="AJK124">
        <v>117</v>
      </c>
      <c r="AJL124">
        <v>114</v>
      </c>
      <c r="AJM124">
        <v>110</v>
      </c>
      <c r="AJN124">
        <v>122</v>
      </c>
      <c r="AJO124">
        <v>102</v>
      </c>
      <c r="AJP124">
        <v>93</v>
      </c>
      <c r="AJQ124">
        <v>83</v>
      </c>
      <c r="AJR124">
        <v>108</v>
      </c>
      <c r="AJS124">
        <v>113</v>
      </c>
      <c r="AJT124">
        <v>117</v>
      </c>
      <c r="AJU124">
        <v>104</v>
      </c>
      <c r="AJV124">
        <v>104</v>
      </c>
      <c r="AJW124">
        <v>107</v>
      </c>
      <c r="AJX124">
        <v>124</v>
      </c>
      <c r="AJY124">
        <v>120</v>
      </c>
      <c r="AJZ124">
        <v>92</v>
      </c>
      <c r="AKA124">
        <v>97</v>
      </c>
      <c r="AKB124">
        <v>102</v>
      </c>
      <c r="AKC124">
        <v>126</v>
      </c>
      <c r="AKD124">
        <v>118</v>
      </c>
      <c r="AKE124">
        <v>107</v>
      </c>
      <c r="AKF124">
        <v>101</v>
      </c>
      <c r="AKG124">
        <v>125</v>
      </c>
      <c r="AKH124">
        <v>114</v>
      </c>
      <c r="AKI124">
        <v>81</v>
      </c>
      <c r="AKJ124">
        <v>104</v>
      </c>
      <c r="AKK124">
        <v>116</v>
      </c>
      <c r="AKL124">
        <v>126</v>
      </c>
      <c r="AKM124">
        <v>133</v>
      </c>
      <c r="AKN124">
        <v>141</v>
      </c>
      <c r="AKO124">
        <v>133</v>
      </c>
      <c r="AKP124">
        <v>138</v>
      </c>
      <c r="AKQ124">
        <v>156</v>
      </c>
      <c r="AKR124">
        <v>152</v>
      </c>
      <c r="AKS124">
        <v>131</v>
      </c>
      <c r="AKT124">
        <v>116</v>
      </c>
      <c r="AKU124">
        <v>101</v>
      </c>
      <c r="AKV124">
        <v>110</v>
      </c>
      <c r="AKW124">
        <v>111</v>
      </c>
      <c r="AKX124">
        <v>130</v>
      </c>
      <c r="AKY124">
        <v>135</v>
      </c>
      <c r="AKZ124">
        <v>142</v>
      </c>
      <c r="ALA124">
        <v>120</v>
      </c>
      <c r="ALB124">
        <v>88</v>
      </c>
      <c r="ALC124">
        <v>118</v>
      </c>
      <c r="ALD124">
        <v>124</v>
      </c>
      <c r="ALE124">
        <v>114</v>
      </c>
      <c r="ALF124">
        <v>111</v>
      </c>
      <c r="ALG124">
        <v>108</v>
      </c>
      <c r="ALH124">
        <v>124</v>
      </c>
      <c r="ALI124">
        <v>111</v>
      </c>
      <c r="ALJ124">
        <v>113</v>
      </c>
      <c r="ALK124">
        <v>105</v>
      </c>
      <c r="ALL124">
        <v>101</v>
      </c>
      <c r="ALM124">
        <v>90</v>
      </c>
      <c r="ALN124">
        <v>105</v>
      </c>
      <c r="ALO124">
        <v>97</v>
      </c>
      <c r="ALP124">
        <v>90</v>
      </c>
      <c r="ALQ124">
        <v>104</v>
      </c>
      <c r="ALR124">
        <v>134</v>
      </c>
      <c r="ALS124">
        <v>134</v>
      </c>
      <c r="ALT124">
        <v>142</v>
      </c>
      <c r="ALU124">
        <v>139</v>
      </c>
      <c r="ALV124">
        <v>122</v>
      </c>
      <c r="ALW124">
        <v>124</v>
      </c>
      <c r="ALX124">
        <v>136</v>
      </c>
      <c r="ALY124">
        <v>128</v>
      </c>
      <c r="ALZ124">
        <v>117</v>
      </c>
      <c r="AMA124">
        <v>100</v>
      </c>
      <c r="AMB124">
        <v>93</v>
      </c>
      <c r="AMC124">
        <v>96</v>
      </c>
      <c r="AMD124">
        <v>107</v>
      </c>
      <c r="AME124">
        <v>101</v>
      </c>
      <c r="AMF124">
        <v>118</v>
      </c>
      <c r="AMG124">
        <v>116</v>
      </c>
      <c r="AMH124">
        <v>124</v>
      </c>
      <c r="AMI124">
        <v>121</v>
      </c>
      <c r="AMJ124">
        <v>94</v>
      </c>
    </row>
    <row r="125" spans="1:1024" ht="7" customHeight="1" x14ac:dyDescent="0.2">
      <c r="A125">
        <v>21</v>
      </c>
      <c r="B125">
        <v>33</v>
      </c>
      <c r="C125">
        <v>22</v>
      </c>
      <c r="D125">
        <v>9</v>
      </c>
      <c r="E125">
        <v>13</v>
      </c>
      <c r="F125">
        <v>10</v>
      </c>
      <c r="G125">
        <v>6</v>
      </c>
      <c r="H125">
        <v>6</v>
      </c>
      <c r="I125">
        <v>7</v>
      </c>
      <c r="J125">
        <v>13</v>
      </c>
      <c r="K125">
        <v>16</v>
      </c>
      <c r="L125">
        <v>31</v>
      </c>
      <c r="M125">
        <v>36</v>
      </c>
      <c r="N125">
        <v>62</v>
      </c>
      <c r="O125">
        <v>55</v>
      </c>
      <c r="P125">
        <v>39</v>
      </c>
      <c r="Q125">
        <v>36</v>
      </c>
      <c r="R125">
        <v>34</v>
      </c>
      <c r="S125">
        <v>57</v>
      </c>
      <c r="T125">
        <v>98</v>
      </c>
      <c r="U125">
        <v>105</v>
      </c>
      <c r="V125">
        <v>81</v>
      </c>
      <c r="W125">
        <v>56</v>
      </c>
      <c r="X125">
        <v>46</v>
      </c>
      <c r="Y125">
        <v>62</v>
      </c>
      <c r="Z125">
        <v>75</v>
      </c>
      <c r="AA125">
        <v>77</v>
      </c>
      <c r="AB125">
        <v>107</v>
      </c>
      <c r="AC125">
        <v>108</v>
      </c>
      <c r="AD125">
        <v>80</v>
      </c>
      <c r="AE125">
        <v>63</v>
      </c>
      <c r="AF125">
        <v>59</v>
      </c>
      <c r="AG125">
        <v>52</v>
      </c>
      <c r="AH125">
        <v>21</v>
      </c>
      <c r="AI125">
        <v>32</v>
      </c>
      <c r="AJ125">
        <v>36</v>
      </c>
      <c r="AK125">
        <v>32</v>
      </c>
      <c r="AL125">
        <v>32</v>
      </c>
      <c r="AM125">
        <v>22</v>
      </c>
      <c r="AN125">
        <v>45</v>
      </c>
      <c r="AO125">
        <v>44</v>
      </c>
      <c r="AP125">
        <v>11</v>
      </c>
      <c r="AQ125">
        <v>18</v>
      </c>
      <c r="AR125">
        <v>34</v>
      </c>
      <c r="AS125">
        <v>46</v>
      </c>
      <c r="AT125">
        <v>42</v>
      </c>
      <c r="AU125">
        <v>42</v>
      </c>
      <c r="AV125">
        <v>32</v>
      </c>
      <c r="AW125">
        <v>31</v>
      </c>
      <c r="AX125">
        <v>13</v>
      </c>
      <c r="AY125">
        <v>16</v>
      </c>
      <c r="AZ125">
        <v>27</v>
      </c>
      <c r="BA125">
        <v>12</v>
      </c>
      <c r="BB125">
        <v>5</v>
      </c>
      <c r="BC125">
        <v>14</v>
      </c>
      <c r="BD125">
        <v>14</v>
      </c>
      <c r="BE125">
        <v>19</v>
      </c>
      <c r="BF125">
        <v>17</v>
      </c>
      <c r="BG125">
        <v>13</v>
      </c>
      <c r="BH125">
        <v>4</v>
      </c>
      <c r="BI125">
        <v>6</v>
      </c>
      <c r="BJ125">
        <v>29</v>
      </c>
      <c r="BK125">
        <v>34</v>
      </c>
      <c r="BL125">
        <v>30</v>
      </c>
      <c r="BM125">
        <v>21</v>
      </c>
      <c r="BN125">
        <v>24</v>
      </c>
      <c r="BO125">
        <v>16</v>
      </c>
      <c r="BP125">
        <v>15</v>
      </c>
      <c r="BQ125">
        <v>13</v>
      </c>
      <c r="BR125">
        <v>25</v>
      </c>
      <c r="BS125">
        <v>31</v>
      </c>
      <c r="BT125">
        <v>4</v>
      </c>
      <c r="BU125">
        <v>0</v>
      </c>
      <c r="BV125">
        <v>4</v>
      </c>
      <c r="BW125">
        <v>6</v>
      </c>
      <c r="BX125">
        <v>6</v>
      </c>
      <c r="BY125">
        <v>0</v>
      </c>
      <c r="BZ125">
        <v>5</v>
      </c>
      <c r="CA125">
        <v>11</v>
      </c>
      <c r="CB125">
        <v>34</v>
      </c>
      <c r="CC125">
        <v>46</v>
      </c>
      <c r="CD125">
        <v>38</v>
      </c>
      <c r="CE125">
        <v>46</v>
      </c>
      <c r="CF125">
        <v>48</v>
      </c>
      <c r="CG125">
        <v>53</v>
      </c>
      <c r="CH125">
        <v>37</v>
      </c>
      <c r="CI125">
        <v>38</v>
      </c>
      <c r="CJ125">
        <v>57</v>
      </c>
      <c r="CK125">
        <v>53</v>
      </c>
      <c r="CL125">
        <v>25</v>
      </c>
      <c r="CM125">
        <v>26</v>
      </c>
      <c r="CN125">
        <v>29</v>
      </c>
      <c r="CO125">
        <v>34</v>
      </c>
      <c r="CP125">
        <v>39</v>
      </c>
      <c r="CQ125">
        <v>58</v>
      </c>
      <c r="CR125">
        <v>50</v>
      </c>
      <c r="CS125">
        <v>57</v>
      </c>
      <c r="CT125">
        <v>47</v>
      </c>
      <c r="CU125">
        <v>59</v>
      </c>
      <c r="CV125">
        <v>76</v>
      </c>
      <c r="CW125">
        <v>72</v>
      </c>
      <c r="CX125">
        <v>59</v>
      </c>
      <c r="CY125">
        <v>56</v>
      </c>
      <c r="CZ125">
        <v>49</v>
      </c>
      <c r="DA125">
        <v>46</v>
      </c>
      <c r="DB125">
        <v>40</v>
      </c>
      <c r="DC125">
        <v>39</v>
      </c>
      <c r="DD125">
        <v>46</v>
      </c>
      <c r="DE125">
        <v>112</v>
      </c>
      <c r="DF125">
        <v>144</v>
      </c>
      <c r="DG125">
        <v>143</v>
      </c>
      <c r="DH125">
        <v>110</v>
      </c>
      <c r="DI125">
        <v>80</v>
      </c>
      <c r="DJ125">
        <v>70</v>
      </c>
      <c r="DK125">
        <v>74</v>
      </c>
      <c r="DL125">
        <v>98</v>
      </c>
      <c r="DM125">
        <v>110</v>
      </c>
      <c r="DN125">
        <v>86</v>
      </c>
      <c r="DO125">
        <v>97</v>
      </c>
      <c r="DP125">
        <v>96</v>
      </c>
      <c r="DQ125">
        <v>90</v>
      </c>
      <c r="DR125">
        <v>55</v>
      </c>
      <c r="DS125">
        <v>69</v>
      </c>
      <c r="DT125">
        <v>91</v>
      </c>
      <c r="DU125">
        <v>79</v>
      </c>
      <c r="DV125">
        <v>54</v>
      </c>
      <c r="DW125">
        <v>53</v>
      </c>
      <c r="DX125">
        <v>68</v>
      </c>
      <c r="DY125">
        <v>73</v>
      </c>
      <c r="DZ125">
        <v>63</v>
      </c>
      <c r="EA125">
        <v>86</v>
      </c>
      <c r="EB125">
        <v>104</v>
      </c>
      <c r="EC125">
        <v>126</v>
      </c>
      <c r="ED125">
        <v>119</v>
      </c>
      <c r="EE125">
        <v>145</v>
      </c>
      <c r="EF125">
        <v>165</v>
      </c>
      <c r="EG125">
        <v>197</v>
      </c>
      <c r="EH125">
        <v>241</v>
      </c>
      <c r="EI125">
        <v>250</v>
      </c>
      <c r="EJ125">
        <v>232</v>
      </c>
      <c r="EK125">
        <v>173</v>
      </c>
      <c r="EL125">
        <v>135</v>
      </c>
      <c r="EM125">
        <v>150</v>
      </c>
      <c r="EN125">
        <v>154</v>
      </c>
      <c r="EO125">
        <v>134</v>
      </c>
      <c r="EP125">
        <v>134</v>
      </c>
      <c r="EQ125">
        <v>128</v>
      </c>
      <c r="ER125">
        <v>103</v>
      </c>
      <c r="ES125">
        <v>73</v>
      </c>
      <c r="ET125">
        <v>83</v>
      </c>
      <c r="EU125">
        <v>69</v>
      </c>
      <c r="EV125">
        <v>62</v>
      </c>
      <c r="EW125">
        <v>62</v>
      </c>
      <c r="EX125">
        <v>71</v>
      </c>
      <c r="EY125">
        <v>69</v>
      </c>
      <c r="EZ125">
        <v>65</v>
      </c>
      <c r="FA125">
        <v>73</v>
      </c>
      <c r="FB125">
        <v>71</v>
      </c>
      <c r="FC125">
        <v>79</v>
      </c>
      <c r="FD125">
        <v>67</v>
      </c>
      <c r="FE125">
        <v>58</v>
      </c>
      <c r="FF125">
        <v>40</v>
      </c>
      <c r="FG125">
        <v>64</v>
      </c>
      <c r="FH125">
        <v>58</v>
      </c>
      <c r="FI125">
        <v>56</v>
      </c>
      <c r="FJ125">
        <v>45</v>
      </c>
      <c r="FK125">
        <v>50</v>
      </c>
      <c r="FL125">
        <v>40</v>
      </c>
      <c r="FM125">
        <v>78</v>
      </c>
      <c r="FN125">
        <v>79</v>
      </c>
      <c r="FO125">
        <v>66</v>
      </c>
      <c r="FP125">
        <v>43</v>
      </c>
      <c r="FQ125">
        <v>57</v>
      </c>
      <c r="FR125">
        <v>55</v>
      </c>
      <c r="FS125">
        <v>45</v>
      </c>
      <c r="FT125">
        <v>58</v>
      </c>
      <c r="FU125">
        <v>62</v>
      </c>
      <c r="FV125">
        <v>59</v>
      </c>
      <c r="FW125">
        <v>49</v>
      </c>
      <c r="FX125">
        <v>54</v>
      </c>
      <c r="FY125">
        <v>55</v>
      </c>
      <c r="FZ125">
        <v>35</v>
      </c>
      <c r="GA125">
        <v>29</v>
      </c>
      <c r="GB125">
        <v>36</v>
      </c>
      <c r="GC125">
        <v>29</v>
      </c>
      <c r="GD125">
        <v>36</v>
      </c>
      <c r="GE125">
        <v>20</v>
      </c>
      <c r="GF125">
        <v>49</v>
      </c>
      <c r="GG125">
        <v>52</v>
      </c>
      <c r="GH125">
        <v>36</v>
      </c>
      <c r="GI125">
        <v>49</v>
      </c>
      <c r="GJ125">
        <v>40</v>
      </c>
      <c r="GK125">
        <v>35</v>
      </c>
      <c r="GL125">
        <v>45</v>
      </c>
      <c r="GM125">
        <v>49</v>
      </c>
      <c r="GN125">
        <v>32</v>
      </c>
      <c r="GO125">
        <v>30</v>
      </c>
      <c r="GP125">
        <v>33</v>
      </c>
      <c r="GQ125">
        <v>18</v>
      </c>
      <c r="GR125">
        <v>22</v>
      </c>
      <c r="GS125">
        <v>34</v>
      </c>
      <c r="GT125">
        <v>47</v>
      </c>
      <c r="GU125">
        <v>41</v>
      </c>
      <c r="GV125">
        <v>19</v>
      </c>
      <c r="GW125">
        <v>8</v>
      </c>
      <c r="GX125">
        <v>19</v>
      </c>
      <c r="GY125">
        <v>6</v>
      </c>
      <c r="GZ125">
        <v>9</v>
      </c>
      <c r="HA125">
        <v>19</v>
      </c>
      <c r="HB125">
        <v>24</v>
      </c>
      <c r="HC125">
        <v>15</v>
      </c>
      <c r="HD125">
        <v>25</v>
      </c>
      <c r="HE125">
        <v>34</v>
      </c>
      <c r="HF125">
        <v>30</v>
      </c>
      <c r="HG125">
        <v>16</v>
      </c>
      <c r="HH125">
        <v>17</v>
      </c>
      <c r="HI125">
        <v>24</v>
      </c>
      <c r="HJ125">
        <v>34</v>
      </c>
      <c r="HK125">
        <v>21</v>
      </c>
      <c r="HL125">
        <v>32</v>
      </c>
      <c r="HM125">
        <v>32</v>
      </c>
      <c r="HN125">
        <v>35</v>
      </c>
      <c r="HO125">
        <v>20</v>
      </c>
      <c r="HP125">
        <v>16</v>
      </c>
      <c r="HQ125">
        <v>14</v>
      </c>
      <c r="HR125">
        <v>8</v>
      </c>
      <c r="HS125">
        <v>21</v>
      </c>
      <c r="HT125">
        <v>23</v>
      </c>
      <c r="HU125">
        <v>17</v>
      </c>
      <c r="HV125">
        <v>30</v>
      </c>
      <c r="HW125">
        <v>27</v>
      </c>
      <c r="HX125">
        <v>43</v>
      </c>
      <c r="HY125">
        <v>33</v>
      </c>
      <c r="HZ125">
        <v>22</v>
      </c>
      <c r="IA125">
        <v>27</v>
      </c>
      <c r="IB125">
        <v>26</v>
      </c>
      <c r="IC125">
        <v>21</v>
      </c>
      <c r="ID125">
        <v>9</v>
      </c>
      <c r="IE125">
        <v>26</v>
      </c>
      <c r="IF125">
        <v>23</v>
      </c>
      <c r="IG125">
        <v>36</v>
      </c>
      <c r="IH125">
        <v>34</v>
      </c>
      <c r="II125">
        <v>31</v>
      </c>
      <c r="IJ125">
        <v>37</v>
      </c>
      <c r="IK125">
        <v>23</v>
      </c>
      <c r="IL125">
        <v>17</v>
      </c>
      <c r="IM125">
        <v>18</v>
      </c>
      <c r="IN125">
        <v>40</v>
      </c>
      <c r="IO125">
        <v>41</v>
      </c>
      <c r="IP125">
        <v>52</v>
      </c>
      <c r="IQ125">
        <v>42</v>
      </c>
      <c r="IR125">
        <v>37</v>
      </c>
      <c r="IS125">
        <v>34</v>
      </c>
      <c r="IT125">
        <v>33</v>
      </c>
      <c r="IU125">
        <v>55</v>
      </c>
      <c r="IV125">
        <v>67</v>
      </c>
      <c r="IW125">
        <v>65</v>
      </c>
      <c r="IX125">
        <v>56</v>
      </c>
      <c r="IY125">
        <v>74</v>
      </c>
      <c r="IZ125">
        <v>67</v>
      </c>
      <c r="JA125">
        <v>65</v>
      </c>
      <c r="JB125">
        <v>69</v>
      </c>
      <c r="JC125">
        <v>78</v>
      </c>
      <c r="JD125">
        <v>87</v>
      </c>
      <c r="JE125">
        <v>75</v>
      </c>
      <c r="JF125">
        <v>73</v>
      </c>
      <c r="JG125">
        <v>58</v>
      </c>
      <c r="JH125">
        <v>54</v>
      </c>
      <c r="JI125">
        <v>64</v>
      </c>
      <c r="JJ125">
        <v>72</v>
      </c>
      <c r="JK125">
        <v>85</v>
      </c>
      <c r="JL125">
        <v>111</v>
      </c>
      <c r="JM125">
        <v>114</v>
      </c>
      <c r="JN125">
        <v>109</v>
      </c>
      <c r="JO125">
        <v>147</v>
      </c>
      <c r="JP125">
        <v>203</v>
      </c>
      <c r="JQ125">
        <v>228</v>
      </c>
      <c r="JR125">
        <v>225</v>
      </c>
      <c r="JS125">
        <v>190</v>
      </c>
      <c r="JT125">
        <v>135</v>
      </c>
      <c r="JU125">
        <v>124</v>
      </c>
      <c r="JV125">
        <v>125</v>
      </c>
      <c r="JW125">
        <v>95</v>
      </c>
      <c r="JX125">
        <v>69</v>
      </c>
      <c r="JY125">
        <v>79</v>
      </c>
      <c r="JZ125">
        <v>65</v>
      </c>
      <c r="KA125">
        <v>65</v>
      </c>
      <c r="KB125">
        <v>65</v>
      </c>
      <c r="KC125">
        <v>50</v>
      </c>
      <c r="KD125">
        <v>53</v>
      </c>
      <c r="KE125">
        <v>54</v>
      </c>
      <c r="KF125">
        <v>38</v>
      </c>
      <c r="KG125">
        <v>56</v>
      </c>
      <c r="KH125">
        <v>54</v>
      </c>
      <c r="KI125">
        <v>54</v>
      </c>
      <c r="KJ125">
        <v>56</v>
      </c>
      <c r="KK125">
        <v>65</v>
      </c>
      <c r="KL125">
        <v>73</v>
      </c>
      <c r="KM125">
        <v>67</v>
      </c>
      <c r="KN125">
        <v>68</v>
      </c>
      <c r="KO125">
        <v>71</v>
      </c>
      <c r="KP125">
        <v>52</v>
      </c>
      <c r="KQ125">
        <v>57</v>
      </c>
      <c r="KR125">
        <v>76</v>
      </c>
      <c r="KS125">
        <v>65</v>
      </c>
      <c r="KT125">
        <v>64</v>
      </c>
      <c r="KU125">
        <v>65</v>
      </c>
      <c r="KV125">
        <v>46</v>
      </c>
      <c r="KW125">
        <v>39</v>
      </c>
      <c r="KX125">
        <v>44</v>
      </c>
      <c r="KY125">
        <v>62</v>
      </c>
      <c r="KZ125">
        <v>66</v>
      </c>
      <c r="LA125">
        <v>55</v>
      </c>
      <c r="LB125">
        <v>55</v>
      </c>
      <c r="LC125">
        <v>39</v>
      </c>
      <c r="LD125">
        <v>38</v>
      </c>
      <c r="LE125">
        <v>25</v>
      </c>
      <c r="LF125">
        <v>23</v>
      </c>
      <c r="LG125">
        <v>45</v>
      </c>
      <c r="LH125">
        <v>62</v>
      </c>
      <c r="LI125">
        <v>52</v>
      </c>
      <c r="LJ125">
        <v>27</v>
      </c>
      <c r="LK125">
        <v>45</v>
      </c>
      <c r="LL125">
        <v>36</v>
      </c>
      <c r="LM125">
        <v>30</v>
      </c>
      <c r="LN125">
        <v>59</v>
      </c>
      <c r="LO125">
        <v>47</v>
      </c>
      <c r="LP125">
        <v>46</v>
      </c>
      <c r="LQ125">
        <v>49</v>
      </c>
      <c r="LR125">
        <v>60</v>
      </c>
      <c r="LS125">
        <v>67</v>
      </c>
      <c r="LT125">
        <v>40</v>
      </c>
      <c r="LU125">
        <v>68</v>
      </c>
      <c r="LV125">
        <v>67</v>
      </c>
      <c r="LW125">
        <v>57</v>
      </c>
      <c r="LX125">
        <v>45</v>
      </c>
      <c r="LY125">
        <v>54</v>
      </c>
      <c r="LZ125">
        <v>55</v>
      </c>
      <c r="MA125">
        <v>62</v>
      </c>
      <c r="MB125">
        <v>43</v>
      </c>
      <c r="MC125">
        <v>45</v>
      </c>
      <c r="MD125">
        <v>56</v>
      </c>
      <c r="ME125">
        <v>50</v>
      </c>
      <c r="MF125">
        <v>42</v>
      </c>
      <c r="MG125">
        <v>58</v>
      </c>
      <c r="MH125">
        <v>58</v>
      </c>
      <c r="MI125">
        <v>57</v>
      </c>
      <c r="MJ125">
        <v>51</v>
      </c>
      <c r="MK125">
        <v>67</v>
      </c>
      <c r="ML125">
        <v>72</v>
      </c>
      <c r="MM125">
        <v>72</v>
      </c>
      <c r="MN125">
        <v>68</v>
      </c>
      <c r="MO125">
        <v>67</v>
      </c>
      <c r="MP125">
        <v>72</v>
      </c>
      <c r="MQ125">
        <v>83</v>
      </c>
      <c r="MR125">
        <v>72</v>
      </c>
      <c r="MS125">
        <v>64</v>
      </c>
      <c r="MT125">
        <v>53</v>
      </c>
      <c r="MU125">
        <v>33</v>
      </c>
      <c r="MV125">
        <v>40</v>
      </c>
      <c r="MW125">
        <v>46</v>
      </c>
      <c r="MX125">
        <v>54</v>
      </c>
      <c r="MY125">
        <v>40</v>
      </c>
      <c r="MZ125">
        <v>57</v>
      </c>
      <c r="NA125">
        <v>47</v>
      </c>
      <c r="NB125">
        <v>40</v>
      </c>
      <c r="NC125">
        <v>32</v>
      </c>
      <c r="ND125">
        <v>26</v>
      </c>
      <c r="NE125">
        <v>20</v>
      </c>
      <c r="NF125">
        <v>28</v>
      </c>
      <c r="NG125">
        <v>33</v>
      </c>
      <c r="NH125">
        <v>44</v>
      </c>
      <c r="NI125">
        <v>49</v>
      </c>
      <c r="NJ125">
        <v>44</v>
      </c>
      <c r="NK125">
        <v>33</v>
      </c>
      <c r="NL125">
        <v>43</v>
      </c>
      <c r="NM125">
        <v>38</v>
      </c>
      <c r="NN125">
        <v>50</v>
      </c>
      <c r="NO125">
        <v>32</v>
      </c>
      <c r="NP125">
        <v>12</v>
      </c>
      <c r="NQ125">
        <v>28</v>
      </c>
      <c r="NR125">
        <v>45</v>
      </c>
      <c r="NS125">
        <v>42</v>
      </c>
      <c r="NT125">
        <v>43</v>
      </c>
      <c r="NU125">
        <v>51</v>
      </c>
      <c r="NV125">
        <v>52</v>
      </c>
      <c r="NW125">
        <v>46</v>
      </c>
      <c r="NX125">
        <v>52</v>
      </c>
      <c r="NY125">
        <v>54</v>
      </c>
      <c r="NZ125">
        <v>61</v>
      </c>
      <c r="OA125">
        <v>71</v>
      </c>
      <c r="OB125">
        <v>61</v>
      </c>
      <c r="OC125">
        <v>74</v>
      </c>
      <c r="OD125">
        <v>60</v>
      </c>
      <c r="OE125">
        <v>71</v>
      </c>
      <c r="OF125">
        <v>60</v>
      </c>
      <c r="OG125">
        <v>51</v>
      </c>
      <c r="OH125">
        <v>42</v>
      </c>
      <c r="OI125">
        <v>63</v>
      </c>
      <c r="OJ125">
        <v>55</v>
      </c>
      <c r="OK125">
        <v>35</v>
      </c>
      <c r="OL125">
        <v>45</v>
      </c>
      <c r="OM125">
        <v>53</v>
      </c>
      <c r="ON125">
        <v>65</v>
      </c>
      <c r="OO125">
        <v>49</v>
      </c>
      <c r="OP125">
        <v>53</v>
      </c>
      <c r="OQ125">
        <v>62</v>
      </c>
      <c r="OR125">
        <v>69</v>
      </c>
      <c r="OS125">
        <v>47</v>
      </c>
      <c r="OT125">
        <v>66</v>
      </c>
      <c r="OU125">
        <v>77</v>
      </c>
      <c r="OV125">
        <v>91</v>
      </c>
      <c r="OW125">
        <v>88</v>
      </c>
      <c r="OX125">
        <v>87</v>
      </c>
      <c r="OY125">
        <v>98</v>
      </c>
      <c r="OZ125">
        <v>126</v>
      </c>
      <c r="PA125">
        <v>136</v>
      </c>
      <c r="PB125">
        <v>149</v>
      </c>
      <c r="PC125">
        <v>132</v>
      </c>
      <c r="PD125">
        <v>93</v>
      </c>
      <c r="PE125">
        <v>49</v>
      </c>
      <c r="PF125">
        <v>33</v>
      </c>
      <c r="PG125">
        <v>52</v>
      </c>
      <c r="PH125">
        <v>41</v>
      </c>
      <c r="PI125">
        <v>58</v>
      </c>
      <c r="PJ125">
        <v>69</v>
      </c>
      <c r="PK125">
        <v>65</v>
      </c>
      <c r="PL125">
        <v>58</v>
      </c>
      <c r="PM125">
        <v>55</v>
      </c>
      <c r="PN125">
        <v>44</v>
      </c>
      <c r="PO125">
        <v>49</v>
      </c>
      <c r="PP125">
        <v>57</v>
      </c>
      <c r="PQ125">
        <v>52</v>
      </c>
      <c r="PR125">
        <v>37</v>
      </c>
      <c r="PS125">
        <v>43</v>
      </c>
      <c r="PT125">
        <v>46</v>
      </c>
      <c r="PU125">
        <v>57</v>
      </c>
      <c r="PV125">
        <v>55</v>
      </c>
      <c r="PW125">
        <v>53</v>
      </c>
      <c r="PX125">
        <v>24</v>
      </c>
      <c r="PY125">
        <v>44</v>
      </c>
      <c r="PZ125">
        <v>55</v>
      </c>
      <c r="QA125">
        <v>45</v>
      </c>
      <c r="QB125">
        <v>52</v>
      </c>
      <c r="QC125">
        <v>58</v>
      </c>
      <c r="QD125">
        <v>69</v>
      </c>
      <c r="QE125">
        <v>66</v>
      </c>
      <c r="QF125">
        <v>63</v>
      </c>
      <c r="QG125">
        <v>55</v>
      </c>
      <c r="QH125">
        <v>59</v>
      </c>
      <c r="QI125">
        <v>69</v>
      </c>
      <c r="QJ125">
        <v>54</v>
      </c>
      <c r="QK125">
        <v>66</v>
      </c>
      <c r="QL125">
        <v>49</v>
      </c>
      <c r="QM125">
        <v>36</v>
      </c>
      <c r="QN125">
        <v>26</v>
      </c>
      <c r="QO125">
        <v>23</v>
      </c>
      <c r="QP125">
        <v>27</v>
      </c>
      <c r="QQ125">
        <v>29</v>
      </c>
      <c r="QR125">
        <v>36</v>
      </c>
      <c r="QS125">
        <v>40</v>
      </c>
      <c r="QT125">
        <v>36</v>
      </c>
      <c r="QU125">
        <v>24</v>
      </c>
      <c r="QV125">
        <v>34</v>
      </c>
      <c r="QW125">
        <v>43</v>
      </c>
      <c r="QX125">
        <v>48</v>
      </c>
      <c r="QY125">
        <v>53</v>
      </c>
      <c r="QZ125">
        <v>47</v>
      </c>
      <c r="RA125">
        <v>37</v>
      </c>
      <c r="RB125">
        <v>29</v>
      </c>
      <c r="RC125">
        <v>46</v>
      </c>
      <c r="RD125">
        <v>48</v>
      </c>
      <c r="RE125">
        <v>36</v>
      </c>
      <c r="RF125">
        <v>36</v>
      </c>
      <c r="RG125">
        <v>37</v>
      </c>
      <c r="RH125">
        <v>39</v>
      </c>
      <c r="RI125">
        <v>44</v>
      </c>
      <c r="RJ125">
        <v>67</v>
      </c>
      <c r="RK125">
        <v>65</v>
      </c>
      <c r="RL125">
        <v>44</v>
      </c>
      <c r="RM125">
        <v>72</v>
      </c>
      <c r="RN125">
        <v>80</v>
      </c>
      <c r="RO125">
        <v>75</v>
      </c>
      <c r="RP125">
        <v>73</v>
      </c>
      <c r="RQ125">
        <v>58</v>
      </c>
      <c r="RR125">
        <v>51</v>
      </c>
      <c r="RS125">
        <v>23</v>
      </c>
      <c r="RT125">
        <v>38</v>
      </c>
      <c r="RU125">
        <v>41</v>
      </c>
      <c r="RV125">
        <v>45</v>
      </c>
      <c r="RW125">
        <v>57</v>
      </c>
      <c r="RX125">
        <v>52</v>
      </c>
      <c r="RY125">
        <v>58</v>
      </c>
      <c r="RZ125">
        <v>63</v>
      </c>
      <c r="SA125">
        <v>54</v>
      </c>
      <c r="SB125">
        <v>65</v>
      </c>
      <c r="SC125">
        <v>71</v>
      </c>
      <c r="SD125">
        <v>86</v>
      </c>
      <c r="SE125">
        <v>77</v>
      </c>
      <c r="SF125">
        <v>56</v>
      </c>
      <c r="SG125">
        <v>69</v>
      </c>
      <c r="SH125">
        <v>74</v>
      </c>
      <c r="SI125">
        <v>89</v>
      </c>
      <c r="SJ125">
        <v>79</v>
      </c>
      <c r="SK125">
        <v>72</v>
      </c>
      <c r="SL125">
        <v>86</v>
      </c>
      <c r="SM125">
        <v>99</v>
      </c>
      <c r="SN125">
        <v>94</v>
      </c>
      <c r="SO125">
        <v>74</v>
      </c>
      <c r="SP125">
        <v>96</v>
      </c>
      <c r="SQ125">
        <v>92</v>
      </c>
      <c r="SR125">
        <v>76</v>
      </c>
      <c r="SS125">
        <v>94</v>
      </c>
      <c r="ST125">
        <v>100</v>
      </c>
      <c r="SU125">
        <v>79</v>
      </c>
      <c r="SV125">
        <v>74</v>
      </c>
      <c r="SW125">
        <v>70</v>
      </c>
      <c r="SX125">
        <v>63</v>
      </c>
      <c r="SY125">
        <v>81</v>
      </c>
      <c r="SZ125">
        <v>84</v>
      </c>
      <c r="TA125">
        <v>85</v>
      </c>
      <c r="TB125">
        <v>60</v>
      </c>
      <c r="TC125">
        <v>76</v>
      </c>
      <c r="TD125">
        <v>89</v>
      </c>
      <c r="TE125">
        <v>75</v>
      </c>
      <c r="TF125">
        <v>84</v>
      </c>
      <c r="TG125">
        <v>107</v>
      </c>
      <c r="TH125">
        <v>109</v>
      </c>
      <c r="TI125">
        <v>102</v>
      </c>
      <c r="TJ125">
        <v>85</v>
      </c>
      <c r="TK125">
        <v>84</v>
      </c>
      <c r="TL125">
        <v>81</v>
      </c>
      <c r="TM125">
        <v>71</v>
      </c>
      <c r="TN125">
        <v>64</v>
      </c>
      <c r="TO125">
        <v>82</v>
      </c>
      <c r="TP125">
        <v>98</v>
      </c>
      <c r="TQ125">
        <v>110</v>
      </c>
      <c r="TR125">
        <v>84</v>
      </c>
      <c r="TS125">
        <v>82</v>
      </c>
      <c r="TT125">
        <v>92</v>
      </c>
      <c r="TU125">
        <v>106</v>
      </c>
      <c r="TV125">
        <v>118</v>
      </c>
      <c r="TW125">
        <v>121</v>
      </c>
      <c r="TX125">
        <v>117</v>
      </c>
      <c r="TY125">
        <v>125</v>
      </c>
      <c r="TZ125">
        <v>111</v>
      </c>
      <c r="UA125">
        <v>104</v>
      </c>
      <c r="UB125">
        <v>95</v>
      </c>
      <c r="UC125">
        <v>103</v>
      </c>
      <c r="UD125">
        <v>113</v>
      </c>
      <c r="UE125">
        <v>105</v>
      </c>
      <c r="UF125">
        <v>118</v>
      </c>
      <c r="UG125">
        <v>108</v>
      </c>
      <c r="UH125">
        <v>102</v>
      </c>
      <c r="UI125">
        <v>109</v>
      </c>
      <c r="UJ125">
        <v>121</v>
      </c>
      <c r="UK125">
        <v>123</v>
      </c>
      <c r="UL125">
        <v>134</v>
      </c>
      <c r="UM125">
        <v>158</v>
      </c>
      <c r="UN125">
        <v>171</v>
      </c>
      <c r="UO125">
        <v>155</v>
      </c>
      <c r="UP125">
        <v>155</v>
      </c>
      <c r="UQ125">
        <v>141</v>
      </c>
      <c r="UR125">
        <v>128</v>
      </c>
      <c r="US125">
        <v>122</v>
      </c>
      <c r="UT125">
        <v>123</v>
      </c>
      <c r="UU125">
        <v>136</v>
      </c>
      <c r="UV125">
        <v>128</v>
      </c>
      <c r="UW125">
        <v>133</v>
      </c>
      <c r="UX125">
        <v>114</v>
      </c>
      <c r="UY125">
        <v>109</v>
      </c>
      <c r="UZ125">
        <v>130</v>
      </c>
      <c r="VA125">
        <v>137</v>
      </c>
      <c r="VB125">
        <v>142</v>
      </c>
      <c r="VC125">
        <v>131</v>
      </c>
      <c r="VD125">
        <v>114</v>
      </c>
      <c r="VE125">
        <v>110</v>
      </c>
      <c r="VF125">
        <v>132</v>
      </c>
      <c r="VG125">
        <v>126</v>
      </c>
      <c r="VH125">
        <v>124</v>
      </c>
      <c r="VI125">
        <v>111</v>
      </c>
      <c r="VJ125">
        <v>122</v>
      </c>
      <c r="VK125">
        <v>132</v>
      </c>
      <c r="VL125">
        <v>144</v>
      </c>
      <c r="VM125">
        <v>144</v>
      </c>
      <c r="VN125">
        <v>146</v>
      </c>
      <c r="VO125">
        <v>131</v>
      </c>
      <c r="VP125">
        <v>145</v>
      </c>
      <c r="VQ125">
        <v>124</v>
      </c>
      <c r="VR125">
        <v>126</v>
      </c>
      <c r="VS125">
        <v>125</v>
      </c>
      <c r="VT125">
        <v>126</v>
      </c>
      <c r="VU125">
        <v>125</v>
      </c>
      <c r="VV125">
        <v>110</v>
      </c>
      <c r="VW125">
        <v>112</v>
      </c>
      <c r="VX125">
        <v>125</v>
      </c>
      <c r="VY125">
        <v>124</v>
      </c>
      <c r="VZ125">
        <v>110</v>
      </c>
      <c r="WA125">
        <v>107</v>
      </c>
      <c r="WB125">
        <v>107</v>
      </c>
      <c r="WC125">
        <v>109</v>
      </c>
      <c r="WD125">
        <v>114</v>
      </c>
      <c r="WE125">
        <v>113</v>
      </c>
      <c r="WF125">
        <v>113</v>
      </c>
      <c r="WG125">
        <v>111</v>
      </c>
      <c r="WH125">
        <v>99</v>
      </c>
      <c r="WI125">
        <v>97</v>
      </c>
      <c r="WJ125">
        <v>98</v>
      </c>
      <c r="WK125">
        <v>79</v>
      </c>
      <c r="WL125">
        <v>75</v>
      </c>
      <c r="WM125">
        <v>77</v>
      </c>
      <c r="WN125">
        <v>111</v>
      </c>
      <c r="WO125">
        <v>112</v>
      </c>
      <c r="WP125">
        <v>112</v>
      </c>
      <c r="WQ125">
        <v>109</v>
      </c>
      <c r="WR125">
        <v>99</v>
      </c>
      <c r="WS125">
        <v>91</v>
      </c>
      <c r="WT125">
        <v>81</v>
      </c>
      <c r="WU125">
        <v>93</v>
      </c>
      <c r="WV125">
        <v>91</v>
      </c>
      <c r="WW125">
        <v>102</v>
      </c>
      <c r="WX125">
        <v>94</v>
      </c>
      <c r="WY125">
        <v>77</v>
      </c>
      <c r="WZ125">
        <v>86</v>
      </c>
      <c r="XA125">
        <v>97</v>
      </c>
      <c r="XB125">
        <v>77</v>
      </c>
      <c r="XC125">
        <v>81</v>
      </c>
      <c r="XD125">
        <v>83</v>
      </c>
      <c r="XE125">
        <v>90</v>
      </c>
      <c r="XF125">
        <v>87</v>
      </c>
      <c r="XG125">
        <v>106</v>
      </c>
      <c r="XH125">
        <v>116</v>
      </c>
      <c r="XI125">
        <v>113</v>
      </c>
      <c r="XJ125">
        <v>113</v>
      </c>
      <c r="XK125">
        <v>96</v>
      </c>
      <c r="XL125">
        <v>94</v>
      </c>
      <c r="XM125">
        <v>98</v>
      </c>
      <c r="XN125">
        <v>114</v>
      </c>
      <c r="XO125">
        <v>108</v>
      </c>
      <c r="XP125">
        <v>95</v>
      </c>
      <c r="XQ125">
        <v>94</v>
      </c>
      <c r="XR125">
        <v>100</v>
      </c>
      <c r="XS125">
        <v>106</v>
      </c>
      <c r="XT125">
        <v>86</v>
      </c>
      <c r="XU125">
        <v>87</v>
      </c>
      <c r="XV125">
        <v>94</v>
      </c>
      <c r="XW125">
        <v>110</v>
      </c>
      <c r="XX125">
        <v>107</v>
      </c>
      <c r="XY125">
        <v>88</v>
      </c>
      <c r="XZ125">
        <v>112</v>
      </c>
      <c r="YA125">
        <v>96</v>
      </c>
      <c r="YB125">
        <v>109</v>
      </c>
      <c r="YC125">
        <v>120</v>
      </c>
      <c r="YD125">
        <v>97</v>
      </c>
      <c r="YE125">
        <v>99</v>
      </c>
      <c r="YF125">
        <v>108</v>
      </c>
      <c r="YG125">
        <v>110</v>
      </c>
      <c r="YH125">
        <v>89</v>
      </c>
      <c r="YI125">
        <v>66</v>
      </c>
      <c r="YJ125">
        <v>72</v>
      </c>
      <c r="YK125">
        <v>120</v>
      </c>
      <c r="YL125">
        <v>129</v>
      </c>
      <c r="YM125">
        <v>112</v>
      </c>
      <c r="YN125">
        <v>102</v>
      </c>
      <c r="YO125">
        <v>118</v>
      </c>
      <c r="YP125">
        <v>119</v>
      </c>
      <c r="YQ125">
        <v>118</v>
      </c>
      <c r="YR125">
        <v>115</v>
      </c>
      <c r="YS125">
        <v>109</v>
      </c>
      <c r="YT125">
        <v>131</v>
      </c>
      <c r="YU125">
        <v>128</v>
      </c>
      <c r="YV125">
        <v>108</v>
      </c>
      <c r="YW125">
        <v>118</v>
      </c>
      <c r="YX125">
        <v>101</v>
      </c>
      <c r="YY125">
        <v>95</v>
      </c>
      <c r="YZ125">
        <v>95</v>
      </c>
      <c r="ZA125">
        <v>88</v>
      </c>
      <c r="ZB125">
        <v>87</v>
      </c>
      <c r="ZC125">
        <v>99</v>
      </c>
      <c r="ZD125">
        <v>77</v>
      </c>
      <c r="ZE125">
        <v>99</v>
      </c>
      <c r="ZF125">
        <v>101</v>
      </c>
      <c r="ZG125">
        <v>100</v>
      </c>
      <c r="ZH125">
        <v>110</v>
      </c>
      <c r="ZI125">
        <v>116</v>
      </c>
      <c r="ZJ125">
        <v>126</v>
      </c>
      <c r="ZK125">
        <v>123</v>
      </c>
      <c r="ZL125">
        <v>116</v>
      </c>
      <c r="ZM125">
        <v>112</v>
      </c>
      <c r="ZN125">
        <v>113</v>
      </c>
      <c r="ZO125">
        <v>107</v>
      </c>
      <c r="ZP125">
        <v>103</v>
      </c>
      <c r="ZQ125">
        <v>106</v>
      </c>
      <c r="ZR125">
        <v>111</v>
      </c>
      <c r="ZS125">
        <v>113</v>
      </c>
      <c r="ZT125">
        <v>102</v>
      </c>
      <c r="ZU125">
        <v>85</v>
      </c>
      <c r="ZV125">
        <v>79</v>
      </c>
      <c r="ZW125">
        <v>95</v>
      </c>
      <c r="ZX125">
        <v>108</v>
      </c>
      <c r="ZY125">
        <v>100</v>
      </c>
      <c r="ZZ125">
        <v>91</v>
      </c>
      <c r="AAA125">
        <v>96</v>
      </c>
      <c r="AAB125">
        <v>101</v>
      </c>
      <c r="AAC125">
        <v>111</v>
      </c>
      <c r="AAD125">
        <v>108</v>
      </c>
      <c r="AAE125">
        <v>104</v>
      </c>
      <c r="AAF125">
        <v>90</v>
      </c>
      <c r="AAG125">
        <v>68</v>
      </c>
      <c r="AAH125">
        <v>67</v>
      </c>
      <c r="AAI125">
        <v>75</v>
      </c>
      <c r="AAJ125">
        <v>94</v>
      </c>
      <c r="AAK125">
        <v>76</v>
      </c>
      <c r="AAL125">
        <v>73</v>
      </c>
      <c r="AAM125">
        <v>87</v>
      </c>
      <c r="AAN125">
        <v>92</v>
      </c>
      <c r="AAO125">
        <v>75</v>
      </c>
      <c r="AAP125">
        <v>69</v>
      </c>
      <c r="AAQ125">
        <v>62</v>
      </c>
      <c r="AAR125">
        <v>56</v>
      </c>
      <c r="AAS125">
        <v>82</v>
      </c>
      <c r="AAT125">
        <v>73</v>
      </c>
      <c r="AAU125">
        <v>69</v>
      </c>
      <c r="AAV125">
        <v>71</v>
      </c>
      <c r="AAW125">
        <v>73</v>
      </c>
      <c r="AAX125">
        <v>66</v>
      </c>
      <c r="AAY125">
        <v>56</v>
      </c>
      <c r="AAZ125">
        <v>68</v>
      </c>
      <c r="ABA125">
        <v>76</v>
      </c>
      <c r="ABB125">
        <v>77</v>
      </c>
      <c r="ABC125">
        <v>54</v>
      </c>
      <c r="ABD125">
        <v>69</v>
      </c>
      <c r="ABE125">
        <v>79</v>
      </c>
      <c r="ABF125">
        <v>66</v>
      </c>
      <c r="ABG125">
        <v>74</v>
      </c>
      <c r="ABH125">
        <v>82</v>
      </c>
      <c r="ABI125">
        <v>58</v>
      </c>
      <c r="ABJ125">
        <v>69</v>
      </c>
      <c r="ABK125">
        <v>54</v>
      </c>
      <c r="ABL125">
        <v>67</v>
      </c>
      <c r="ABM125">
        <v>53</v>
      </c>
      <c r="ABN125">
        <v>72</v>
      </c>
      <c r="ABO125">
        <v>64</v>
      </c>
      <c r="ABP125">
        <v>65</v>
      </c>
      <c r="ABQ125">
        <v>62</v>
      </c>
      <c r="ABR125">
        <v>72</v>
      </c>
      <c r="ABS125">
        <v>78</v>
      </c>
      <c r="ABT125">
        <v>89</v>
      </c>
      <c r="ABU125">
        <v>94</v>
      </c>
      <c r="ABV125">
        <v>82</v>
      </c>
      <c r="ABW125">
        <v>68</v>
      </c>
      <c r="ABX125">
        <v>82</v>
      </c>
      <c r="ABY125">
        <v>80</v>
      </c>
      <c r="ABZ125">
        <v>76</v>
      </c>
      <c r="ACA125">
        <v>76</v>
      </c>
      <c r="ACB125">
        <v>101</v>
      </c>
      <c r="ACC125">
        <v>103</v>
      </c>
      <c r="ACD125">
        <v>101</v>
      </c>
      <c r="ACE125">
        <v>107</v>
      </c>
      <c r="ACF125">
        <v>113</v>
      </c>
      <c r="ACG125">
        <v>117</v>
      </c>
      <c r="ACH125">
        <v>101</v>
      </c>
      <c r="ACI125">
        <v>67</v>
      </c>
      <c r="ACJ125">
        <v>79</v>
      </c>
      <c r="ACK125">
        <v>78</v>
      </c>
      <c r="ACL125">
        <v>96</v>
      </c>
      <c r="ACM125">
        <v>99</v>
      </c>
      <c r="ACN125">
        <v>79</v>
      </c>
      <c r="ACO125">
        <v>77</v>
      </c>
      <c r="ACP125">
        <v>70</v>
      </c>
      <c r="ACQ125">
        <v>74</v>
      </c>
      <c r="ACR125">
        <v>67</v>
      </c>
      <c r="ACS125">
        <v>76</v>
      </c>
      <c r="ACT125">
        <v>92</v>
      </c>
      <c r="ACU125">
        <v>75</v>
      </c>
      <c r="ACV125">
        <v>71</v>
      </c>
      <c r="ACW125">
        <v>82</v>
      </c>
      <c r="ACX125">
        <v>74</v>
      </c>
      <c r="ACY125">
        <v>77</v>
      </c>
      <c r="ACZ125">
        <v>80</v>
      </c>
      <c r="ADA125">
        <v>81</v>
      </c>
      <c r="ADB125">
        <v>90</v>
      </c>
      <c r="ADC125">
        <v>75</v>
      </c>
      <c r="ADD125">
        <v>74</v>
      </c>
      <c r="ADE125">
        <v>82</v>
      </c>
      <c r="ADF125">
        <v>103</v>
      </c>
      <c r="ADG125">
        <v>92</v>
      </c>
      <c r="ADH125">
        <v>81</v>
      </c>
      <c r="ADI125">
        <v>59</v>
      </c>
      <c r="ADJ125">
        <v>55</v>
      </c>
      <c r="ADK125">
        <v>57</v>
      </c>
      <c r="ADL125">
        <v>85</v>
      </c>
      <c r="ADM125">
        <v>106</v>
      </c>
      <c r="ADN125">
        <v>99</v>
      </c>
      <c r="ADO125">
        <v>74</v>
      </c>
      <c r="ADP125">
        <v>65</v>
      </c>
      <c r="ADQ125">
        <v>87</v>
      </c>
      <c r="ADR125">
        <v>83</v>
      </c>
      <c r="ADS125">
        <v>67</v>
      </c>
      <c r="ADT125">
        <v>96</v>
      </c>
      <c r="ADU125">
        <v>97</v>
      </c>
      <c r="ADV125">
        <v>105</v>
      </c>
      <c r="ADW125">
        <v>80</v>
      </c>
      <c r="ADX125">
        <v>82</v>
      </c>
      <c r="ADY125">
        <v>89</v>
      </c>
      <c r="ADZ125">
        <v>91</v>
      </c>
      <c r="AEA125">
        <v>107</v>
      </c>
      <c r="AEB125">
        <v>99</v>
      </c>
      <c r="AEC125">
        <v>94</v>
      </c>
      <c r="AED125">
        <v>87</v>
      </c>
      <c r="AEE125">
        <v>91</v>
      </c>
      <c r="AEF125">
        <v>83</v>
      </c>
      <c r="AEG125">
        <v>81</v>
      </c>
      <c r="AEH125">
        <v>88</v>
      </c>
      <c r="AEI125">
        <v>78</v>
      </c>
      <c r="AEJ125">
        <v>63</v>
      </c>
      <c r="AEK125">
        <v>65</v>
      </c>
      <c r="AEL125">
        <v>75</v>
      </c>
      <c r="AEM125">
        <v>87</v>
      </c>
      <c r="AEN125">
        <v>69</v>
      </c>
      <c r="AEO125">
        <v>46</v>
      </c>
      <c r="AEP125">
        <v>51</v>
      </c>
      <c r="AEQ125">
        <v>47</v>
      </c>
      <c r="AER125">
        <v>46</v>
      </c>
      <c r="AES125">
        <v>48</v>
      </c>
      <c r="AET125">
        <v>53</v>
      </c>
      <c r="AEU125">
        <v>70</v>
      </c>
      <c r="AEV125">
        <v>83</v>
      </c>
      <c r="AEW125">
        <v>91</v>
      </c>
      <c r="AEX125">
        <v>91</v>
      </c>
      <c r="AEY125">
        <v>81</v>
      </c>
      <c r="AEZ125">
        <v>81</v>
      </c>
      <c r="AFA125">
        <v>73</v>
      </c>
      <c r="AFB125">
        <v>60</v>
      </c>
      <c r="AFC125">
        <v>71</v>
      </c>
      <c r="AFD125">
        <v>67</v>
      </c>
      <c r="AFE125">
        <v>58</v>
      </c>
      <c r="AFF125">
        <v>42</v>
      </c>
      <c r="AFG125">
        <v>68</v>
      </c>
      <c r="AFH125">
        <v>57</v>
      </c>
      <c r="AFI125">
        <v>57</v>
      </c>
      <c r="AFJ125">
        <v>66</v>
      </c>
      <c r="AFK125">
        <v>69</v>
      </c>
      <c r="AFL125">
        <v>95</v>
      </c>
      <c r="AFM125">
        <v>87</v>
      </c>
      <c r="AFN125">
        <v>72</v>
      </c>
      <c r="AFO125">
        <v>85</v>
      </c>
      <c r="AFP125">
        <v>93</v>
      </c>
      <c r="AFQ125">
        <v>84</v>
      </c>
      <c r="AFR125">
        <v>88</v>
      </c>
      <c r="AFS125">
        <v>84</v>
      </c>
      <c r="AFT125">
        <v>98</v>
      </c>
      <c r="AFU125">
        <v>100</v>
      </c>
      <c r="AFV125">
        <v>91</v>
      </c>
      <c r="AFW125">
        <v>111</v>
      </c>
      <c r="AFX125">
        <v>108</v>
      </c>
      <c r="AFY125">
        <v>89</v>
      </c>
      <c r="AFZ125">
        <v>93</v>
      </c>
      <c r="AGA125">
        <v>91</v>
      </c>
      <c r="AGB125">
        <v>85</v>
      </c>
      <c r="AGC125">
        <v>91</v>
      </c>
      <c r="AGD125">
        <v>58</v>
      </c>
      <c r="AGE125">
        <v>76</v>
      </c>
      <c r="AGF125">
        <v>81</v>
      </c>
      <c r="AGG125">
        <v>68</v>
      </c>
      <c r="AGH125">
        <v>83</v>
      </c>
      <c r="AGI125">
        <v>68</v>
      </c>
      <c r="AGJ125">
        <v>55</v>
      </c>
      <c r="AGK125">
        <v>59</v>
      </c>
      <c r="AGL125">
        <v>59</v>
      </c>
      <c r="AGM125">
        <v>81</v>
      </c>
      <c r="AGN125">
        <v>76</v>
      </c>
      <c r="AGO125">
        <v>103</v>
      </c>
      <c r="AGP125">
        <v>103</v>
      </c>
      <c r="AGQ125">
        <v>105</v>
      </c>
      <c r="AGR125">
        <v>97</v>
      </c>
      <c r="AGS125">
        <v>95</v>
      </c>
      <c r="AGT125">
        <v>98</v>
      </c>
      <c r="AGU125">
        <v>97</v>
      </c>
      <c r="AGV125">
        <v>99</v>
      </c>
      <c r="AGW125">
        <v>82</v>
      </c>
      <c r="AGX125">
        <v>71</v>
      </c>
      <c r="AGY125">
        <v>60</v>
      </c>
      <c r="AGZ125">
        <v>80</v>
      </c>
      <c r="AHA125">
        <v>70</v>
      </c>
      <c r="AHB125">
        <v>65</v>
      </c>
      <c r="AHC125">
        <v>65</v>
      </c>
      <c r="AHD125">
        <v>62</v>
      </c>
      <c r="AHE125">
        <v>74</v>
      </c>
      <c r="AHF125">
        <v>60</v>
      </c>
      <c r="AHG125">
        <v>55</v>
      </c>
      <c r="AHH125">
        <v>67</v>
      </c>
      <c r="AHI125">
        <v>53</v>
      </c>
      <c r="AHJ125">
        <v>60</v>
      </c>
      <c r="AHK125">
        <v>74</v>
      </c>
      <c r="AHL125">
        <v>77</v>
      </c>
      <c r="AHM125">
        <v>74</v>
      </c>
      <c r="AHN125">
        <v>75</v>
      </c>
      <c r="AHO125">
        <v>83</v>
      </c>
      <c r="AHP125">
        <v>96</v>
      </c>
      <c r="AHQ125">
        <v>104</v>
      </c>
      <c r="AHR125">
        <v>106</v>
      </c>
      <c r="AHS125">
        <v>101</v>
      </c>
      <c r="AHT125">
        <v>109</v>
      </c>
      <c r="AHU125">
        <v>103</v>
      </c>
      <c r="AHV125">
        <v>106</v>
      </c>
      <c r="AHW125">
        <v>92</v>
      </c>
      <c r="AHX125">
        <v>92</v>
      </c>
      <c r="AHY125">
        <v>83</v>
      </c>
      <c r="AHZ125">
        <v>64</v>
      </c>
      <c r="AIA125">
        <v>85</v>
      </c>
      <c r="AIB125">
        <v>93</v>
      </c>
      <c r="AIC125">
        <v>103</v>
      </c>
      <c r="AID125">
        <v>104</v>
      </c>
      <c r="AIE125">
        <v>87</v>
      </c>
      <c r="AIF125">
        <v>97</v>
      </c>
      <c r="AIG125">
        <v>85</v>
      </c>
      <c r="AIH125">
        <v>94</v>
      </c>
      <c r="AII125">
        <v>86</v>
      </c>
      <c r="AIJ125">
        <v>81</v>
      </c>
      <c r="AIK125">
        <v>84</v>
      </c>
      <c r="AIL125">
        <v>89</v>
      </c>
      <c r="AIM125">
        <v>87</v>
      </c>
      <c r="AIN125">
        <v>73</v>
      </c>
      <c r="AIO125">
        <v>83</v>
      </c>
      <c r="AIP125">
        <v>80</v>
      </c>
      <c r="AIQ125">
        <v>74</v>
      </c>
      <c r="AIR125">
        <v>80</v>
      </c>
      <c r="AIS125">
        <v>69</v>
      </c>
      <c r="AIT125">
        <v>87</v>
      </c>
      <c r="AIU125">
        <v>91</v>
      </c>
      <c r="AIV125">
        <v>76</v>
      </c>
      <c r="AIW125">
        <v>73</v>
      </c>
      <c r="AIX125">
        <v>82</v>
      </c>
      <c r="AIY125">
        <v>81</v>
      </c>
      <c r="AIZ125">
        <v>92</v>
      </c>
      <c r="AJA125">
        <v>83</v>
      </c>
      <c r="AJB125">
        <v>75</v>
      </c>
      <c r="AJC125">
        <v>77</v>
      </c>
      <c r="AJD125">
        <v>89</v>
      </c>
      <c r="AJE125">
        <v>74</v>
      </c>
      <c r="AJF125">
        <v>86</v>
      </c>
      <c r="AJG125">
        <v>89</v>
      </c>
      <c r="AJH125">
        <v>72</v>
      </c>
      <c r="AJI125">
        <v>61</v>
      </c>
      <c r="AJJ125">
        <v>57</v>
      </c>
      <c r="AJK125">
        <v>81</v>
      </c>
      <c r="AJL125">
        <v>98</v>
      </c>
      <c r="AJM125">
        <v>91</v>
      </c>
      <c r="AJN125">
        <v>82</v>
      </c>
      <c r="AJO125">
        <v>64</v>
      </c>
      <c r="AJP125">
        <v>60</v>
      </c>
      <c r="AJQ125">
        <v>68</v>
      </c>
      <c r="AJR125">
        <v>70</v>
      </c>
      <c r="AJS125">
        <v>77</v>
      </c>
      <c r="AJT125">
        <v>57</v>
      </c>
      <c r="AJU125">
        <v>64</v>
      </c>
      <c r="AJV125">
        <v>37</v>
      </c>
      <c r="AJW125">
        <v>59</v>
      </c>
      <c r="AJX125">
        <v>68</v>
      </c>
      <c r="AJY125">
        <v>81</v>
      </c>
      <c r="AJZ125">
        <v>73</v>
      </c>
      <c r="AKA125">
        <v>67</v>
      </c>
      <c r="AKB125">
        <v>84</v>
      </c>
      <c r="AKC125">
        <v>89</v>
      </c>
      <c r="AKD125">
        <v>85</v>
      </c>
      <c r="AKE125">
        <v>82</v>
      </c>
      <c r="AKF125">
        <v>93</v>
      </c>
      <c r="AKG125">
        <v>94</v>
      </c>
      <c r="AKH125">
        <v>90</v>
      </c>
      <c r="AKI125">
        <v>78</v>
      </c>
      <c r="AKJ125">
        <v>84</v>
      </c>
      <c r="AKK125">
        <v>74</v>
      </c>
      <c r="AKL125">
        <v>86</v>
      </c>
      <c r="AKM125">
        <v>95</v>
      </c>
      <c r="AKN125">
        <v>99</v>
      </c>
      <c r="AKO125">
        <v>100</v>
      </c>
      <c r="AKP125">
        <v>83</v>
      </c>
      <c r="AKQ125">
        <v>94</v>
      </c>
      <c r="AKR125">
        <v>88</v>
      </c>
      <c r="AKS125">
        <v>74</v>
      </c>
      <c r="AKT125">
        <v>82</v>
      </c>
      <c r="AKU125">
        <v>86</v>
      </c>
      <c r="AKV125">
        <v>88</v>
      </c>
      <c r="AKW125">
        <v>98</v>
      </c>
      <c r="AKX125">
        <v>92</v>
      </c>
      <c r="AKY125">
        <v>82</v>
      </c>
      <c r="AKZ125">
        <v>83</v>
      </c>
      <c r="ALA125">
        <v>83</v>
      </c>
      <c r="ALB125">
        <v>80</v>
      </c>
      <c r="ALC125">
        <v>72</v>
      </c>
      <c r="ALD125">
        <v>68</v>
      </c>
      <c r="ALE125">
        <v>73</v>
      </c>
      <c r="ALF125">
        <v>72</v>
      </c>
      <c r="ALG125">
        <v>64</v>
      </c>
      <c r="ALH125">
        <v>73</v>
      </c>
      <c r="ALI125">
        <v>80</v>
      </c>
      <c r="ALJ125">
        <v>71</v>
      </c>
      <c r="ALK125">
        <v>88</v>
      </c>
      <c r="ALL125">
        <v>88</v>
      </c>
      <c r="ALM125">
        <v>66</v>
      </c>
      <c r="ALN125">
        <v>66</v>
      </c>
      <c r="ALO125">
        <v>83</v>
      </c>
      <c r="ALP125">
        <v>80</v>
      </c>
      <c r="ALQ125">
        <v>81</v>
      </c>
      <c r="ALR125">
        <v>97</v>
      </c>
      <c r="ALS125">
        <v>90</v>
      </c>
      <c r="ALT125">
        <v>102</v>
      </c>
      <c r="ALU125">
        <v>92</v>
      </c>
      <c r="ALV125">
        <v>85</v>
      </c>
      <c r="ALW125">
        <v>83</v>
      </c>
      <c r="ALX125">
        <v>77</v>
      </c>
      <c r="ALY125">
        <v>75</v>
      </c>
      <c r="ALZ125">
        <v>66</v>
      </c>
      <c r="AMA125">
        <v>61</v>
      </c>
      <c r="AMB125">
        <v>53</v>
      </c>
      <c r="AMC125">
        <v>61</v>
      </c>
      <c r="AMD125">
        <v>75</v>
      </c>
      <c r="AME125">
        <v>69</v>
      </c>
      <c r="AMF125">
        <v>71</v>
      </c>
      <c r="AMG125">
        <v>75</v>
      </c>
      <c r="AMH125">
        <v>68</v>
      </c>
      <c r="AMI125">
        <v>74</v>
      </c>
      <c r="AMJ125">
        <v>73</v>
      </c>
    </row>
    <row r="126" spans="1:1024" ht="7" customHeight="1" x14ac:dyDescent="0.2">
      <c r="A126">
        <v>24</v>
      </c>
      <c r="B126">
        <v>34</v>
      </c>
      <c r="C126">
        <v>20</v>
      </c>
      <c r="D126">
        <v>15</v>
      </c>
      <c r="E126">
        <v>8</v>
      </c>
      <c r="F126">
        <v>1</v>
      </c>
      <c r="G126">
        <v>0</v>
      </c>
      <c r="H126">
        <v>2</v>
      </c>
      <c r="I126">
        <v>6</v>
      </c>
      <c r="J126">
        <v>4</v>
      </c>
      <c r="K126">
        <v>3</v>
      </c>
      <c r="L126">
        <v>9</v>
      </c>
      <c r="M126">
        <v>32</v>
      </c>
      <c r="N126">
        <v>64</v>
      </c>
      <c r="O126">
        <v>70</v>
      </c>
      <c r="P126">
        <v>51</v>
      </c>
      <c r="Q126">
        <v>21</v>
      </c>
      <c r="R126">
        <v>12</v>
      </c>
      <c r="S126">
        <v>37</v>
      </c>
      <c r="T126">
        <v>84</v>
      </c>
      <c r="U126">
        <v>91</v>
      </c>
      <c r="V126">
        <v>59</v>
      </c>
      <c r="W126">
        <v>69</v>
      </c>
      <c r="X126">
        <v>58</v>
      </c>
      <c r="Y126">
        <v>70</v>
      </c>
      <c r="Z126">
        <v>74</v>
      </c>
      <c r="AA126">
        <v>60</v>
      </c>
      <c r="AB126">
        <v>101</v>
      </c>
      <c r="AC126">
        <v>112</v>
      </c>
      <c r="AD126">
        <v>89</v>
      </c>
      <c r="AE126">
        <v>47</v>
      </c>
      <c r="AF126">
        <v>29</v>
      </c>
      <c r="AG126">
        <v>34</v>
      </c>
      <c r="AH126">
        <v>26</v>
      </c>
      <c r="AI126">
        <v>28</v>
      </c>
      <c r="AJ126">
        <v>45</v>
      </c>
      <c r="AK126">
        <v>24</v>
      </c>
      <c r="AL126">
        <v>25</v>
      </c>
      <c r="AM126">
        <v>25</v>
      </c>
      <c r="AN126">
        <v>44</v>
      </c>
      <c r="AO126">
        <v>45</v>
      </c>
      <c r="AP126">
        <v>31</v>
      </c>
      <c r="AQ126">
        <v>24</v>
      </c>
      <c r="AR126">
        <v>35</v>
      </c>
      <c r="AS126">
        <v>40</v>
      </c>
      <c r="AT126">
        <v>39</v>
      </c>
      <c r="AU126">
        <v>55</v>
      </c>
      <c r="AV126">
        <v>55</v>
      </c>
      <c r="AW126">
        <v>20</v>
      </c>
      <c r="AX126">
        <v>9</v>
      </c>
      <c r="AY126">
        <v>26</v>
      </c>
      <c r="AZ126">
        <v>23</v>
      </c>
      <c r="BA126">
        <v>35</v>
      </c>
      <c r="BB126">
        <v>46</v>
      </c>
      <c r="BC126">
        <v>52</v>
      </c>
      <c r="BD126">
        <v>44</v>
      </c>
      <c r="BE126">
        <v>35</v>
      </c>
      <c r="BF126">
        <v>10</v>
      </c>
      <c r="BG126">
        <v>22</v>
      </c>
      <c r="BH126">
        <v>40</v>
      </c>
      <c r="BI126">
        <v>32</v>
      </c>
      <c r="BJ126">
        <v>48</v>
      </c>
      <c r="BK126">
        <v>38</v>
      </c>
      <c r="BL126">
        <v>34</v>
      </c>
      <c r="BM126">
        <v>33</v>
      </c>
      <c r="BN126">
        <v>27</v>
      </c>
      <c r="BO126">
        <v>29</v>
      </c>
      <c r="BP126">
        <v>17</v>
      </c>
      <c r="BQ126">
        <v>10</v>
      </c>
      <c r="BR126">
        <v>14</v>
      </c>
      <c r="BS126">
        <v>11</v>
      </c>
      <c r="BT126">
        <v>17</v>
      </c>
      <c r="BU126">
        <v>28</v>
      </c>
      <c r="BV126">
        <v>19</v>
      </c>
      <c r="BW126">
        <v>12</v>
      </c>
      <c r="BX126">
        <v>9</v>
      </c>
      <c r="BY126">
        <v>35</v>
      </c>
      <c r="BZ126">
        <v>40</v>
      </c>
      <c r="CA126">
        <v>49</v>
      </c>
      <c r="CB126">
        <v>37</v>
      </c>
      <c r="CC126">
        <v>17</v>
      </c>
      <c r="CD126">
        <v>20</v>
      </c>
      <c r="CE126">
        <v>33</v>
      </c>
      <c r="CF126">
        <v>43</v>
      </c>
      <c r="CG126">
        <v>51</v>
      </c>
      <c r="CH126">
        <v>36</v>
      </c>
      <c r="CI126">
        <v>32</v>
      </c>
      <c r="CJ126">
        <v>30</v>
      </c>
      <c r="CK126">
        <v>39</v>
      </c>
      <c r="CL126">
        <v>39</v>
      </c>
      <c r="CM126">
        <v>25</v>
      </c>
      <c r="CN126">
        <v>15</v>
      </c>
      <c r="CO126">
        <v>10</v>
      </c>
      <c r="CP126">
        <v>34</v>
      </c>
      <c r="CQ126">
        <v>31</v>
      </c>
      <c r="CR126">
        <v>9</v>
      </c>
      <c r="CS126">
        <v>24</v>
      </c>
      <c r="CT126">
        <v>43</v>
      </c>
      <c r="CU126">
        <v>28</v>
      </c>
      <c r="CV126">
        <v>36</v>
      </c>
      <c r="CW126">
        <v>44</v>
      </c>
      <c r="CX126">
        <v>33</v>
      </c>
      <c r="CY126">
        <v>34</v>
      </c>
      <c r="CZ126">
        <v>55</v>
      </c>
      <c r="DA126">
        <v>51</v>
      </c>
      <c r="DB126">
        <v>52</v>
      </c>
      <c r="DC126">
        <v>47</v>
      </c>
      <c r="DD126">
        <v>54</v>
      </c>
      <c r="DE126">
        <v>89</v>
      </c>
      <c r="DF126">
        <v>124</v>
      </c>
      <c r="DG126">
        <v>122</v>
      </c>
      <c r="DH126">
        <v>83</v>
      </c>
      <c r="DI126">
        <v>72</v>
      </c>
      <c r="DJ126">
        <v>65</v>
      </c>
      <c r="DK126">
        <v>71</v>
      </c>
      <c r="DL126">
        <v>89</v>
      </c>
      <c r="DM126">
        <v>110</v>
      </c>
      <c r="DN126">
        <v>100</v>
      </c>
      <c r="DO126">
        <v>88</v>
      </c>
      <c r="DP126">
        <v>111</v>
      </c>
      <c r="DQ126">
        <v>98</v>
      </c>
      <c r="DR126">
        <v>63</v>
      </c>
      <c r="DS126">
        <v>74</v>
      </c>
      <c r="DT126">
        <v>68</v>
      </c>
      <c r="DU126">
        <v>78</v>
      </c>
      <c r="DV126">
        <v>82</v>
      </c>
      <c r="DW126">
        <v>62</v>
      </c>
      <c r="DX126">
        <v>66</v>
      </c>
      <c r="DY126">
        <v>82</v>
      </c>
      <c r="DZ126">
        <v>73</v>
      </c>
      <c r="EA126">
        <v>62</v>
      </c>
      <c r="EB126">
        <v>69</v>
      </c>
      <c r="EC126">
        <v>108</v>
      </c>
      <c r="ED126">
        <v>122</v>
      </c>
      <c r="EE126">
        <v>137</v>
      </c>
      <c r="EF126">
        <v>138</v>
      </c>
      <c r="EG126">
        <v>181</v>
      </c>
      <c r="EH126">
        <v>222</v>
      </c>
      <c r="EI126">
        <v>224</v>
      </c>
      <c r="EJ126">
        <v>188</v>
      </c>
      <c r="EK126">
        <v>139</v>
      </c>
      <c r="EL126">
        <v>133</v>
      </c>
      <c r="EM126">
        <v>125</v>
      </c>
      <c r="EN126">
        <v>125</v>
      </c>
      <c r="EO126">
        <v>112</v>
      </c>
      <c r="EP126">
        <v>114</v>
      </c>
      <c r="EQ126">
        <v>96</v>
      </c>
      <c r="ER126">
        <v>75</v>
      </c>
      <c r="ES126">
        <v>80</v>
      </c>
      <c r="ET126">
        <v>73</v>
      </c>
      <c r="EU126">
        <v>68</v>
      </c>
      <c r="EV126">
        <v>85</v>
      </c>
      <c r="EW126">
        <v>75</v>
      </c>
      <c r="EX126">
        <v>88</v>
      </c>
      <c r="EY126">
        <v>88</v>
      </c>
      <c r="EZ126">
        <v>86</v>
      </c>
      <c r="FA126">
        <v>93</v>
      </c>
      <c r="FB126">
        <v>83</v>
      </c>
      <c r="FC126">
        <v>75</v>
      </c>
      <c r="FD126">
        <v>75</v>
      </c>
      <c r="FE126">
        <v>63</v>
      </c>
      <c r="FF126">
        <v>73</v>
      </c>
      <c r="FG126">
        <v>79</v>
      </c>
      <c r="FH126">
        <v>60</v>
      </c>
      <c r="FI126">
        <v>42</v>
      </c>
      <c r="FJ126">
        <v>15</v>
      </c>
      <c r="FK126">
        <v>28</v>
      </c>
      <c r="FL126">
        <v>40</v>
      </c>
      <c r="FM126">
        <v>61</v>
      </c>
      <c r="FN126">
        <v>54</v>
      </c>
      <c r="FO126">
        <v>51</v>
      </c>
      <c r="FP126">
        <v>56</v>
      </c>
      <c r="FQ126">
        <v>55</v>
      </c>
      <c r="FR126">
        <v>62</v>
      </c>
      <c r="FS126">
        <v>68</v>
      </c>
      <c r="FT126">
        <v>54</v>
      </c>
      <c r="FU126">
        <v>50</v>
      </c>
      <c r="FV126">
        <v>65</v>
      </c>
      <c r="FW126">
        <v>47</v>
      </c>
      <c r="FX126">
        <v>17</v>
      </c>
      <c r="FY126">
        <v>26</v>
      </c>
      <c r="FZ126">
        <v>17</v>
      </c>
      <c r="GA126">
        <v>4</v>
      </c>
      <c r="GB126">
        <v>19</v>
      </c>
      <c r="GC126">
        <v>28</v>
      </c>
      <c r="GD126">
        <v>35</v>
      </c>
      <c r="GE126">
        <v>28</v>
      </c>
      <c r="GF126">
        <v>23</v>
      </c>
      <c r="GG126">
        <v>15</v>
      </c>
      <c r="GH126">
        <v>23</v>
      </c>
      <c r="GI126">
        <v>8</v>
      </c>
      <c r="GJ126">
        <v>11</v>
      </c>
      <c r="GK126">
        <v>21</v>
      </c>
      <c r="GL126">
        <v>37</v>
      </c>
      <c r="GM126">
        <v>31</v>
      </c>
      <c r="GN126">
        <v>11</v>
      </c>
      <c r="GO126">
        <v>5</v>
      </c>
      <c r="GP126">
        <v>8</v>
      </c>
      <c r="GQ126">
        <v>16</v>
      </c>
      <c r="GR126">
        <v>18</v>
      </c>
      <c r="GS126">
        <v>15</v>
      </c>
      <c r="GT126">
        <v>14</v>
      </c>
      <c r="GU126">
        <v>2</v>
      </c>
      <c r="GV126">
        <v>5</v>
      </c>
      <c r="GW126">
        <v>13</v>
      </c>
      <c r="GX126">
        <v>7</v>
      </c>
      <c r="GY126">
        <v>2</v>
      </c>
      <c r="GZ126">
        <v>9</v>
      </c>
      <c r="HA126">
        <v>12</v>
      </c>
      <c r="HB126">
        <v>10</v>
      </c>
      <c r="HC126">
        <v>8</v>
      </c>
      <c r="HD126">
        <v>20</v>
      </c>
      <c r="HE126">
        <v>19</v>
      </c>
      <c r="HF126">
        <v>12</v>
      </c>
      <c r="HG126">
        <v>5</v>
      </c>
      <c r="HH126">
        <v>12</v>
      </c>
      <c r="HI126">
        <v>12</v>
      </c>
      <c r="HJ126">
        <v>6</v>
      </c>
      <c r="HK126">
        <v>5</v>
      </c>
      <c r="HL126">
        <v>7</v>
      </c>
      <c r="HM126">
        <v>4</v>
      </c>
      <c r="HN126">
        <v>1</v>
      </c>
      <c r="HO126">
        <v>3</v>
      </c>
      <c r="HP126">
        <v>6</v>
      </c>
      <c r="HQ126">
        <v>11</v>
      </c>
      <c r="HR126">
        <v>11</v>
      </c>
      <c r="HS126">
        <v>10</v>
      </c>
      <c r="HT126">
        <v>6</v>
      </c>
      <c r="HU126">
        <v>22</v>
      </c>
      <c r="HV126">
        <v>30</v>
      </c>
      <c r="HW126">
        <v>21</v>
      </c>
      <c r="HX126">
        <v>8</v>
      </c>
      <c r="HY126">
        <v>14</v>
      </c>
      <c r="HZ126">
        <v>19</v>
      </c>
      <c r="IA126">
        <v>28</v>
      </c>
      <c r="IB126">
        <v>27</v>
      </c>
      <c r="IC126">
        <v>7</v>
      </c>
      <c r="ID126">
        <v>12</v>
      </c>
      <c r="IE126">
        <v>17</v>
      </c>
      <c r="IF126">
        <v>30</v>
      </c>
      <c r="IG126">
        <v>37</v>
      </c>
      <c r="IH126">
        <v>24</v>
      </c>
      <c r="II126">
        <v>18</v>
      </c>
      <c r="IJ126">
        <v>8</v>
      </c>
      <c r="IK126">
        <v>16</v>
      </c>
      <c r="IL126">
        <v>20</v>
      </c>
      <c r="IM126">
        <v>22</v>
      </c>
      <c r="IN126">
        <v>35</v>
      </c>
      <c r="IO126">
        <v>40</v>
      </c>
      <c r="IP126">
        <v>27</v>
      </c>
      <c r="IQ126">
        <v>26</v>
      </c>
      <c r="IR126">
        <v>12</v>
      </c>
      <c r="IS126">
        <v>25</v>
      </c>
      <c r="IT126">
        <v>26</v>
      </c>
      <c r="IU126">
        <v>37</v>
      </c>
      <c r="IV126">
        <v>46</v>
      </c>
      <c r="IW126">
        <v>69</v>
      </c>
      <c r="IX126">
        <v>89</v>
      </c>
      <c r="IY126">
        <v>87</v>
      </c>
      <c r="IZ126">
        <v>64</v>
      </c>
      <c r="JA126">
        <v>70</v>
      </c>
      <c r="JB126">
        <v>80</v>
      </c>
      <c r="JC126">
        <v>58</v>
      </c>
      <c r="JD126">
        <v>28</v>
      </c>
      <c r="JE126">
        <v>66</v>
      </c>
      <c r="JF126">
        <v>71</v>
      </c>
      <c r="JG126">
        <v>73</v>
      </c>
      <c r="JH126">
        <v>75</v>
      </c>
      <c r="JI126">
        <v>52</v>
      </c>
      <c r="JJ126">
        <v>74</v>
      </c>
      <c r="JK126">
        <v>82</v>
      </c>
      <c r="JL126">
        <v>112</v>
      </c>
      <c r="JM126">
        <v>110</v>
      </c>
      <c r="JN126">
        <v>107</v>
      </c>
      <c r="JO126">
        <v>134</v>
      </c>
      <c r="JP126">
        <v>172</v>
      </c>
      <c r="JQ126">
        <v>197</v>
      </c>
      <c r="JR126">
        <v>191</v>
      </c>
      <c r="JS126">
        <v>168</v>
      </c>
      <c r="JT126">
        <v>109</v>
      </c>
      <c r="JU126">
        <v>113</v>
      </c>
      <c r="JV126">
        <v>107</v>
      </c>
      <c r="JW126">
        <v>68</v>
      </c>
      <c r="JX126">
        <v>42</v>
      </c>
      <c r="JY126">
        <v>50</v>
      </c>
      <c r="JZ126">
        <v>32</v>
      </c>
      <c r="KA126">
        <v>31</v>
      </c>
      <c r="KB126">
        <v>41</v>
      </c>
      <c r="KC126">
        <v>59</v>
      </c>
      <c r="KD126">
        <v>62</v>
      </c>
      <c r="KE126">
        <v>82</v>
      </c>
      <c r="KF126">
        <v>81</v>
      </c>
      <c r="KG126">
        <v>77</v>
      </c>
      <c r="KH126">
        <v>98</v>
      </c>
      <c r="KI126">
        <v>101</v>
      </c>
      <c r="KJ126">
        <v>87</v>
      </c>
      <c r="KK126">
        <v>91</v>
      </c>
      <c r="KL126">
        <v>93</v>
      </c>
      <c r="KM126">
        <v>98</v>
      </c>
      <c r="KN126">
        <v>92</v>
      </c>
      <c r="KO126">
        <v>90</v>
      </c>
      <c r="KP126">
        <v>86</v>
      </c>
      <c r="KQ126">
        <v>107</v>
      </c>
      <c r="KR126">
        <v>116</v>
      </c>
      <c r="KS126">
        <v>108</v>
      </c>
      <c r="KT126">
        <v>95</v>
      </c>
      <c r="KU126">
        <v>94</v>
      </c>
      <c r="KV126">
        <v>83</v>
      </c>
      <c r="KW126">
        <v>103</v>
      </c>
      <c r="KX126">
        <v>106</v>
      </c>
      <c r="KY126">
        <v>109</v>
      </c>
      <c r="KZ126">
        <v>103</v>
      </c>
      <c r="LA126">
        <v>98</v>
      </c>
      <c r="LB126">
        <v>74</v>
      </c>
      <c r="LC126">
        <v>72</v>
      </c>
      <c r="LD126">
        <v>80</v>
      </c>
      <c r="LE126">
        <v>64</v>
      </c>
      <c r="LF126">
        <v>58</v>
      </c>
      <c r="LG126">
        <v>67</v>
      </c>
      <c r="LH126">
        <v>58</v>
      </c>
      <c r="LI126">
        <v>54</v>
      </c>
      <c r="LJ126">
        <v>68</v>
      </c>
      <c r="LK126">
        <v>79</v>
      </c>
      <c r="LL126">
        <v>90</v>
      </c>
      <c r="LM126">
        <v>94</v>
      </c>
      <c r="LN126">
        <v>83</v>
      </c>
      <c r="LO126">
        <v>91</v>
      </c>
      <c r="LP126">
        <v>105</v>
      </c>
      <c r="LQ126">
        <v>95</v>
      </c>
      <c r="LR126">
        <v>86</v>
      </c>
      <c r="LS126">
        <v>98</v>
      </c>
      <c r="LT126">
        <v>114</v>
      </c>
      <c r="LU126">
        <v>122</v>
      </c>
      <c r="LV126">
        <v>120</v>
      </c>
      <c r="LW126">
        <v>108</v>
      </c>
      <c r="LX126">
        <v>105</v>
      </c>
      <c r="LY126">
        <v>101</v>
      </c>
      <c r="LZ126">
        <v>84</v>
      </c>
      <c r="MA126">
        <v>96</v>
      </c>
      <c r="MB126">
        <v>81</v>
      </c>
      <c r="MC126">
        <v>70</v>
      </c>
      <c r="MD126">
        <v>61</v>
      </c>
      <c r="ME126">
        <v>60</v>
      </c>
      <c r="MF126">
        <v>53</v>
      </c>
      <c r="MG126">
        <v>66</v>
      </c>
      <c r="MH126">
        <v>59</v>
      </c>
      <c r="MI126">
        <v>92</v>
      </c>
      <c r="MJ126">
        <v>94</v>
      </c>
      <c r="MK126">
        <v>81</v>
      </c>
      <c r="ML126">
        <v>110</v>
      </c>
      <c r="MM126">
        <v>114</v>
      </c>
      <c r="MN126">
        <v>94</v>
      </c>
      <c r="MO126">
        <v>95</v>
      </c>
      <c r="MP126">
        <v>85</v>
      </c>
      <c r="MQ126">
        <v>93</v>
      </c>
      <c r="MR126">
        <v>113</v>
      </c>
      <c r="MS126">
        <v>115</v>
      </c>
      <c r="MT126">
        <v>96</v>
      </c>
      <c r="MU126">
        <v>108</v>
      </c>
      <c r="MV126">
        <v>108</v>
      </c>
      <c r="MW126">
        <v>88</v>
      </c>
      <c r="MX126">
        <v>92</v>
      </c>
      <c r="MY126">
        <v>89</v>
      </c>
      <c r="MZ126">
        <v>103</v>
      </c>
      <c r="NA126">
        <v>108</v>
      </c>
      <c r="NB126">
        <v>94</v>
      </c>
      <c r="NC126">
        <v>107</v>
      </c>
      <c r="ND126">
        <v>103</v>
      </c>
      <c r="NE126">
        <v>75</v>
      </c>
      <c r="NF126">
        <v>72</v>
      </c>
      <c r="NG126">
        <v>84</v>
      </c>
      <c r="NH126">
        <v>91</v>
      </c>
      <c r="NI126">
        <v>80</v>
      </c>
      <c r="NJ126">
        <v>98</v>
      </c>
      <c r="NK126">
        <v>106</v>
      </c>
      <c r="NL126">
        <v>101</v>
      </c>
      <c r="NM126">
        <v>113</v>
      </c>
      <c r="NN126">
        <v>120</v>
      </c>
      <c r="NO126">
        <v>125</v>
      </c>
      <c r="NP126">
        <v>123</v>
      </c>
      <c r="NQ126">
        <v>120</v>
      </c>
      <c r="NR126">
        <v>113</v>
      </c>
      <c r="NS126">
        <v>124</v>
      </c>
      <c r="NT126">
        <v>118</v>
      </c>
      <c r="NU126">
        <v>135</v>
      </c>
      <c r="NV126">
        <v>133</v>
      </c>
      <c r="NW126">
        <v>134</v>
      </c>
      <c r="NX126">
        <v>133</v>
      </c>
      <c r="NY126">
        <v>117</v>
      </c>
      <c r="NZ126">
        <v>95</v>
      </c>
      <c r="OA126">
        <v>94</v>
      </c>
      <c r="OB126">
        <v>113</v>
      </c>
      <c r="OC126">
        <v>117</v>
      </c>
      <c r="OD126">
        <v>97</v>
      </c>
      <c r="OE126">
        <v>100</v>
      </c>
      <c r="OF126">
        <v>102</v>
      </c>
      <c r="OG126">
        <v>77</v>
      </c>
      <c r="OH126">
        <v>67</v>
      </c>
      <c r="OI126">
        <v>71</v>
      </c>
      <c r="OJ126">
        <v>86</v>
      </c>
      <c r="OK126">
        <v>76</v>
      </c>
      <c r="OL126">
        <v>60</v>
      </c>
      <c r="OM126">
        <v>88</v>
      </c>
      <c r="ON126">
        <v>77</v>
      </c>
      <c r="OO126">
        <v>75</v>
      </c>
      <c r="OP126">
        <v>78</v>
      </c>
      <c r="OQ126">
        <v>83</v>
      </c>
      <c r="OR126">
        <v>99</v>
      </c>
      <c r="OS126">
        <v>89</v>
      </c>
      <c r="OT126">
        <v>105</v>
      </c>
      <c r="OU126">
        <v>111</v>
      </c>
      <c r="OV126">
        <v>101</v>
      </c>
      <c r="OW126">
        <v>104</v>
      </c>
      <c r="OX126">
        <v>87</v>
      </c>
      <c r="OY126">
        <v>65</v>
      </c>
      <c r="OZ126">
        <v>115</v>
      </c>
      <c r="PA126">
        <v>152</v>
      </c>
      <c r="PB126">
        <v>153</v>
      </c>
      <c r="PC126">
        <v>127</v>
      </c>
      <c r="PD126">
        <v>114</v>
      </c>
      <c r="PE126">
        <v>105</v>
      </c>
      <c r="PF126">
        <v>87</v>
      </c>
      <c r="PG126">
        <v>72</v>
      </c>
      <c r="PH126">
        <v>66</v>
      </c>
      <c r="PI126">
        <v>46</v>
      </c>
      <c r="PJ126">
        <v>57</v>
      </c>
      <c r="PK126">
        <v>43</v>
      </c>
      <c r="PL126">
        <v>38</v>
      </c>
      <c r="PM126">
        <v>45</v>
      </c>
      <c r="PN126">
        <v>55</v>
      </c>
      <c r="PO126">
        <v>82</v>
      </c>
      <c r="PP126">
        <v>81</v>
      </c>
      <c r="PQ126">
        <v>76</v>
      </c>
      <c r="PR126">
        <v>65</v>
      </c>
      <c r="PS126">
        <v>72</v>
      </c>
      <c r="PT126">
        <v>96</v>
      </c>
      <c r="PU126">
        <v>88</v>
      </c>
      <c r="PV126">
        <v>89</v>
      </c>
      <c r="PW126">
        <v>84</v>
      </c>
      <c r="PX126">
        <v>85</v>
      </c>
      <c r="PY126">
        <v>80</v>
      </c>
      <c r="PZ126">
        <v>67</v>
      </c>
      <c r="QA126">
        <v>80</v>
      </c>
      <c r="QB126">
        <v>101</v>
      </c>
      <c r="QC126">
        <v>94</v>
      </c>
      <c r="QD126">
        <v>92</v>
      </c>
      <c r="QE126">
        <v>74</v>
      </c>
      <c r="QF126">
        <v>81</v>
      </c>
      <c r="QG126">
        <v>97</v>
      </c>
      <c r="QH126">
        <v>118</v>
      </c>
      <c r="QI126">
        <v>115</v>
      </c>
      <c r="QJ126">
        <v>100</v>
      </c>
      <c r="QK126">
        <v>118</v>
      </c>
      <c r="QL126">
        <v>116</v>
      </c>
      <c r="QM126">
        <v>102</v>
      </c>
      <c r="QN126">
        <v>70</v>
      </c>
      <c r="QO126">
        <v>57</v>
      </c>
      <c r="QP126">
        <v>81</v>
      </c>
      <c r="QQ126">
        <v>80</v>
      </c>
      <c r="QR126">
        <v>49</v>
      </c>
      <c r="QS126">
        <v>76</v>
      </c>
      <c r="QT126">
        <v>89</v>
      </c>
      <c r="QU126">
        <v>77</v>
      </c>
      <c r="QV126">
        <v>85</v>
      </c>
      <c r="QW126">
        <v>101</v>
      </c>
      <c r="QX126">
        <v>119</v>
      </c>
      <c r="QY126">
        <v>114</v>
      </c>
      <c r="QZ126">
        <v>118</v>
      </c>
      <c r="RA126">
        <v>120</v>
      </c>
      <c r="RB126">
        <v>101</v>
      </c>
      <c r="RC126">
        <v>113</v>
      </c>
      <c r="RD126">
        <v>114</v>
      </c>
      <c r="RE126">
        <v>96</v>
      </c>
      <c r="RF126">
        <v>103</v>
      </c>
      <c r="RG126">
        <v>114</v>
      </c>
      <c r="RH126">
        <v>115</v>
      </c>
      <c r="RI126">
        <v>96</v>
      </c>
      <c r="RJ126">
        <v>89</v>
      </c>
      <c r="RK126">
        <v>86</v>
      </c>
      <c r="RL126">
        <v>70</v>
      </c>
      <c r="RM126">
        <v>71</v>
      </c>
      <c r="RN126">
        <v>73</v>
      </c>
      <c r="RO126">
        <v>73</v>
      </c>
      <c r="RP126">
        <v>60</v>
      </c>
      <c r="RQ126">
        <v>75</v>
      </c>
      <c r="RR126">
        <v>74</v>
      </c>
      <c r="RS126">
        <v>86</v>
      </c>
      <c r="RT126">
        <v>89</v>
      </c>
      <c r="RU126">
        <v>93</v>
      </c>
      <c r="RV126">
        <v>100</v>
      </c>
      <c r="RW126">
        <v>95</v>
      </c>
      <c r="RX126">
        <v>72</v>
      </c>
      <c r="RY126">
        <v>79</v>
      </c>
      <c r="RZ126">
        <v>65</v>
      </c>
      <c r="SA126">
        <v>64</v>
      </c>
      <c r="SB126">
        <v>68</v>
      </c>
      <c r="SC126">
        <v>79</v>
      </c>
      <c r="SD126">
        <v>89</v>
      </c>
      <c r="SE126">
        <v>74</v>
      </c>
      <c r="SF126">
        <v>68</v>
      </c>
      <c r="SG126">
        <v>87</v>
      </c>
      <c r="SH126">
        <v>109</v>
      </c>
      <c r="SI126">
        <v>117</v>
      </c>
      <c r="SJ126">
        <v>120</v>
      </c>
      <c r="SK126">
        <v>119</v>
      </c>
      <c r="SL126">
        <v>104</v>
      </c>
      <c r="SM126">
        <v>73</v>
      </c>
      <c r="SN126">
        <v>95</v>
      </c>
      <c r="SO126">
        <v>95</v>
      </c>
      <c r="SP126">
        <v>81</v>
      </c>
      <c r="SQ126">
        <v>97</v>
      </c>
      <c r="SR126">
        <v>101</v>
      </c>
      <c r="SS126">
        <v>92</v>
      </c>
      <c r="ST126">
        <v>95</v>
      </c>
      <c r="SU126">
        <v>91</v>
      </c>
      <c r="SV126">
        <v>93</v>
      </c>
      <c r="SW126">
        <v>103</v>
      </c>
      <c r="SX126">
        <v>92</v>
      </c>
      <c r="SY126">
        <v>91</v>
      </c>
      <c r="SZ126">
        <v>81</v>
      </c>
      <c r="TA126">
        <v>94</v>
      </c>
      <c r="TB126">
        <v>120</v>
      </c>
      <c r="TC126">
        <v>120</v>
      </c>
      <c r="TD126">
        <v>145</v>
      </c>
      <c r="TE126">
        <v>155</v>
      </c>
      <c r="TF126">
        <v>146</v>
      </c>
      <c r="TG126">
        <v>138</v>
      </c>
      <c r="TH126">
        <v>115</v>
      </c>
      <c r="TI126">
        <v>115</v>
      </c>
      <c r="TJ126">
        <v>93</v>
      </c>
      <c r="TK126">
        <v>113</v>
      </c>
      <c r="TL126">
        <v>115</v>
      </c>
      <c r="TM126">
        <v>91</v>
      </c>
      <c r="TN126">
        <v>119</v>
      </c>
      <c r="TO126">
        <v>125</v>
      </c>
      <c r="TP126">
        <v>115</v>
      </c>
      <c r="TQ126">
        <v>110</v>
      </c>
      <c r="TR126">
        <v>89</v>
      </c>
      <c r="TS126">
        <v>122</v>
      </c>
      <c r="TT126">
        <v>129</v>
      </c>
      <c r="TU126">
        <v>105</v>
      </c>
      <c r="TV126">
        <v>105</v>
      </c>
      <c r="TW126">
        <v>90</v>
      </c>
      <c r="TX126">
        <v>116</v>
      </c>
      <c r="TY126">
        <v>127</v>
      </c>
      <c r="TZ126">
        <v>133</v>
      </c>
      <c r="UA126">
        <v>133</v>
      </c>
      <c r="UB126">
        <v>128</v>
      </c>
      <c r="UC126">
        <v>120</v>
      </c>
      <c r="UD126">
        <v>137</v>
      </c>
      <c r="UE126">
        <v>139</v>
      </c>
      <c r="UF126">
        <v>143</v>
      </c>
      <c r="UG126">
        <v>129</v>
      </c>
      <c r="UH126">
        <v>116</v>
      </c>
      <c r="UI126">
        <v>146</v>
      </c>
      <c r="UJ126">
        <v>165</v>
      </c>
      <c r="UK126">
        <v>150</v>
      </c>
      <c r="UL126">
        <v>160</v>
      </c>
      <c r="UM126">
        <v>174</v>
      </c>
      <c r="UN126">
        <v>156</v>
      </c>
      <c r="UO126">
        <v>175</v>
      </c>
      <c r="UP126">
        <v>179</v>
      </c>
      <c r="UQ126">
        <v>155</v>
      </c>
      <c r="UR126">
        <v>157</v>
      </c>
      <c r="US126">
        <v>158</v>
      </c>
      <c r="UT126">
        <v>163</v>
      </c>
      <c r="UU126">
        <v>163</v>
      </c>
      <c r="UV126">
        <v>164</v>
      </c>
      <c r="UW126">
        <v>172</v>
      </c>
      <c r="UX126">
        <v>163</v>
      </c>
      <c r="UY126">
        <v>143</v>
      </c>
      <c r="UZ126">
        <v>120</v>
      </c>
      <c r="VA126">
        <v>133</v>
      </c>
      <c r="VB126">
        <v>130</v>
      </c>
      <c r="VC126">
        <v>141</v>
      </c>
      <c r="VD126">
        <v>117</v>
      </c>
      <c r="VE126">
        <v>112</v>
      </c>
      <c r="VF126">
        <v>97</v>
      </c>
      <c r="VG126">
        <v>90</v>
      </c>
      <c r="VH126">
        <v>113</v>
      </c>
      <c r="VI126">
        <v>134</v>
      </c>
      <c r="VJ126">
        <v>142</v>
      </c>
      <c r="VK126">
        <v>151</v>
      </c>
      <c r="VL126">
        <v>146</v>
      </c>
      <c r="VM126">
        <v>142</v>
      </c>
      <c r="VN126">
        <v>154</v>
      </c>
      <c r="VO126">
        <v>144</v>
      </c>
      <c r="VP126">
        <v>123</v>
      </c>
      <c r="VQ126">
        <v>131</v>
      </c>
      <c r="VR126">
        <v>115</v>
      </c>
      <c r="VS126">
        <v>137</v>
      </c>
      <c r="VT126">
        <v>152</v>
      </c>
      <c r="VU126">
        <v>145</v>
      </c>
      <c r="VV126">
        <v>140</v>
      </c>
      <c r="VW126">
        <v>150</v>
      </c>
      <c r="VX126">
        <v>146</v>
      </c>
      <c r="VY126">
        <v>145</v>
      </c>
      <c r="VZ126">
        <v>154</v>
      </c>
      <c r="WA126">
        <v>167</v>
      </c>
      <c r="WB126">
        <v>159</v>
      </c>
      <c r="WC126">
        <v>148</v>
      </c>
      <c r="WD126">
        <v>155</v>
      </c>
      <c r="WE126">
        <v>179</v>
      </c>
      <c r="WF126">
        <v>183</v>
      </c>
      <c r="WG126">
        <v>173</v>
      </c>
      <c r="WH126">
        <v>181</v>
      </c>
      <c r="WI126">
        <v>178</v>
      </c>
      <c r="WJ126">
        <v>179</v>
      </c>
      <c r="WK126">
        <v>178</v>
      </c>
      <c r="WL126">
        <v>160</v>
      </c>
      <c r="WM126">
        <v>120</v>
      </c>
      <c r="WN126">
        <v>129</v>
      </c>
      <c r="WO126">
        <v>120</v>
      </c>
      <c r="WP126">
        <v>86</v>
      </c>
      <c r="WQ126">
        <v>121</v>
      </c>
      <c r="WR126">
        <v>136</v>
      </c>
      <c r="WS126">
        <v>127</v>
      </c>
      <c r="WT126">
        <v>144</v>
      </c>
      <c r="WU126">
        <v>175</v>
      </c>
      <c r="WV126">
        <v>187</v>
      </c>
      <c r="WW126">
        <v>181</v>
      </c>
      <c r="WX126">
        <v>161</v>
      </c>
      <c r="WY126">
        <v>162</v>
      </c>
      <c r="WZ126">
        <v>162</v>
      </c>
      <c r="XA126">
        <v>139</v>
      </c>
      <c r="XB126">
        <v>128</v>
      </c>
      <c r="XC126">
        <v>143</v>
      </c>
      <c r="XD126">
        <v>138</v>
      </c>
      <c r="XE126">
        <v>148</v>
      </c>
      <c r="XF126">
        <v>146</v>
      </c>
      <c r="XG126">
        <v>135</v>
      </c>
      <c r="XH126">
        <v>141</v>
      </c>
      <c r="XI126">
        <v>126</v>
      </c>
      <c r="XJ126">
        <v>139</v>
      </c>
      <c r="XK126">
        <v>139</v>
      </c>
      <c r="XL126">
        <v>156</v>
      </c>
      <c r="XM126">
        <v>165</v>
      </c>
      <c r="XN126">
        <v>162</v>
      </c>
      <c r="XO126">
        <v>180</v>
      </c>
      <c r="XP126">
        <v>185</v>
      </c>
      <c r="XQ126">
        <v>170</v>
      </c>
      <c r="XR126">
        <v>153</v>
      </c>
      <c r="XS126">
        <v>152</v>
      </c>
      <c r="XT126">
        <v>129</v>
      </c>
      <c r="XU126">
        <v>130</v>
      </c>
      <c r="XV126">
        <v>112</v>
      </c>
      <c r="XW126">
        <v>110</v>
      </c>
      <c r="XX126">
        <v>112</v>
      </c>
      <c r="XY126">
        <v>125</v>
      </c>
      <c r="XZ126">
        <v>133</v>
      </c>
      <c r="YA126">
        <v>130</v>
      </c>
      <c r="YB126">
        <v>122</v>
      </c>
      <c r="YC126">
        <v>127</v>
      </c>
      <c r="YD126">
        <v>125</v>
      </c>
      <c r="YE126">
        <v>118</v>
      </c>
      <c r="YF126">
        <v>126</v>
      </c>
      <c r="YG126">
        <v>116</v>
      </c>
      <c r="YH126">
        <v>115</v>
      </c>
      <c r="YI126">
        <v>138</v>
      </c>
      <c r="YJ126">
        <v>137</v>
      </c>
      <c r="YK126">
        <v>119</v>
      </c>
      <c r="YL126">
        <v>135</v>
      </c>
      <c r="YM126">
        <v>150</v>
      </c>
      <c r="YN126">
        <v>152</v>
      </c>
      <c r="YO126">
        <v>134</v>
      </c>
      <c r="YP126">
        <v>134</v>
      </c>
      <c r="YQ126">
        <v>125</v>
      </c>
      <c r="YR126">
        <v>112</v>
      </c>
      <c r="YS126">
        <v>126</v>
      </c>
      <c r="YT126">
        <v>132</v>
      </c>
      <c r="YU126">
        <v>128</v>
      </c>
      <c r="YV126">
        <v>124</v>
      </c>
      <c r="YW126">
        <v>131</v>
      </c>
      <c r="YX126">
        <v>150</v>
      </c>
      <c r="YY126">
        <v>142</v>
      </c>
      <c r="YZ126">
        <v>128</v>
      </c>
      <c r="ZA126">
        <v>104</v>
      </c>
      <c r="ZB126">
        <v>104</v>
      </c>
      <c r="ZC126">
        <v>103</v>
      </c>
      <c r="ZD126">
        <v>123</v>
      </c>
      <c r="ZE126">
        <v>135</v>
      </c>
      <c r="ZF126">
        <v>127</v>
      </c>
      <c r="ZG126">
        <v>127</v>
      </c>
      <c r="ZH126">
        <v>136</v>
      </c>
      <c r="ZI126">
        <v>153</v>
      </c>
      <c r="ZJ126">
        <v>143</v>
      </c>
      <c r="ZK126">
        <v>132</v>
      </c>
      <c r="ZL126">
        <v>142</v>
      </c>
      <c r="ZM126">
        <v>129</v>
      </c>
      <c r="ZN126">
        <v>113</v>
      </c>
      <c r="ZO126">
        <v>108</v>
      </c>
      <c r="ZP126">
        <v>132</v>
      </c>
      <c r="ZQ126">
        <v>133</v>
      </c>
      <c r="ZR126">
        <v>131</v>
      </c>
      <c r="ZS126">
        <v>128</v>
      </c>
      <c r="ZT126">
        <v>121</v>
      </c>
      <c r="ZU126">
        <v>124</v>
      </c>
      <c r="ZV126">
        <v>105</v>
      </c>
      <c r="ZW126">
        <v>74</v>
      </c>
      <c r="ZX126">
        <v>75</v>
      </c>
      <c r="ZY126">
        <v>84</v>
      </c>
      <c r="ZZ126">
        <v>104</v>
      </c>
      <c r="AAA126">
        <v>102</v>
      </c>
      <c r="AAB126">
        <v>116</v>
      </c>
      <c r="AAC126">
        <v>115</v>
      </c>
      <c r="AAD126">
        <v>126</v>
      </c>
      <c r="AAE126">
        <v>129</v>
      </c>
      <c r="AAF126">
        <v>127</v>
      </c>
      <c r="AAG126">
        <v>126</v>
      </c>
      <c r="AAH126">
        <v>98</v>
      </c>
      <c r="AAI126">
        <v>128</v>
      </c>
      <c r="AAJ126">
        <v>134</v>
      </c>
      <c r="AAK126">
        <v>120</v>
      </c>
      <c r="AAL126">
        <v>120</v>
      </c>
      <c r="AAM126">
        <v>104</v>
      </c>
      <c r="AAN126">
        <v>99</v>
      </c>
      <c r="AAO126">
        <v>109</v>
      </c>
      <c r="AAP126">
        <v>96</v>
      </c>
      <c r="AAQ126">
        <v>131</v>
      </c>
      <c r="AAR126">
        <v>151</v>
      </c>
      <c r="AAS126">
        <v>150</v>
      </c>
      <c r="AAT126">
        <v>134</v>
      </c>
      <c r="AAU126">
        <v>140</v>
      </c>
      <c r="AAV126">
        <v>149</v>
      </c>
      <c r="AAW126">
        <v>150</v>
      </c>
      <c r="AAX126">
        <v>151</v>
      </c>
      <c r="AAY126">
        <v>134</v>
      </c>
      <c r="AAZ126">
        <v>126</v>
      </c>
      <c r="ABA126">
        <v>126</v>
      </c>
      <c r="ABB126">
        <v>101</v>
      </c>
      <c r="ABC126">
        <v>121</v>
      </c>
      <c r="ABD126">
        <v>117</v>
      </c>
      <c r="ABE126">
        <v>123</v>
      </c>
      <c r="ABF126">
        <v>118</v>
      </c>
      <c r="ABG126">
        <v>110</v>
      </c>
      <c r="ABH126">
        <v>130</v>
      </c>
      <c r="ABI126">
        <v>126</v>
      </c>
      <c r="ABJ126">
        <v>137</v>
      </c>
      <c r="ABK126">
        <v>141</v>
      </c>
      <c r="ABL126">
        <v>137</v>
      </c>
      <c r="ABM126">
        <v>145</v>
      </c>
      <c r="ABN126">
        <v>140</v>
      </c>
      <c r="ABO126">
        <v>111</v>
      </c>
      <c r="ABP126">
        <v>132</v>
      </c>
      <c r="ABQ126">
        <v>144</v>
      </c>
      <c r="ABR126">
        <v>137</v>
      </c>
      <c r="ABS126">
        <v>132</v>
      </c>
      <c r="ABT126">
        <v>150</v>
      </c>
      <c r="ABU126">
        <v>146</v>
      </c>
      <c r="ABV126">
        <v>130</v>
      </c>
      <c r="ABW126">
        <v>151</v>
      </c>
      <c r="ABX126">
        <v>163</v>
      </c>
      <c r="ABY126">
        <v>158</v>
      </c>
      <c r="ABZ126">
        <v>136</v>
      </c>
      <c r="ACA126">
        <v>147</v>
      </c>
      <c r="ACB126">
        <v>155</v>
      </c>
      <c r="ACC126">
        <v>140</v>
      </c>
      <c r="ACD126">
        <v>147</v>
      </c>
      <c r="ACE126">
        <v>156</v>
      </c>
      <c r="ACF126">
        <v>166</v>
      </c>
      <c r="ACG126">
        <v>173</v>
      </c>
      <c r="ACH126">
        <v>156</v>
      </c>
      <c r="ACI126">
        <v>147</v>
      </c>
      <c r="ACJ126">
        <v>143</v>
      </c>
      <c r="ACK126">
        <v>160</v>
      </c>
      <c r="ACL126">
        <v>154</v>
      </c>
      <c r="ACM126">
        <v>160</v>
      </c>
      <c r="ACN126">
        <v>158</v>
      </c>
      <c r="ACO126">
        <v>157</v>
      </c>
      <c r="ACP126">
        <v>145</v>
      </c>
      <c r="ACQ126">
        <v>136</v>
      </c>
      <c r="ACR126">
        <v>120</v>
      </c>
      <c r="ACS126">
        <v>149</v>
      </c>
      <c r="ACT126">
        <v>172</v>
      </c>
      <c r="ACU126">
        <v>184</v>
      </c>
      <c r="ACV126">
        <v>181</v>
      </c>
      <c r="ACW126">
        <v>164</v>
      </c>
      <c r="ACX126">
        <v>130</v>
      </c>
      <c r="ACY126">
        <v>147</v>
      </c>
      <c r="ACZ126">
        <v>144</v>
      </c>
      <c r="ADA126">
        <v>130</v>
      </c>
      <c r="ADB126">
        <v>146</v>
      </c>
      <c r="ADC126">
        <v>139</v>
      </c>
      <c r="ADD126">
        <v>132</v>
      </c>
      <c r="ADE126">
        <v>149</v>
      </c>
      <c r="ADF126">
        <v>158</v>
      </c>
      <c r="ADG126">
        <v>164</v>
      </c>
      <c r="ADH126">
        <v>158</v>
      </c>
      <c r="ADI126">
        <v>144</v>
      </c>
      <c r="ADJ126">
        <v>127</v>
      </c>
      <c r="ADK126">
        <v>137</v>
      </c>
      <c r="ADL126">
        <v>125</v>
      </c>
      <c r="ADM126">
        <v>89</v>
      </c>
      <c r="ADN126">
        <v>71</v>
      </c>
      <c r="ADO126">
        <v>91</v>
      </c>
      <c r="ADP126">
        <v>100</v>
      </c>
      <c r="ADQ126">
        <v>127</v>
      </c>
      <c r="ADR126">
        <v>125</v>
      </c>
      <c r="ADS126">
        <v>102</v>
      </c>
      <c r="ADT126">
        <v>108</v>
      </c>
      <c r="ADU126">
        <v>129</v>
      </c>
      <c r="ADV126">
        <v>141</v>
      </c>
      <c r="ADW126">
        <v>139</v>
      </c>
      <c r="ADX126">
        <v>122</v>
      </c>
      <c r="ADY126">
        <v>132</v>
      </c>
      <c r="ADZ126">
        <v>140</v>
      </c>
      <c r="AEA126">
        <v>152</v>
      </c>
      <c r="AEB126">
        <v>139</v>
      </c>
      <c r="AEC126">
        <v>119</v>
      </c>
      <c r="AED126">
        <v>111</v>
      </c>
      <c r="AEE126">
        <v>120</v>
      </c>
      <c r="AEF126">
        <v>131</v>
      </c>
      <c r="AEG126">
        <v>120</v>
      </c>
      <c r="AEH126">
        <v>104</v>
      </c>
      <c r="AEI126">
        <v>99</v>
      </c>
      <c r="AEJ126">
        <v>92</v>
      </c>
      <c r="AEK126">
        <v>106</v>
      </c>
      <c r="AEL126">
        <v>104</v>
      </c>
      <c r="AEM126">
        <v>130</v>
      </c>
      <c r="AEN126">
        <v>129</v>
      </c>
      <c r="AEO126">
        <v>114</v>
      </c>
      <c r="AEP126">
        <v>123</v>
      </c>
      <c r="AEQ126">
        <v>126</v>
      </c>
      <c r="AER126">
        <v>121</v>
      </c>
      <c r="AES126">
        <v>135</v>
      </c>
      <c r="AET126">
        <v>137</v>
      </c>
      <c r="AEU126">
        <v>125</v>
      </c>
      <c r="AEV126">
        <v>134</v>
      </c>
      <c r="AEW126">
        <v>136</v>
      </c>
      <c r="AEX126">
        <v>139</v>
      </c>
      <c r="AEY126">
        <v>152</v>
      </c>
      <c r="AEZ126">
        <v>140</v>
      </c>
      <c r="AFA126">
        <v>154</v>
      </c>
      <c r="AFB126">
        <v>155</v>
      </c>
      <c r="AFC126">
        <v>151</v>
      </c>
      <c r="AFD126">
        <v>145</v>
      </c>
      <c r="AFE126">
        <v>125</v>
      </c>
      <c r="AFF126">
        <v>137</v>
      </c>
      <c r="AFG126">
        <v>148</v>
      </c>
      <c r="AFH126">
        <v>140</v>
      </c>
      <c r="AFI126">
        <v>139</v>
      </c>
      <c r="AFJ126">
        <v>150</v>
      </c>
      <c r="AFK126">
        <v>149</v>
      </c>
      <c r="AFL126">
        <v>131</v>
      </c>
      <c r="AFM126">
        <v>99</v>
      </c>
      <c r="AFN126">
        <v>100</v>
      </c>
      <c r="AFO126">
        <v>123</v>
      </c>
      <c r="AFP126">
        <v>123</v>
      </c>
      <c r="AFQ126">
        <v>123</v>
      </c>
      <c r="AFR126">
        <v>132</v>
      </c>
      <c r="AFS126">
        <v>123</v>
      </c>
      <c r="AFT126">
        <v>126</v>
      </c>
      <c r="AFU126">
        <v>108</v>
      </c>
      <c r="AFV126">
        <v>76</v>
      </c>
      <c r="AFW126">
        <v>106</v>
      </c>
      <c r="AFX126">
        <v>110</v>
      </c>
      <c r="AFY126">
        <v>92</v>
      </c>
      <c r="AFZ126">
        <v>74</v>
      </c>
      <c r="AGA126">
        <v>90</v>
      </c>
      <c r="AGB126">
        <v>112</v>
      </c>
      <c r="AGC126">
        <v>103</v>
      </c>
      <c r="AGD126">
        <v>105</v>
      </c>
      <c r="AGE126">
        <v>97</v>
      </c>
      <c r="AGF126">
        <v>99</v>
      </c>
      <c r="AGG126">
        <v>106</v>
      </c>
      <c r="AGH126">
        <v>105</v>
      </c>
      <c r="AGI126">
        <v>113</v>
      </c>
      <c r="AGJ126">
        <v>95</v>
      </c>
      <c r="AGK126">
        <v>99</v>
      </c>
      <c r="AGL126">
        <v>106</v>
      </c>
      <c r="AGM126">
        <v>125</v>
      </c>
      <c r="AGN126">
        <v>137</v>
      </c>
      <c r="AGO126">
        <v>127</v>
      </c>
      <c r="AGP126">
        <v>88</v>
      </c>
      <c r="AGQ126">
        <v>102</v>
      </c>
      <c r="AGR126">
        <v>124</v>
      </c>
      <c r="AGS126">
        <v>128</v>
      </c>
      <c r="AGT126">
        <v>120</v>
      </c>
      <c r="AGU126">
        <v>127</v>
      </c>
      <c r="AGV126">
        <v>115</v>
      </c>
      <c r="AGW126">
        <v>120</v>
      </c>
      <c r="AGX126">
        <v>110</v>
      </c>
      <c r="AGY126">
        <v>79</v>
      </c>
      <c r="AGZ126">
        <v>102</v>
      </c>
      <c r="AHA126">
        <v>122</v>
      </c>
      <c r="AHB126">
        <v>127</v>
      </c>
      <c r="AHC126">
        <v>131</v>
      </c>
      <c r="AHD126">
        <v>139</v>
      </c>
      <c r="AHE126">
        <v>121</v>
      </c>
      <c r="AHF126">
        <v>127</v>
      </c>
      <c r="AHG126">
        <v>120</v>
      </c>
      <c r="AHH126">
        <v>106</v>
      </c>
      <c r="AHI126">
        <v>102</v>
      </c>
      <c r="AHJ126">
        <v>101</v>
      </c>
      <c r="AHK126">
        <v>113</v>
      </c>
      <c r="AHL126">
        <v>132</v>
      </c>
      <c r="AHM126">
        <v>144</v>
      </c>
      <c r="AHN126">
        <v>137</v>
      </c>
      <c r="AHO126">
        <v>143</v>
      </c>
      <c r="AHP126">
        <v>120</v>
      </c>
      <c r="AHQ126">
        <v>129</v>
      </c>
      <c r="AHR126">
        <v>149</v>
      </c>
      <c r="AHS126">
        <v>151</v>
      </c>
      <c r="AHT126">
        <v>169</v>
      </c>
      <c r="AHU126">
        <v>172</v>
      </c>
      <c r="AHV126">
        <v>185</v>
      </c>
      <c r="AHW126">
        <v>175</v>
      </c>
      <c r="AHX126">
        <v>138</v>
      </c>
      <c r="AHY126">
        <v>139</v>
      </c>
      <c r="AHZ126">
        <v>148</v>
      </c>
      <c r="AIA126">
        <v>179</v>
      </c>
      <c r="AIB126">
        <v>190</v>
      </c>
      <c r="AIC126">
        <v>188</v>
      </c>
      <c r="AID126">
        <v>174</v>
      </c>
      <c r="AIE126">
        <v>175</v>
      </c>
      <c r="AIF126">
        <v>179</v>
      </c>
      <c r="AIG126">
        <v>179</v>
      </c>
      <c r="AIH126">
        <v>156</v>
      </c>
      <c r="AII126">
        <v>149</v>
      </c>
      <c r="AIJ126">
        <v>174</v>
      </c>
      <c r="AIK126">
        <v>178</v>
      </c>
      <c r="AIL126">
        <v>164</v>
      </c>
      <c r="AIM126">
        <v>126</v>
      </c>
      <c r="AIN126">
        <v>121</v>
      </c>
      <c r="AIO126">
        <v>142</v>
      </c>
      <c r="AIP126">
        <v>150</v>
      </c>
      <c r="AIQ126">
        <v>153</v>
      </c>
      <c r="AIR126">
        <v>141</v>
      </c>
      <c r="AIS126">
        <v>144</v>
      </c>
      <c r="AIT126">
        <v>157</v>
      </c>
      <c r="AIU126">
        <v>162</v>
      </c>
      <c r="AIV126">
        <v>153</v>
      </c>
      <c r="AIW126">
        <v>131</v>
      </c>
      <c r="AIX126">
        <v>115</v>
      </c>
      <c r="AIY126">
        <v>141</v>
      </c>
      <c r="AIZ126">
        <v>145</v>
      </c>
      <c r="AJA126">
        <v>154</v>
      </c>
      <c r="AJB126">
        <v>151</v>
      </c>
      <c r="AJC126">
        <v>118</v>
      </c>
      <c r="AJD126">
        <v>115</v>
      </c>
      <c r="AJE126">
        <v>125</v>
      </c>
      <c r="AJF126">
        <v>139</v>
      </c>
      <c r="AJG126">
        <v>148</v>
      </c>
      <c r="AJH126">
        <v>128</v>
      </c>
      <c r="AJI126">
        <v>129</v>
      </c>
      <c r="AJJ126">
        <v>136</v>
      </c>
      <c r="AJK126">
        <v>149</v>
      </c>
      <c r="AJL126">
        <v>137</v>
      </c>
      <c r="AJM126">
        <v>155</v>
      </c>
      <c r="AJN126">
        <v>149</v>
      </c>
      <c r="AJO126">
        <v>168</v>
      </c>
      <c r="AJP126">
        <v>177</v>
      </c>
      <c r="AJQ126">
        <v>167</v>
      </c>
      <c r="AJR126">
        <v>135</v>
      </c>
      <c r="AJS126">
        <v>123</v>
      </c>
      <c r="AJT126">
        <v>124</v>
      </c>
      <c r="AJU126">
        <v>133</v>
      </c>
      <c r="AJV126">
        <v>148</v>
      </c>
      <c r="AJW126">
        <v>160</v>
      </c>
      <c r="AJX126">
        <v>163</v>
      </c>
      <c r="AJY126">
        <v>154</v>
      </c>
      <c r="AJZ126">
        <v>141</v>
      </c>
      <c r="AKA126">
        <v>119</v>
      </c>
      <c r="AKB126">
        <v>125</v>
      </c>
      <c r="AKC126">
        <v>143</v>
      </c>
      <c r="AKD126">
        <v>142</v>
      </c>
      <c r="AKE126">
        <v>139</v>
      </c>
      <c r="AKF126">
        <v>132</v>
      </c>
      <c r="AKG126">
        <v>160</v>
      </c>
      <c r="AKH126">
        <v>175</v>
      </c>
      <c r="AKI126">
        <v>181</v>
      </c>
      <c r="AKJ126">
        <v>181</v>
      </c>
      <c r="AKK126">
        <v>171</v>
      </c>
      <c r="AKL126">
        <v>148</v>
      </c>
      <c r="AKM126">
        <v>137</v>
      </c>
      <c r="AKN126">
        <v>136</v>
      </c>
      <c r="AKO126">
        <v>110</v>
      </c>
      <c r="AKP126">
        <v>130</v>
      </c>
      <c r="AKQ126">
        <v>136</v>
      </c>
      <c r="AKR126">
        <v>124</v>
      </c>
      <c r="AKS126">
        <v>121</v>
      </c>
      <c r="AKT126">
        <v>135</v>
      </c>
      <c r="AKU126">
        <v>146</v>
      </c>
      <c r="AKV126">
        <v>138</v>
      </c>
      <c r="AKW126">
        <v>116</v>
      </c>
      <c r="AKX126">
        <v>137</v>
      </c>
      <c r="AKY126">
        <v>135</v>
      </c>
      <c r="AKZ126">
        <v>114</v>
      </c>
      <c r="ALA126">
        <v>119</v>
      </c>
      <c r="ALB126">
        <v>132</v>
      </c>
      <c r="ALC126">
        <v>129</v>
      </c>
      <c r="ALD126">
        <v>116</v>
      </c>
      <c r="ALE126">
        <v>99</v>
      </c>
      <c r="ALF126">
        <v>88</v>
      </c>
      <c r="ALG126">
        <v>93</v>
      </c>
      <c r="ALH126">
        <v>91</v>
      </c>
      <c r="ALI126">
        <v>119</v>
      </c>
      <c r="ALJ126">
        <v>134</v>
      </c>
      <c r="ALK126">
        <v>130</v>
      </c>
      <c r="ALL126">
        <v>113</v>
      </c>
      <c r="ALM126">
        <v>119</v>
      </c>
      <c r="ALN126">
        <v>107</v>
      </c>
      <c r="ALO126">
        <v>110</v>
      </c>
      <c r="ALP126">
        <v>122</v>
      </c>
      <c r="ALQ126">
        <v>130</v>
      </c>
      <c r="ALR126">
        <v>131</v>
      </c>
      <c r="ALS126">
        <v>123</v>
      </c>
      <c r="ALT126">
        <v>129</v>
      </c>
      <c r="ALU126">
        <v>111</v>
      </c>
      <c r="ALV126">
        <v>107</v>
      </c>
      <c r="ALW126">
        <v>109</v>
      </c>
      <c r="ALX126">
        <v>127</v>
      </c>
      <c r="ALY126">
        <v>126</v>
      </c>
      <c r="ALZ126">
        <v>138</v>
      </c>
      <c r="AMA126">
        <v>131</v>
      </c>
      <c r="AMB126">
        <v>143</v>
      </c>
      <c r="AMC126">
        <v>148</v>
      </c>
      <c r="AMD126">
        <v>139</v>
      </c>
      <c r="AME126">
        <v>123</v>
      </c>
      <c r="AMF126">
        <v>118</v>
      </c>
      <c r="AMG126">
        <v>95</v>
      </c>
      <c r="AMH126">
        <v>100</v>
      </c>
      <c r="AMI126">
        <v>105</v>
      </c>
      <c r="AMJ126">
        <v>128</v>
      </c>
    </row>
    <row r="127" spans="1:1024" ht="7" customHeight="1" x14ac:dyDescent="0.2">
      <c r="A127">
        <v>21</v>
      </c>
      <c r="B127">
        <v>29</v>
      </c>
      <c r="C127">
        <v>23</v>
      </c>
      <c r="D127">
        <v>13</v>
      </c>
      <c r="E127">
        <v>15</v>
      </c>
      <c r="F127">
        <v>4</v>
      </c>
      <c r="G127">
        <v>0</v>
      </c>
      <c r="H127">
        <v>2</v>
      </c>
      <c r="I127">
        <v>7</v>
      </c>
      <c r="J127">
        <v>7</v>
      </c>
      <c r="K127">
        <v>1</v>
      </c>
      <c r="L127">
        <v>0</v>
      </c>
      <c r="M127">
        <v>3</v>
      </c>
      <c r="N127">
        <v>19</v>
      </c>
      <c r="O127">
        <v>41</v>
      </c>
      <c r="P127">
        <v>31</v>
      </c>
      <c r="Q127">
        <v>23</v>
      </c>
      <c r="R127">
        <v>5</v>
      </c>
      <c r="S127">
        <v>44</v>
      </c>
      <c r="T127">
        <v>83</v>
      </c>
      <c r="U127">
        <v>89</v>
      </c>
      <c r="V127">
        <v>66</v>
      </c>
      <c r="W127">
        <v>75</v>
      </c>
      <c r="X127">
        <v>69</v>
      </c>
      <c r="Y127">
        <v>49</v>
      </c>
      <c r="Z127">
        <v>50</v>
      </c>
      <c r="AA127">
        <v>73</v>
      </c>
      <c r="AB127">
        <v>82</v>
      </c>
      <c r="AC127">
        <v>103</v>
      </c>
      <c r="AD127">
        <v>91</v>
      </c>
      <c r="AE127">
        <v>69</v>
      </c>
      <c r="AF127">
        <v>54</v>
      </c>
      <c r="AG127">
        <v>42</v>
      </c>
      <c r="AH127">
        <v>61</v>
      </c>
      <c r="AI127">
        <v>57</v>
      </c>
      <c r="AJ127">
        <v>54</v>
      </c>
      <c r="AK127">
        <v>48</v>
      </c>
      <c r="AL127">
        <v>42</v>
      </c>
      <c r="AM127">
        <v>49</v>
      </c>
      <c r="AN127">
        <v>64</v>
      </c>
      <c r="AO127">
        <v>54</v>
      </c>
      <c r="AP127">
        <v>27</v>
      </c>
      <c r="AQ127">
        <v>24</v>
      </c>
      <c r="AR127">
        <v>40</v>
      </c>
      <c r="AS127">
        <v>60</v>
      </c>
      <c r="AT127">
        <v>54</v>
      </c>
      <c r="AU127">
        <v>44</v>
      </c>
      <c r="AV127">
        <v>25</v>
      </c>
      <c r="AW127">
        <v>17</v>
      </c>
      <c r="AX127">
        <v>6</v>
      </c>
      <c r="AY127">
        <v>2</v>
      </c>
      <c r="AZ127">
        <v>11</v>
      </c>
      <c r="BA127">
        <v>9</v>
      </c>
      <c r="BB127">
        <v>13</v>
      </c>
      <c r="BC127">
        <v>55</v>
      </c>
      <c r="BD127">
        <v>66</v>
      </c>
      <c r="BE127">
        <v>54</v>
      </c>
      <c r="BF127">
        <v>55</v>
      </c>
      <c r="BG127">
        <v>35</v>
      </c>
      <c r="BH127">
        <v>23</v>
      </c>
      <c r="BI127">
        <v>37</v>
      </c>
      <c r="BJ127">
        <v>49</v>
      </c>
      <c r="BK127">
        <v>34</v>
      </c>
      <c r="BL127">
        <v>40</v>
      </c>
      <c r="BM127">
        <v>40</v>
      </c>
      <c r="BN127">
        <v>23</v>
      </c>
      <c r="BO127">
        <v>32</v>
      </c>
      <c r="BP127">
        <v>37</v>
      </c>
      <c r="BQ127">
        <v>34</v>
      </c>
      <c r="BR127">
        <v>52</v>
      </c>
      <c r="BS127">
        <v>46</v>
      </c>
      <c r="BT127">
        <v>34</v>
      </c>
      <c r="BU127">
        <v>27</v>
      </c>
      <c r="BV127">
        <v>41</v>
      </c>
      <c r="BW127">
        <v>53</v>
      </c>
      <c r="BX127">
        <v>45</v>
      </c>
      <c r="BY127">
        <v>87</v>
      </c>
      <c r="BZ127">
        <v>108</v>
      </c>
      <c r="CA127">
        <v>98</v>
      </c>
      <c r="CB127">
        <v>57</v>
      </c>
      <c r="CC127">
        <v>63</v>
      </c>
      <c r="CD127">
        <v>55</v>
      </c>
      <c r="CE127">
        <v>36</v>
      </c>
      <c r="CF127">
        <v>33</v>
      </c>
      <c r="CG127">
        <v>61</v>
      </c>
      <c r="CH127">
        <v>52</v>
      </c>
      <c r="CI127">
        <v>27</v>
      </c>
      <c r="CJ127">
        <v>26</v>
      </c>
      <c r="CK127">
        <v>18</v>
      </c>
      <c r="CL127">
        <v>35</v>
      </c>
      <c r="CM127">
        <v>27</v>
      </c>
      <c r="CN127">
        <v>32</v>
      </c>
      <c r="CO127">
        <v>38</v>
      </c>
      <c r="CP127">
        <v>28</v>
      </c>
      <c r="CQ127">
        <v>36</v>
      </c>
      <c r="CR127">
        <v>25</v>
      </c>
      <c r="CS127">
        <v>52</v>
      </c>
      <c r="CT127">
        <v>52</v>
      </c>
      <c r="CU127">
        <v>45</v>
      </c>
      <c r="CV127">
        <v>43</v>
      </c>
      <c r="CW127">
        <v>45</v>
      </c>
      <c r="CX127">
        <v>20</v>
      </c>
      <c r="CY127">
        <v>25</v>
      </c>
      <c r="CZ127">
        <v>41</v>
      </c>
      <c r="DA127">
        <v>56</v>
      </c>
      <c r="DB127">
        <v>46</v>
      </c>
      <c r="DC127">
        <v>34</v>
      </c>
      <c r="DD127">
        <v>57</v>
      </c>
      <c r="DE127">
        <v>82</v>
      </c>
      <c r="DF127">
        <v>107</v>
      </c>
      <c r="DG127">
        <v>105</v>
      </c>
      <c r="DH127">
        <v>73</v>
      </c>
      <c r="DI127">
        <v>68</v>
      </c>
      <c r="DJ127">
        <v>63</v>
      </c>
      <c r="DK127">
        <v>68</v>
      </c>
      <c r="DL127">
        <v>88</v>
      </c>
      <c r="DM127">
        <v>96</v>
      </c>
      <c r="DN127">
        <v>88</v>
      </c>
      <c r="DO127">
        <v>90</v>
      </c>
      <c r="DP127">
        <v>109</v>
      </c>
      <c r="DQ127">
        <v>100</v>
      </c>
      <c r="DR127">
        <v>69</v>
      </c>
      <c r="DS127">
        <v>52</v>
      </c>
      <c r="DT127">
        <v>32</v>
      </c>
      <c r="DU127">
        <v>58</v>
      </c>
      <c r="DV127">
        <v>60</v>
      </c>
      <c r="DW127">
        <v>65</v>
      </c>
      <c r="DX127">
        <v>60</v>
      </c>
      <c r="DY127">
        <v>68</v>
      </c>
      <c r="DZ127">
        <v>64</v>
      </c>
      <c r="EA127">
        <v>56</v>
      </c>
      <c r="EB127">
        <v>58</v>
      </c>
      <c r="EC127">
        <v>81</v>
      </c>
      <c r="ED127">
        <v>118</v>
      </c>
      <c r="EE127">
        <v>124</v>
      </c>
      <c r="EF127">
        <v>132</v>
      </c>
      <c r="EG127">
        <v>165</v>
      </c>
      <c r="EH127">
        <v>212</v>
      </c>
      <c r="EI127">
        <v>224</v>
      </c>
      <c r="EJ127">
        <v>205</v>
      </c>
      <c r="EK127">
        <v>146</v>
      </c>
      <c r="EL127">
        <v>112</v>
      </c>
      <c r="EM127">
        <v>120</v>
      </c>
      <c r="EN127">
        <v>125</v>
      </c>
      <c r="EO127">
        <v>92</v>
      </c>
      <c r="EP127">
        <v>90</v>
      </c>
      <c r="EQ127">
        <v>80</v>
      </c>
      <c r="ER127">
        <v>83</v>
      </c>
      <c r="ES127">
        <v>48</v>
      </c>
      <c r="ET127">
        <v>60</v>
      </c>
      <c r="EU127">
        <v>76</v>
      </c>
      <c r="EV127">
        <v>78</v>
      </c>
      <c r="EW127">
        <v>52</v>
      </c>
      <c r="EX127">
        <v>33</v>
      </c>
      <c r="EY127">
        <v>46</v>
      </c>
      <c r="EZ127">
        <v>67</v>
      </c>
      <c r="FA127">
        <v>88</v>
      </c>
      <c r="FB127">
        <v>82</v>
      </c>
      <c r="FC127">
        <v>61</v>
      </c>
      <c r="FD127">
        <v>76</v>
      </c>
      <c r="FE127">
        <v>66</v>
      </c>
      <c r="FF127">
        <v>72</v>
      </c>
      <c r="FG127">
        <v>49</v>
      </c>
      <c r="FH127">
        <v>43</v>
      </c>
      <c r="FI127">
        <v>72</v>
      </c>
      <c r="FJ127">
        <v>70</v>
      </c>
      <c r="FK127">
        <v>55</v>
      </c>
      <c r="FL127">
        <v>48</v>
      </c>
      <c r="FM127">
        <v>41</v>
      </c>
      <c r="FN127">
        <v>63</v>
      </c>
      <c r="FO127">
        <v>62</v>
      </c>
      <c r="FP127">
        <v>47</v>
      </c>
      <c r="FQ127">
        <v>39</v>
      </c>
      <c r="FR127">
        <v>18</v>
      </c>
      <c r="FS127">
        <v>26</v>
      </c>
      <c r="FT127">
        <v>35</v>
      </c>
      <c r="FU127">
        <v>45</v>
      </c>
      <c r="FV127">
        <v>39</v>
      </c>
      <c r="FW127">
        <v>24</v>
      </c>
      <c r="FX127">
        <v>19</v>
      </c>
      <c r="FY127">
        <v>25</v>
      </c>
      <c r="FZ127">
        <v>17</v>
      </c>
      <c r="GA127">
        <v>8</v>
      </c>
      <c r="GB127">
        <v>14</v>
      </c>
      <c r="GC127">
        <v>15</v>
      </c>
      <c r="GD127">
        <v>14</v>
      </c>
      <c r="GE127">
        <v>22</v>
      </c>
      <c r="GF127">
        <v>28</v>
      </c>
      <c r="GG127">
        <v>24</v>
      </c>
      <c r="GH127">
        <v>22</v>
      </c>
      <c r="GI127">
        <v>19</v>
      </c>
      <c r="GJ127">
        <v>11</v>
      </c>
      <c r="GK127">
        <v>18</v>
      </c>
      <c r="GL127">
        <v>37</v>
      </c>
      <c r="GM127">
        <v>39</v>
      </c>
      <c r="GN127">
        <v>26</v>
      </c>
      <c r="GO127">
        <v>29</v>
      </c>
      <c r="GP127">
        <v>19</v>
      </c>
      <c r="GQ127">
        <v>17</v>
      </c>
      <c r="GR127">
        <v>14</v>
      </c>
      <c r="GS127">
        <v>22</v>
      </c>
      <c r="GT127">
        <v>19</v>
      </c>
      <c r="GU127">
        <v>7</v>
      </c>
      <c r="GV127">
        <v>0</v>
      </c>
      <c r="GW127">
        <v>5</v>
      </c>
      <c r="GX127">
        <v>22</v>
      </c>
      <c r="GY127">
        <v>13</v>
      </c>
      <c r="GZ127">
        <v>6</v>
      </c>
      <c r="HA127">
        <v>17</v>
      </c>
      <c r="HB127">
        <v>15</v>
      </c>
      <c r="HC127">
        <v>11</v>
      </c>
      <c r="HD127">
        <v>6</v>
      </c>
      <c r="HE127">
        <v>3</v>
      </c>
      <c r="HF127">
        <v>5</v>
      </c>
      <c r="HG127">
        <v>6</v>
      </c>
      <c r="HH127">
        <v>4</v>
      </c>
      <c r="HI127">
        <v>21</v>
      </c>
      <c r="HJ127">
        <v>34</v>
      </c>
      <c r="HK127">
        <v>24</v>
      </c>
      <c r="HL127">
        <v>41</v>
      </c>
      <c r="HM127">
        <v>36</v>
      </c>
      <c r="HN127">
        <v>19</v>
      </c>
      <c r="HO127">
        <v>13</v>
      </c>
      <c r="HP127">
        <v>13</v>
      </c>
      <c r="HQ127">
        <v>17</v>
      </c>
      <c r="HR127">
        <v>18</v>
      </c>
      <c r="HS127">
        <v>0</v>
      </c>
      <c r="HT127">
        <v>0</v>
      </c>
      <c r="HU127">
        <v>1</v>
      </c>
      <c r="HV127">
        <v>2</v>
      </c>
      <c r="HW127">
        <v>11</v>
      </c>
      <c r="HX127">
        <v>11</v>
      </c>
      <c r="HY127">
        <v>15</v>
      </c>
      <c r="HZ127">
        <v>20</v>
      </c>
      <c r="IA127">
        <v>15</v>
      </c>
      <c r="IB127">
        <v>12</v>
      </c>
      <c r="IC127">
        <v>7</v>
      </c>
      <c r="ID127">
        <v>3</v>
      </c>
      <c r="IE127">
        <v>0</v>
      </c>
      <c r="IF127">
        <v>14</v>
      </c>
      <c r="IG127">
        <v>30</v>
      </c>
      <c r="IH127">
        <v>35</v>
      </c>
      <c r="II127">
        <v>24</v>
      </c>
      <c r="IJ127">
        <v>27</v>
      </c>
      <c r="IK127">
        <v>15</v>
      </c>
      <c r="IL127">
        <v>13</v>
      </c>
      <c r="IM127">
        <v>19</v>
      </c>
      <c r="IN127">
        <v>15</v>
      </c>
      <c r="IO127">
        <v>6</v>
      </c>
      <c r="IP127">
        <v>10</v>
      </c>
      <c r="IQ127">
        <v>20</v>
      </c>
      <c r="IR127">
        <v>21</v>
      </c>
      <c r="IS127">
        <v>16</v>
      </c>
      <c r="IT127">
        <v>10</v>
      </c>
      <c r="IU127">
        <v>20</v>
      </c>
      <c r="IV127">
        <v>22</v>
      </c>
      <c r="IW127">
        <v>50</v>
      </c>
      <c r="IX127">
        <v>62</v>
      </c>
      <c r="IY127">
        <v>40</v>
      </c>
      <c r="IZ127">
        <v>47</v>
      </c>
      <c r="JA127">
        <v>60</v>
      </c>
      <c r="JB127">
        <v>60</v>
      </c>
      <c r="JC127">
        <v>68</v>
      </c>
      <c r="JD127">
        <v>50</v>
      </c>
      <c r="JE127">
        <v>47</v>
      </c>
      <c r="JF127">
        <v>64</v>
      </c>
      <c r="JG127">
        <v>67</v>
      </c>
      <c r="JH127">
        <v>64</v>
      </c>
      <c r="JI127">
        <v>57</v>
      </c>
      <c r="JJ127">
        <v>64</v>
      </c>
      <c r="JK127">
        <v>58</v>
      </c>
      <c r="JL127">
        <v>71</v>
      </c>
      <c r="JM127">
        <v>86</v>
      </c>
      <c r="JN127">
        <v>85</v>
      </c>
      <c r="JO127">
        <v>111</v>
      </c>
      <c r="JP127">
        <v>152</v>
      </c>
      <c r="JQ127">
        <v>145</v>
      </c>
      <c r="JR127">
        <v>145</v>
      </c>
      <c r="JS127">
        <v>133</v>
      </c>
      <c r="JT127">
        <v>115</v>
      </c>
      <c r="JU127">
        <v>121</v>
      </c>
      <c r="JV127">
        <v>95</v>
      </c>
      <c r="JW127">
        <v>77</v>
      </c>
      <c r="JX127">
        <v>65</v>
      </c>
      <c r="JY127">
        <v>63</v>
      </c>
      <c r="JZ127">
        <v>58</v>
      </c>
      <c r="KA127">
        <v>51</v>
      </c>
      <c r="KB127">
        <v>53</v>
      </c>
      <c r="KC127">
        <v>58</v>
      </c>
      <c r="KD127">
        <v>45</v>
      </c>
      <c r="KE127">
        <v>35</v>
      </c>
      <c r="KF127">
        <v>55</v>
      </c>
      <c r="KG127">
        <v>52</v>
      </c>
      <c r="KH127">
        <v>52</v>
      </c>
      <c r="KI127">
        <v>47</v>
      </c>
      <c r="KJ127">
        <v>48</v>
      </c>
      <c r="KK127">
        <v>60</v>
      </c>
      <c r="KL127">
        <v>82</v>
      </c>
      <c r="KM127">
        <v>73</v>
      </c>
      <c r="KN127">
        <v>87</v>
      </c>
      <c r="KO127">
        <v>84</v>
      </c>
      <c r="KP127">
        <v>65</v>
      </c>
      <c r="KQ127">
        <v>72</v>
      </c>
      <c r="KR127">
        <v>70</v>
      </c>
      <c r="KS127">
        <v>79</v>
      </c>
      <c r="KT127">
        <v>90</v>
      </c>
      <c r="KU127">
        <v>94</v>
      </c>
      <c r="KV127">
        <v>89</v>
      </c>
      <c r="KW127">
        <v>77</v>
      </c>
      <c r="KX127">
        <v>70</v>
      </c>
      <c r="KY127">
        <v>84</v>
      </c>
      <c r="KZ127">
        <v>76</v>
      </c>
      <c r="LA127">
        <v>64</v>
      </c>
      <c r="LB127">
        <v>55</v>
      </c>
      <c r="LC127">
        <v>61</v>
      </c>
      <c r="LD127">
        <v>71</v>
      </c>
      <c r="LE127">
        <v>53</v>
      </c>
      <c r="LF127">
        <v>58</v>
      </c>
      <c r="LG127">
        <v>69</v>
      </c>
      <c r="LH127">
        <v>62</v>
      </c>
      <c r="LI127">
        <v>59</v>
      </c>
      <c r="LJ127">
        <v>43</v>
      </c>
      <c r="LK127">
        <v>45</v>
      </c>
      <c r="LL127">
        <v>78</v>
      </c>
      <c r="LM127">
        <v>88</v>
      </c>
      <c r="LN127">
        <v>71</v>
      </c>
      <c r="LO127">
        <v>73</v>
      </c>
      <c r="LP127">
        <v>84</v>
      </c>
      <c r="LQ127">
        <v>94</v>
      </c>
      <c r="LR127">
        <v>97</v>
      </c>
      <c r="LS127">
        <v>84</v>
      </c>
      <c r="LT127">
        <v>77</v>
      </c>
      <c r="LU127">
        <v>62</v>
      </c>
      <c r="LV127">
        <v>67</v>
      </c>
      <c r="LW127">
        <v>86</v>
      </c>
      <c r="LX127">
        <v>90</v>
      </c>
      <c r="LY127">
        <v>74</v>
      </c>
      <c r="LZ127">
        <v>80</v>
      </c>
      <c r="MA127">
        <v>79</v>
      </c>
      <c r="MB127">
        <v>55</v>
      </c>
      <c r="MC127">
        <v>79</v>
      </c>
      <c r="MD127">
        <v>79</v>
      </c>
      <c r="ME127">
        <v>70</v>
      </c>
      <c r="MF127">
        <v>89</v>
      </c>
      <c r="MG127">
        <v>80</v>
      </c>
      <c r="MH127">
        <v>81</v>
      </c>
      <c r="MI127">
        <v>95</v>
      </c>
      <c r="MJ127">
        <v>101</v>
      </c>
      <c r="MK127">
        <v>113</v>
      </c>
      <c r="ML127">
        <v>113</v>
      </c>
      <c r="MM127">
        <v>122</v>
      </c>
      <c r="MN127">
        <v>99</v>
      </c>
      <c r="MO127">
        <v>106</v>
      </c>
      <c r="MP127">
        <v>103</v>
      </c>
      <c r="MQ127">
        <v>124</v>
      </c>
      <c r="MR127">
        <v>151</v>
      </c>
      <c r="MS127">
        <v>151</v>
      </c>
      <c r="MT127">
        <v>127</v>
      </c>
      <c r="MU127">
        <v>124</v>
      </c>
      <c r="MV127">
        <v>136</v>
      </c>
      <c r="MW127">
        <v>126</v>
      </c>
      <c r="MX127">
        <v>128</v>
      </c>
      <c r="MY127">
        <v>117</v>
      </c>
      <c r="MZ127">
        <v>121</v>
      </c>
      <c r="NA127">
        <v>110</v>
      </c>
      <c r="NB127">
        <v>131</v>
      </c>
      <c r="NC127">
        <v>124</v>
      </c>
      <c r="ND127">
        <v>118</v>
      </c>
      <c r="NE127">
        <v>109</v>
      </c>
      <c r="NF127">
        <v>105</v>
      </c>
      <c r="NG127">
        <v>85</v>
      </c>
      <c r="NH127">
        <v>83</v>
      </c>
      <c r="NI127">
        <v>97</v>
      </c>
      <c r="NJ127">
        <v>108</v>
      </c>
      <c r="NK127">
        <v>122</v>
      </c>
      <c r="NL127">
        <v>111</v>
      </c>
      <c r="NM127">
        <v>113</v>
      </c>
      <c r="NN127">
        <v>105</v>
      </c>
      <c r="NO127">
        <v>94</v>
      </c>
      <c r="NP127">
        <v>116</v>
      </c>
      <c r="NQ127">
        <v>113</v>
      </c>
      <c r="NR127">
        <v>121</v>
      </c>
      <c r="NS127">
        <v>106</v>
      </c>
      <c r="NT127">
        <v>103</v>
      </c>
      <c r="NU127">
        <v>116</v>
      </c>
      <c r="NV127">
        <v>104</v>
      </c>
      <c r="NW127">
        <v>115</v>
      </c>
      <c r="NX127">
        <v>103</v>
      </c>
      <c r="NY127">
        <v>84</v>
      </c>
      <c r="NZ127">
        <v>98</v>
      </c>
      <c r="OA127">
        <v>110</v>
      </c>
      <c r="OB127">
        <v>121</v>
      </c>
      <c r="OC127">
        <v>108</v>
      </c>
      <c r="OD127">
        <v>77</v>
      </c>
      <c r="OE127">
        <v>83</v>
      </c>
      <c r="OF127">
        <v>87</v>
      </c>
      <c r="OG127">
        <v>72</v>
      </c>
      <c r="OH127">
        <v>91</v>
      </c>
      <c r="OI127">
        <v>78</v>
      </c>
      <c r="OJ127">
        <v>86</v>
      </c>
      <c r="OK127">
        <v>91</v>
      </c>
      <c r="OL127">
        <v>103</v>
      </c>
      <c r="OM127">
        <v>113</v>
      </c>
      <c r="ON127">
        <v>99</v>
      </c>
      <c r="OO127">
        <v>65</v>
      </c>
      <c r="OP127">
        <v>54</v>
      </c>
      <c r="OQ127">
        <v>49</v>
      </c>
      <c r="OR127">
        <v>58</v>
      </c>
      <c r="OS127">
        <v>69</v>
      </c>
      <c r="OT127">
        <v>60</v>
      </c>
      <c r="OU127">
        <v>61</v>
      </c>
      <c r="OV127">
        <v>64</v>
      </c>
      <c r="OW127">
        <v>70</v>
      </c>
      <c r="OX127">
        <v>77</v>
      </c>
      <c r="OY127">
        <v>89</v>
      </c>
      <c r="OZ127">
        <v>103</v>
      </c>
      <c r="PA127">
        <v>132</v>
      </c>
      <c r="PB127">
        <v>141</v>
      </c>
      <c r="PC127">
        <v>122</v>
      </c>
      <c r="PD127">
        <v>92</v>
      </c>
      <c r="PE127">
        <v>84</v>
      </c>
      <c r="PF127">
        <v>88</v>
      </c>
      <c r="PG127">
        <v>67</v>
      </c>
      <c r="PH127">
        <v>37</v>
      </c>
      <c r="PI127">
        <v>28</v>
      </c>
      <c r="PJ127">
        <v>48</v>
      </c>
      <c r="PK127">
        <v>78</v>
      </c>
      <c r="PL127">
        <v>82</v>
      </c>
      <c r="PM127">
        <v>69</v>
      </c>
      <c r="PN127">
        <v>70</v>
      </c>
      <c r="PO127">
        <v>81</v>
      </c>
      <c r="PP127">
        <v>79</v>
      </c>
      <c r="PQ127">
        <v>57</v>
      </c>
      <c r="PR127">
        <v>60</v>
      </c>
      <c r="PS127">
        <v>72</v>
      </c>
      <c r="PT127">
        <v>90</v>
      </c>
      <c r="PU127">
        <v>90</v>
      </c>
      <c r="PV127">
        <v>86</v>
      </c>
      <c r="PW127">
        <v>78</v>
      </c>
      <c r="PX127">
        <v>74</v>
      </c>
      <c r="PY127">
        <v>69</v>
      </c>
      <c r="PZ127">
        <v>80</v>
      </c>
      <c r="QA127">
        <v>105</v>
      </c>
      <c r="QB127">
        <v>103</v>
      </c>
      <c r="QC127">
        <v>94</v>
      </c>
      <c r="QD127">
        <v>74</v>
      </c>
      <c r="QE127">
        <v>75</v>
      </c>
      <c r="QF127">
        <v>85</v>
      </c>
      <c r="QG127">
        <v>99</v>
      </c>
      <c r="QH127">
        <v>103</v>
      </c>
      <c r="QI127">
        <v>109</v>
      </c>
      <c r="QJ127">
        <v>111</v>
      </c>
      <c r="QK127">
        <v>101</v>
      </c>
      <c r="QL127">
        <v>79</v>
      </c>
      <c r="QM127">
        <v>77</v>
      </c>
      <c r="QN127">
        <v>101</v>
      </c>
      <c r="QO127">
        <v>91</v>
      </c>
      <c r="QP127">
        <v>98</v>
      </c>
      <c r="QQ127">
        <v>103</v>
      </c>
      <c r="QR127">
        <v>83</v>
      </c>
      <c r="QS127">
        <v>96</v>
      </c>
      <c r="QT127">
        <v>100</v>
      </c>
      <c r="QU127">
        <v>86</v>
      </c>
      <c r="QV127">
        <v>84</v>
      </c>
      <c r="QW127">
        <v>79</v>
      </c>
      <c r="QX127">
        <v>115</v>
      </c>
      <c r="QY127">
        <v>115</v>
      </c>
      <c r="QZ127">
        <v>98</v>
      </c>
      <c r="RA127">
        <v>91</v>
      </c>
      <c r="RB127">
        <v>78</v>
      </c>
      <c r="RC127">
        <v>101</v>
      </c>
      <c r="RD127">
        <v>115</v>
      </c>
      <c r="RE127">
        <v>105</v>
      </c>
      <c r="RF127">
        <v>101</v>
      </c>
      <c r="RG127">
        <v>125</v>
      </c>
      <c r="RH127">
        <v>115</v>
      </c>
      <c r="RI127">
        <v>108</v>
      </c>
      <c r="RJ127">
        <v>109</v>
      </c>
      <c r="RK127">
        <v>100</v>
      </c>
      <c r="RL127">
        <v>92</v>
      </c>
      <c r="RM127">
        <v>71</v>
      </c>
      <c r="RN127">
        <v>72</v>
      </c>
      <c r="RO127">
        <v>76</v>
      </c>
      <c r="RP127">
        <v>88</v>
      </c>
      <c r="RQ127">
        <v>100</v>
      </c>
      <c r="RR127">
        <v>102</v>
      </c>
      <c r="RS127">
        <v>107</v>
      </c>
      <c r="RT127">
        <v>98</v>
      </c>
      <c r="RU127">
        <v>68</v>
      </c>
      <c r="RV127">
        <v>76</v>
      </c>
      <c r="RW127">
        <v>85</v>
      </c>
      <c r="RX127">
        <v>112</v>
      </c>
      <c r="RY127">
        <v>117</v>
      </c>
      <c r="RZ127">
        <v>97</v>
      </c>
      <c r="SA127">
        <v>102</v>
      </c>
      <c r="SB127">
        <v>84</v>
      </c>
      <c r="SC127">
        <v>81</v>
      </c>
      <c r="SD127">
        <v>108</v>
      </c>
      <c r="SE127">
        <v>100</v>
      </c>
      <c r="SF127">
        <v>113</v>
      </c>
      <c r="SG127">
        <v>118</v>
      </c>
      <c r="SH127">
        <v>116</v>
      </c>
      <c r="SI127">
        <v>107</v>
      </c>
      <c r="SJ127">
        <v>86</v>
      </c>
      <c r="SK127">
        <v>84</v>
      </c>
      <c r="SL127">
        <v>96</v>
      </c>
      <c r="SM127">
        <v>127</v>
      </c>
      <c r="SN127">
        <v>141</v>
      </c>
      <c r="SO127">
        <v>140</v>
      </c>
      <c r="SP127">
        <v>119</v>
      </c>
      <c r="SQ127">
        <v>137</v>
      </c>
      <c r="SR127">
        <v>137</v>
      </c>
      <c r="SS127">
        <v>142</v>
      </c>
      <c r="ST127">
        <v>132</v>
      </c>
      <c r="SU127">
        <v>137</v>
      </c>
      <c r="SV127">
        <v>163</v>
      </c>
      <c r="SW127">
        <v>168</v>
      </c>
      <c r="SX127">
        <v>147</v>
      </c>
      <c r="SY127">
        <v>127</v>
      </c>
      <c r="SZ127">
        <v>137</v>
      </c>
      <c r="TA127">
        <v>149</v>
      </c>
      <c r="TB127">
        <v>171</v>
      </c>
      <c r="TC127">
        <v>174</v>
      </c>
      <c r="TD127">
        <v>155</v>
      </c>
      <c r="TE127">
        <v>138</v>
      </c>
      <c r="TF127">
        <v>132</v>
      </c>
      <c r="TG127">
        <v>153</v>
      </c>
      <c r="TH127">
        <v>145</v>
      </c>
      <c r="TI127">
        <v>147</v>
      </c>
      <c r="TJ127">
        <v>138</v>
      </c>
      <c r="TK127">
        <v>130</v>
      </c>
      <c r="TL127">
        <v>144</v>
      </c>
      <c r="TM127">
        <v>154</v>
      </c>
      <c r="TN127">
        <v>138</v>
      </c>
      <c r="TO127">
        <v>152</v>
      </c>
      <c r="TP127">
        <v>174</v>
      </c>
      <c r="TQ127">
        <v>172</v>
      </c>
      <c r="TR127">
        <v>154</v>
      </c>
      <c r="TS127">
        <v>152</v>
      </c>
      <c r="TT127">
        <v>153</v>
      </c>
      <c r="TU127">
        <v>128</v>
      </c>
      <c r="TV127">
        <v>94</v>
      </c>
      <c r="TW127">
        <v>132</v>
      </c>
      <c r="TX127">
        <v>150</v>
      </c>
      <c r="TY127">
        <v>156</v>
      </c>
      <c r="TZ127">
        <v>140</v>
      </c>
      <c r="UA127">
        <v>98</v>
      </c>
      <c r="UB127">
        <v>117</v>
      </c>
      <c r="UC127">
        <v>157</v>
      </c>
      <c r="UD127">
        <v>167</v>
      </c>
      <c r="UE127">
        <v>178</v>
      </c>
      <c r="UF127">
        <v>167</v>
      </c>
      <c r="UG127">
        <v>160</v>
      </c>
      <c r="UH127">
        <v>161</v>
      </c>
      <c r="UI127">
        <v>155</v>
      </c>
      <c r="UJ127">
        <v>161</v>
      </c>
      <c r="UK127">
        <v>174</v>
      </c>
      <c r="UL127">
        <v>184</v>
      </c>
      <c r="UM127">
        <v>174</v>
      </c>
      <c r="UN127">
        <v>179</v>
      </c>
      <c r="UO127">
        <v>197</v>
      </c>
      <c r="UP127">
        <v>201</v>
      </c>
      <c r="UQ127">
        <v>180</v>
      </c>
      <c r="UR127">
        <v>159</v>
      </c>
      <c r="US127">
        <v>178</v>
      </c>
      <c r="UT127">
        <v>166</v>
      </c>
      <c r="UU127">
        <v>167</v>
      </c>
      <c r="UV127">
        <v>174</v>
      </c>
      <c r="UW127">
        <v>183</v>
      </c>
      <c r="UX127">
        <v>171</v>
      </c>
      <c r="UY127">
        <v>161</v>
      </c>
      <c r="UZ127">
        <v>165</v>
      </c>
      <c r="VA127">
        <v>151</v>
      </c>
      <c r="VB127">
        <v>126</v>
      </c>
      <c r="VC127">
        <v>136</v>
      </c>
      <c r="VD127">
        <v>154</v>
      </c>
      <c r="VE127">
        <v>167</v>
      </c>
      <c r="VF127">
        <v>159</v>
      </c>
      <c r="VG127">
        <v>125</v>
      </c>
      <c r="VH127">
        <v>131</v>
      </c>
      <c r="VI127">
        <v>127</v>
      </c>
      <c r="VJ127">
        <v>136</v>
      </c>
      <c r="VK127">
        <v>141</v>
      </c>
      <c r="VL127">
        <v>150</v>
      </c>
      <c r="VM127">
        <v>147</v>
      </c>
      <c r="VN127">
        <v>119</v>
      </c>
      <c r="VO127">
        <v>141</v>
      </c>
      <c r="VP127">
        <v>127</v>
      </c>
      <c r="VQ127">
        <v>143</v>
      </c>
      <c r="VR127">
        <v>122</v>
      </c>
      <c r="VS127">
        <v>125</v>
      </c>
      <c r="VT127">
        <v>136</v>
      </c>
      <c r="VU127">
        <v>136</v>
      </c>
      <c r="VV127">
        <v>150</v>
      </c>
      <c r="VW127">
        <v>128</v>
      </c>
      <c r="VX127">
        <v>133</v>
      </c>
      <c r="VY127">
        <v>126</v>
      </c>
      <c r="VZ127">
        <v>128</v>
      </c>
      <c r="WA127">
        <v>145</v>
      </c>
      <c r="WB127">
        <v>127</v>
      </c>
      <c r="WC127">
        <v>131</v>
      </c>
      <c r="WD127">
        <v>119</v>
      </c>
      <c r="WE127">
        <v>142</v>
      </c>
      <c r="WF127">
        <v>144</v>
      </c>
      <c r="WG127">
        <v>145</v>
      </c>
      <c r="WH127">
        <v>140</v>
      </c>
      <c r="WI127">
        <v>121</v>
      </c>
      <c r="WJ127">
        <v>115</v>
      </c>
      <c r="WK127">
        <v>127</v>
      </c>
      <c r="WL127">
        <v>127</v>
      </c>
      <c r="WM127">
        <v>134</v>
      </c>
      <c r="WN127">
        <v>125</v>
      </c>
      <c r="WO127">
        <v>103</v>
      </c>
      <c r="WP127">
        <v>100</v>
      </c>
      <c r="WQ127">
        <v>110</v>
      </c>
      <c r="WR127">
        <v>107</v>
      </c>
      <c r="WS127">
        <v>112</v>
      </c>
      <c r="WT127">
        <v>134</v>
      </c>
      <c r="WU127">
        <v>129</v>
      </c>
      <c r="WV127">
        <v>124</v>
      </c>
      <c r="WW127">
        <v>123</v>
      </c>
      <c r="WX127">
        <v>111</v>
      </c>
      <c r="WY127">
        <v>128</v>
      </c>
      <c r="WZ127">
        <v>120</v>
      </c>
      <c r="XA127">
        <v>102</v>
      </c>
      <c r="XB127">
        <v>96</v>
      </c>
      <c r="XC127">
        <v>87</v>
      </c>
      <c r="XD127">
        <v>105</v>
      </c>
      <c r="XE127">
        <v>101</v>
      </c>
      <c r="XF127">
        <v>97</v>
      </c>
      <c r="XG127">
        <v>98</v>
      </c>
      <c r="XH127">
        <v>79</v>
      </c>
      <c r="XI127">
        <v>97</v>
      </c>
      <c r="XJ127">
        <v>94</v>
      </c>
      <c r="XK127">
        <v>82</v>
      </c>
      <c r="XL127">
        <v>114</v>
      </c>
      <c r="XM127">
        <v>122</v>
      </c>
      <c r="XN127">
        <v>112</v>
      </c>
      <c r="XO127">
        <v>131</v>
      </c>
      <c r="XP127">
        <v>139</v>
      </c>
      <c r="XQ127">
        <v>138</v>
      </c>
      <c r="XR127">
        <v>132</v>
      </c>
      <c r="XS127">
        <v>113</v>
      </c>
      <c r="XT127">
        <v>90</v>
      </c>
      <c r="XU127">
        <v>106</v>
      </c>
      <c r="XV127">
        <v>94</v>
      </c>
      <c r="XW127">
        <v>67</v>
      </c>
      <c r="XX127">
        <v>67</v>
      </c>
      <c r="XY127">
        <v>93</v>
      </c>
      <c r="XZ127">
        <v>87</v>
      </c>
      <c r="YA127">
        <v>99</v>
      </c>
      <c r="YB127">
        <v>116</v>
      </c>
      <c r="YC127">
        <v>107</v>
      </c>
      <c r="YD127">
        <v>95</v>
      </c>
      <c r="YE127">
        <v>106</v>
      </c>
      <c r="YF127">
        <v>95</v>
      </c>
      <c r="YG127">
        <v>103</v>
      </c>
      <c r="YH127">
        <v>118</v>
      </c>
      <c r="YI127">
        <v>121</v>
      </c>
      <c r="YJ127">
        <v>130</v>
      </c>
      <c r="YK127">
        <v>116</v>
      </c>
      <c r="YL127">
        <v>115</v>
      </c>
      <c r="YM127">
        <v>115</v>
      </c>
      <c r="YN127">
        <v>106</v>
      </c>
      <c r="YO127">
        <v>81</v>
      </c>
      <c r="YP127">
        <v>103</v>
      </c>
      <c r="YQ127">
        <v>109</v>
      </c>
      <c r="YR127">
        <v>88</v>
      </c>
      <c r="YS127">
        <v>65</v>
      </c>
      <c r="YT127">
        <v>80</v>
      </c>
      <c r="YU127">
        <v>88</v>
      </c>
      <c r="YV127">
        <v>98</v>
      </c>
      <c r="YW127">
        <v>120</v>
      </c>
      <c r="YX127">
        <v>121</v>
      </c>
      <c r="YY127">
        <v>91</v>
      </c>
      <c r="YZ127">
        <v>77</v>
      </c>
      <c r="ZA127">
        <v>98</v>
      </c>
      <c r="ZB127">
        <v>86</v>
      </c>
      <c r="ZC127">
        <v>91</v>
      </c>
      <c r="ZD127">
        <v>118</v>
      </c>
      <c r="ZE127">
        <v>116</v>
      </c>
      <c r="ZF127">
        <v>106</v>
      </c>
      <c r="ZG127">
        <v>105</v>
      </c>
      <c r="ZH127">
        <v>110</v>
      </c>
      <c r="ZI127">
        <v>126</v>
      </c>
      <c r="ZJ127">
        <v>123</v>
      </c>
      <c r="ZK127">
        <v>104</v>
      </c>
      <c r="ZL127">
        <v>101</v>
      </c>
      <c r="ZM127">
        <v>85</v>
      </c>
      <c r="ZN127">
        <v>105</v>
      </c>
      <c r="ZO127">
        <v>109</v>
      </c>
      <c r="ZP127">
        <v>120</v>
      </c>
      <c r="ZQ127">
        <v>97</v>
      </c>
      <c r="ZR127">
        <v>101</v>
      </c>
      <c r="ZS127">
        <v>80</v>
      </c>
      <c r="ZT127">
        <v>99</v>
      </c>
      <c r="ZU127">
        <v>95</v>
      </c>
      <c r="ZV127">
        <v>84</v>
      </c>
      <c r="ZW127">
        <v>77</v>
      </c>
      <c r="ZX127">
        <v>84</v>
      </c>
      <c r="ZY127">
        <v>82</v>
      </c>
      <c r="ZZ127">
        <v>105</v>
      </c>
      <c r="AAA127">
        <v>100</v>
      </c>
      <c r="AAB127">
        <v>116</v>
      </c>
      <c r="AAC127">
        <v>108</v>
      </c>
      <c r="AAD127">
        <v>112</v>
      </c>
      <c r="AAE127">
        <v>107</v>
      </c>
      <c r="AAF127">
        <v>92</v>
      </c>
      <c r="AAG127">
        <v>123</v>
      </c>
      <c r="AAH127">
        <v>125</v>
      </c>
      <c r="AAI127">
        <v>118</v>
      </c>
      <c r="AAJ127">
        <v>125</v>
      </c>
      <c r="AAK127">
        <v>125</v>
      </c>
      <c r="AAL127">
        <v>124</v>
      </c>
      <c r="AAM127">
        <v>118</v>
      </c>
      <c r="AAN127">
        <v>127</v>
      </c>
      <c r="AAO127">
        <v>135</v>
      </c>
      <c r="AAP127">
        <v>141</v>
      </c>
      <c r="AAQ127">
        <v>150</v>
      </c>
      <c r="AAR127">
        <v>157</v>
      </c>
      <c r="AAS127">
        <v>158</v>
      </c>
      <c r="AAT127">
        <v>165</v>
      </c>
      <c r="AAU127">
        <v>178</v>
      </c>
      <c r="AAV127">
        <v>173</v>
      </c>
      <c r="AAW127">
        <v>166</v>
      </c>
      <c r="AAX127">
        <v>180</v>
      </c>
      <c r="AAY127">
        <v>172</v>
      </c>
      <c r="AAZ127">
        <v>151</v>
      </c>
      <c r="ABA127">
        <v>141</v>
      </c>
      <c r="ABB127">
        <v>143</v>
      </c>
      <c r="ABC127">
        <v>125</v>
      </c>
      <c r="ABD127">
        <v>113</v>
      </c>
      <c r="ABE127">
        <v>130</v>
      </c>
      <c r="ABF127">
        <v>122</v>
      </c>
      <c r="ABG127">
        <v>124</v>
      </c>
      <c r="ABH127">
        <v>129</v>
      </c>
      <c r="ABI127">
        <v>130</v>
      </c>
      <c r="ABJ127">
        <v>137</v>
      </c>
      <c r="ABK127">
        <v>138</v>
      </c>
      <c r="ABL127">
        <v>124</v>
      </c>
      <c r="ABM127">
        <v>143</v>
      </c>
      <c r="ABN127">
        <v>142</v>
      </c>
      <c r="ABO127">
        <v>106</v>
      </c>
      <c r="ABP127">
        <v>99</v>
      </c>
      <c r="ABQ127">
        <v>131</v>
      </c>
      <c r="ABR127">
        <v>136</v>
      </c>
      <c r="ABS127">
        <v>120</v>
      </c>
      <c r="ABT127">
        <v>147</v>
      </c>
      <c r="ABU127">
        <v>144</v>
      </c>
      <c r="ABV127">
        <v>117</v>
      </c>
      <c r="ABW127">
        <v>124</v>
      </c>
      <c r="ABX127">
        <v>132</v>
      </c>
      <c r="ABY127">
        <v>117</v>
      </c>
      <c r="ABZ127">
        <v>117</v>
      </c>
      <c r="ACA127">
        <v>110</v>
      </c>
      <c r="ACB127">
        <v>108</v>
      </c>
      <c r="ACC127">
        <v>117</v>
      </c>
      <c r="ACD127">
        <v>120</v>
      </c>
      <c r="ACE127">
        <v>123</v>
      </c>
      <c r="ACF127">
        <v>135</v>
      </c>
      <c r="ACG127">
        <v>123</v>
      </c>
      <c r="ACH127">
        <v>128</v>
      </c>
      <c r="ACI127">
        <v>114</v>
      </c>
      <c r="ACJ127">
        <v>124</v>
      </c>
      <c r="ACK127">
        <v>153</v>
      </c>
      <c r="ACL127">
        <v>155</v>
      </c>
      <c r="ACM127">
        <v>137</v>
      </c>
      <c r="ACN127">
        <v>160</v>
      </c>
      <c r="ACO127">
        <v>154</v>
      </c>
      <c r="ACP127">
        <v>135</v>
      </c>
      <c r="ACQ127">
        <v>144</v>
      </c>
      <c r="ACR127">
        <v>143</v>
      </c>
      <c r="ACS127">
        <v>121</v>
      </c>
      <c r="ACT127">
        <v>128</v>
      </c>
      <c r="ACU127">
        <v>135</v>
      </c>
      <c r="ACV127">
        <v>146</v>
      </c>
      <c r="ACW127">
        <v>170</v>
      </c>
      <c r="ACX127">
        <v>163</v>
      </c>
      <c r="ACY127">
        <v>135</v>
      </c>
      <c r="ACZ127">
        <v>130</v>
      </c>
      <c r="ADA127">
        <v>113</v>
      </c>
      <c r="ADB127">
        <v>142</v>
      </c>
      <c r="ADC127">
        <v>151</v>
      </c>
      <c r="ADD127">
        <v>156</v>
      </c>
      <c r="ADE127">
        <v>168</v>
      </c>
      <c r="ADF127">
        <v>162</v>
      </c>
      <c r="ADG127">
        <v>151</v>
      </c>
      <c r="ADH127">
        <v>117</v>
      </c>
      <c r="ADI127">
        <v>122</v>
      </c>
      <c r="ADJ127">
        <v>146</v>
      </c>
      <c r="ADK127">
        <v>148</v>
      </c>
      <c r="ADL127">
        <v>130</v>
      </c>
      <c r="ADM127">
        <v>132</v>
      </c>
      <c r="ADN127">
        <v>122</v>
      </c>
      <c r="ADO127">
        <v>127</v>
      </c>
      <c r="ADP127">
        <v>157</v>
      </c>
      <c r="ADQ127">
        <v>166</v>
      </c>
      <c r="ADR127">
        <v>150</v>
      </c>
      <c r="ADS127">
        <v>149</v>
      </c>
      <c r="ADT127">
        <v>144</v>
      </c>
      <c r="ADU127">
        <v>126</v>
      </c>
      <c r="ADV127">
        <v>129</v>
      </c>
      <c r="ADW127">
        <v>102</v>
      </c>
      <c r="ADX127">
        <v>107</v>
      </c>
      <c r="ADY127">
        <v>122</v>
      </c>
      <c r="ADZ127">
        <v>140</v>
      </c>
      <c r="AEA127">
        <v>147</v>
      </c>
      <c r="AEB127">
        <v>138</v>
      </c>
      <c r="AEC127">
        <v>142</v>
      </c>
      <c r="AED127">
        <v>132</v>
      </c>
      <c r="AEE127">
        <v>143</v>
      </c>
      <c r="AEF127">
        <v>160</v>
      </c>
      <c r="AEG127">
        <v>149</v>
      </c>
      <c r="AEH127">
        <v>150</v>
      </c>
      <c r="AEI127">
        <v>159</v>
      </c>
      <c r="AEJ127">
        <v>139</v>
      </c>
      <c r="AEK127">
        <v>129</v>
      </c>
      <c r="AEL127">
        <v>142</v>
      </c>
      <c r="AEM127">
        <v>125</v>
      </c>
      <c r="AEN127">
        <v>112</v>
      </c>
      <c r="AEO127">
        <v>106</v>
      </c>
      <c r="AEP127">
        <v>134</v>
      </c>
      <c r="AEQ127">
        <v>131</v>
      </c>
      <c r="AER127">
        <v>133</v>
      </c>
      <c r="AES127">
        <v>134</v>
      </c>
      <c r="AET127">
        <v>124</v>
      </c>
      <c r="AEU127">
        <v>121</v>
      </c>
      <c r="AEV127">
        <v>121</v>
      </c>
      <c r="AEW127">
        <v>138</v>
      </c>
      <c r="AEX127">
        <v>155</v>
      </c>
      <c r="AEY127">
        <v>156</v>
      </c>
      <c r="AEZ127">
        <v>149</v>
      </c>
      <c r="AFA127">
        <v>148</v>
      </c>
      <c r="AFB127">
        <v>167</v>
      </c>
      <c r="AFC127">
        <v>152</v>
      </c>
      <c r="AFD127">
        <v>136</v>
      </c>
      <c r="AFE127">
        <v>123</v>
      </c>
      <c r="AFF127">
        <v>129</v>
      </c>
      <c r="AFG127">
        <v>150</v>
      </c>
      <c r="AFH127">
        <v>149</v>
      </c>
      <c r="AFI127">
        <v>157</v>
      </c>
      <c r="AFJ127">
        <v>173</v>
      </c>
      <c r="AFK127">
        <v>171</v>
      </c>
      <c r="AFL127">
        <v>154</v>
      </c>
      <c r="AFM127">
        <v>125</v>
      </c>
      <c r="AFN127">
        <v>131</v>
      </c>
      <c r="AFO127">
        <v>141</v>
      </c>
      <c r="AFP127">
        <v>135</v>
      </c>
      <c r="AFQ127">
        <v>122</v>
      </c>
      <c r="AFR127">
        <v>116</v>
      </c>
      <c r="AFS127">
        <v>111</v>
      </c>
      <c r="AFT127">
        <v>126</v>
      </c>
      <c r="AFU127">
        <v>109</v>
      </c>
      <c r="AFV127">
        <v>91</v>
      </c>
      <c r="AFW127">
        <v>97</v>
      </c>
      <c r="AFX127">
        <v>91</v>
      </c>
      <c r="AFY127">
        <v>91</v>
      </c>
      <c r="AFZ127">
        <v>94</v>
      </c>
      <c r="AGA127">
        <v>71</v>
      </c>
      <c r="AGB127">
        <v>107</v>
      </c>
      <c r="AGC127">
        <v>107</v>
      </c>
      <c r="AGD127">
        <v>116</v>
      </c>
      <c r="AGE127">
        <v>107</v>
      </c>
      <c r="AGF127">
        <v>114</v>
      </c>
      <c r="AGG127">
        <v>110</v>
      </c>
      <c r="AGH127">
        <v>108</v>
      </c>
      <c r="AGI127">
        <v>105</v>
      </c>
      <c r="AGJ127">
        <v>107</v>
      </c>
      <c r="AGK127">
        <v>111</v>
      </c>
      <c r="AGL127">
        <v>114</v>
      </c>
      <c r="AGM127">
        <v>99</v>
      </c>
      <c r="AGN127">
        <v>89</v>
      </c>
      <c r="AGO127">
        <v>89</v>
      </c>
      <c r="AGP127">
        <v>102</v>
      </c>
      <c r="AGQ127">
        <v>98</v>
      </c>
      <c r="AGR127">
        <v>95</v>
      </c>
      <c r="AGS127">
        <v>113</v>
      </c>
      <c r="AGT127">
        <v>113</v>
      </c>
      <c r="AGU127">
        <v>101</v>
      </c>
      <c r="AGV127">
        <v>106</v>
      </c>
      <c r="AGW127">
        <v>106</v>
      </c>
      <c r="AGX127">
        <v>102</v>
      </c>
      <c r="AGY127">
        <v>117</v>
      </c>
      <c r="AGZ127">
        <v>126</v>
      </c>
      <c r="AHA127">
        <v>120</v>
      </c>
      <c r="AHB127">
        <v>103</v>
      </c>
      <c r="AHC127">
        <v>99</v>
      </c>
      <c r="AHD127">
        <v>114</v>
      </c>
      <c r="AHE127">
        <v>125</v>
      </c>
      <c r="AHF127">
        <v>108</v>
      </c>
      <c r="AHG127">
        <v>96</v>
      </c>
      <c r="AHH127">
        <v>109</v>
      </c>
      <c r="AHI127">
        <v>116</v>
      </c>
      <c r="AHJ127">
        <v>129</v>
      </c>
      <c r="AHK127">
        <v>118</v>
      </c>
      <c r="AHL127">
        <v>126</v>
      </c>
      <c r="AHM127">
        <v>130</v>
      </c>
      <c r="AHN127">
        <v>123</v>
      </c>
      <c r="AHO127">
        <v>122</v>
      </c>
      <c r="AHP127">
        <v>120</v>
      </c>
      <c r="AHQ127">
        <v>117</v>
      </c>
      <c r="AHR127">
        <v>139</v>
      </c>
      <c r="AHS127">
        <v>141</v>
      </c>
      <c r="AHT127">
        <v>143</v>
      </c>
      <c r="AHU127">
        <v>141</v>
      </c>
      <c r="AHV127">
        <v>116</v>
      </c>
      <c r="AHW127">
        <v>140</v>
      </c>
      <c r="AHX127">
        <v>134</v>
      </c>
      <c r="AHY127">
        <v>142</v>
      </c>
      <c r="AHZ127">
        <v>132</v>
      </c>
      <c r="AIA127">
        <v>129</v>
      </c>
      <c r="AIB127">
        <v>120</v>
      </c>
      <c r="AIC127">
        <v>121</v>
      </c>
      <c r="AID127">
        <v>124</v>
      </c>
      <c r="AIE127">
        <v>136</v>
      </c>
      <c r="AIF127">
        <v>140</v>
      </c>
      <c r="AIG127">
        <v>135</v>
      </c>
      <c r="AIH127">
        <v>130</v>
      </c>
      <c r="AII127">
        <v>111</v>
      </c>
      <c r="AIJ127">
        <v>112</v>
      </c>
      <c r="AIK127">
        <v>124</v>
      </c>
      <c r="AIL127">
        <v>115</v>
      </c>
      <c r="AIM127">
        <v>114</v>
      </c>
      <c r="AIN127">
        <v>122</v>
      </c>
      <c r="AIO127">
        <v>111</v>
      </c>
      <c r="AIP127">
        <v>107</v>
      </c>
      <c r="AIQ127">
        <v>132</v>
      </c>
      <c r="AIR127">
        <v>126</v>
      </c>
      <c r="AIS127">
        <v>93</v>
      </c>
      <c r="AIT127">
        <v>119</v>
      </c>
      <c r="AIU127">
        <v>134</v>
      </c>
      <c r="AIV127">
        <v>115</v>
      </c>
      <c r="AIW127">
        <v>114</v>
      </c>
      <c r="AIX127">
        <v>122</v>
      </c>
      <c r="AIY127">
        <v>125</v>
      </c>
      <c r="AIZ127">
        <v>122</v>
      </c>
      <c r="AJA127">
        <v>123</v>
      </c>
      <c r="AJB127">
        <v>132</v>
      </c>
      <c r="AJC127">
        <v>123</v>
      </c>
      <c r="AJD127">
        <v>122</v>
      </c>
      <c r="AJE127">
        <v>122</v>
      </c>
      <c r="AJF127">
        <v>142</v>
      </c>
      <c r="AJG127">
        <v>143</v>
      </c>
      <c r="AJH127">
        <v>127</v>
      </c>
      <c r="AJI127">
        <v>142</v>
      </c>
      <c r="AJJ127">
        <v>138</v>
      </c>
      <c r="AJK127">
        <v>119</v>
      </c>
      <c r="AJL127">
        <v>134</v>
      </c>
      <c r="AJM127">
        <v>136</v>
      </c>
      <c r="AJN127">
        <v>123</v>
      </c>
      <c r="AJO127">
        <v>132</v>
      </c>
      <c r="AJP127">
        <v>139</v>
      </c>
      <c r="AJQ127">
        <v>116</v>
      </c>
      <c r="AJR127">
        <v>101</v>
      </c>
      <c r="AJS127">
        <v>113</v>
      </c>
      <c r="AJT127">
        <v>132</v>
      </c>
      <c r="AJU127">
        <v>117</v>
      </c>
      <c r="AJV127">
        <v>113</v>
      </c>
      <c r="AJW127">
        <v>135</v>
      </c>
      <c r="AJX127">
        <v>134</v>
      </c>
      <c r="AJY127">
        <v>120</v>
      </c>
      <c r="AJZ127">
        <v>133</v>
      </c>
      <c r="AKA127">
        <v>131</v>
      </c>
      <c r="AKB127">
        <v>97</v>
      </c>
      <c r="AKC127">
        <v>104</v>
      </c>
      <c r="AKD127">
        <v>117</v>
      </c>
      <c r="AKE127">
        <v>106</v>
      </c>
      <c r="AKF127">
        <v>88</v>
      </c>
      <c r="AKG127">
        <v>83</v>
      </c>
      <c r="AKH127">
        <v>102</v>
      </c>
      <c r="AKI127">
        <v>106</v>
      </c>
      <c r="AKJ127">
        <v>110</v>
      </c>
      <c r="AKK127">
        <v>104</v>
      </c>
      <c r="AKL127">
        <v>118</v>
      </c>
      <c r="AKM127">
        <v>127</v>
      </c>
      <c r="AKN127">
        <v>132</v>
      </c>
      <c r="AKO127">
        <v>122</v>
      </c>
      <c r="AKP127">
        <v>102</v>
      </c>
      <c r="AKQ127">
        <v>123</v>
      </c>
      <c r="AKR127">
        <v>123</v>
      </c>
      <c r="AKS127">
        <v>118</v>
      </c>
      <c r="AKT127">
        <v>116</v>
      </c>
      <c r="AKU127">
        <v>125</v>
      </c>
      <c r="AKV127">
        <v>115</v>
      </c>
      <c r="AKW127">
        <v>89</v>
      </c>
      <c r="AKX127">
        <v>82</v>
      </c>
      <c r="AKY127">
        <v>89</v>
      </c>
      <c r="AKZ127">
        <v>99</v>
      </c>
      <c r="ALA127">
        <v>91</v>
      </c>
      <c r="ALB127">
        <v>74</v>
      </c>
      <c r="ALC127">
        <v>76</v>
      </c>
      <c r="ALD127">
        <v>90</v>
      </c>
      <c r="ALE127">
        <v>96</v>
      </c>
      <c r="ALF127">
        <v>99</v>
      </c>
      <c r="ALG127">
        <v>85</v>
      </c>
      <c r="ALH127">
        <v>71</v>
      </c>
      <c r="ALI127">
        <v>76</v>
      </c>
      <c r="ALJ127">
        <v>97</v>
      </c>
      <c r="ALK127">
        <v>104</v>
      </c>
      <c r="ALL127">
        <v>109</v>
      </c>
      <c r="ALM127">
        <v>113</v>
      </c>
      <c r="ALN127">
        <v>113</v>
      </c>
      <c r="ALO127">
        <v>125</v>
      </c>
      <c r="ALP127">
        <v>115</v>
      </c>
      <c r="ALQ127">
        <v>100</v>
      </c>
      <c r="ALR127">
        <v>113</v>
      </c>
      <c r="ALS127">
        <v>102</v>
      </c>
      <c r="ALT127">
        <v>109</v>
      </c>
      <c r="ALU127">
        <v>115</v>
      </c>
      <c r="ALV127">
        <v>119</v>
      </c>
      <c r="ALW127">
        <v>120</v>
      </c>
      <c r="ALX127">
        <v>119</v>
      </c>
      <c r="ALY127">
        <v>109</v>
      </c>
      <c r="ALZ127">
        <v>108</v>
      </c>
      <c r="AMA127">
        <v>117</v>
      </c>
      <c r="AMB127">
        <v>111</v>
      </c>
      <c r="AMC127">
        <v>108</v>
      </c>
      <c r="AMD127">
        <v>113</v>
      </c>
      <c r="AME127">
        <v>121</v>
      </c>
      <c r="AMF127">
        <v>120</v>
      </c>
      <c r="AMG127">
        <v>120</v>
      </c>
      <c r="AMH127">
        <v>108</v>
      </c>
      <c r="AMI127">
        <v>132</v>
      </c>
      <c r="AMJ127">
        <v>135</v>
      </c>
    </row>
    <row r="128" spans="1:1024" ht="7" customHeight="1" x14ac:dyDescent="0.2">
      <c r="A128">
        <v>21</v>
      </c>
      <c r="B128">
        <v>13</v>
      </c>
      <c r="C128">
        <v>1</v>
      </c>
      <c r="D128">
        <v>0</v>
      </c>
      <c r="E128">
        <v>4</v>
      </c>
      <c r="F128">
        <v>5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</v>
      </c>
      <c r="N128">
        <v>0</v>
      </c>
      <c r="O128">
        <v>12</v>
      </c>
      <c r="P128">
        <v>19</v>
      </c>
      <c r="Q128">
        <v>16</v>
      </c>
      <c r="R128">
        <v>40</v>
      </c>
      <c r="S128">
        <v>72</v>
      </c>
      <c r="T128">
        <v>68</v>
      </c>
      <c r="U128">
        <v>69</v>
      </c>
      <c r="V128">
        <v>53</v>
      </c>
      <c r="W128">
        <v>53</v>
      </c>
      <c r="X128">
        <v>71</v>
      </c>
      <c r="Y128">
        <v>55</v>
      </c>
      <c r="Z128">
        <v>49</v>
      </c>
      <c r="AA128">
        <v>64</v>
      </c>
      <c r="AB128">
        <v>54</v>
      </c>
      <c r="AC128">
        <v>93</v>
      </c>
      <c r="AD128">
        <v>97</v>
      </c>
      <c r="AE128">
        <v>75</v>
      </c>
      <c r="AF128">
        <v>60</v>
      </c>
      <c r="AG128">
        <v>37</v>
      </c>
      <c r="AH128">
        <v>24</v>
      </c>
      <c r="AI128">
        <v>13</v>
      </c>
      <c r="AJ128">
        <v>9</v>
      </c>
      <c r="AK128">
        <v>21</v>
      </c>
      <c r="AL128">
        <v>36</v>
      </c>
      <c r="AM128">
        <v>34</v>
      </c>
      <c r="AN128">
        <v>34</v>
      </c>
      <c r="AO128">
        <v>45</v>
      </c>
      <c r="AP128">
        <v>41</v>
      </c>
      <c r="AQ128">
        <v>28</v>
      </c>
      <c r="AR128">
        <v>29</v>
      </c>
      <c r="AS128">
        <v>35</v>
      </c>
      <c r="AT128">
        <v>20</v>
      </c>
      <c r="AU128">
        <v>21</v>
      </c>
      <c r="AV128">
        <v>14</v>
      </c>
      <c r="AW128">
        <v>11</v>
      </c>
      <c r="AX128">
        <v>10</v>
      </c>
      <c r="AY128">
        <v>9</v>
      </c>
      <c r="AZ128">
        <v>17</v>
      </c>
      <c r="BA128">
        <v>19</v>
      </c>
      <c r="BB128">
        <v>24</v>
      </c>
      <c r="BC128">
        <v>43</v>
      </c>
      <c r="BD128">
        <v>55</v>
      </c>
      <c r="BE128">
        <v>35</v>
      </c>
      <c r="BF128">
        <v>35</v>
      </c>
      <c r="BG128">
        <v>58</v>
      </c>
      <c r="BH128">
        <v>52</v>
      </c>
      <c r="BI128">
        <v>35</v>
      </c>
      <c r="BJ128">
        <v>23</v>
      </c>
      <c r="BK128">
        <v>24</v>
      </c>
      <c r="BL128">
        <v>20</v>
      </c>
      <c r="BM128">
        <v>23</v>
      </c>
      <c r="BN128">
        <v>30</v>
      </c>
      <c r="BO128">
        <v>37</v>
      </c>
      <c r="BP128">
        <v>17</v>
      </c>
      <c r="BQ128">
        <v>21</v>
      </c>
      <c r="BR128">
        <v>51</v>
      </c>
      <c r="BS128">
        <v>47</v>
      </c>
      <c r="BT128">
        <v>43</v>
      </c>
      <c r="BU128">
        <v>31</v>
      </c>
      <c r="BV128">
        <v>27</v>
      </c>
      <c r="BW128">
        <v>44</v>
      </c>
      <c r="BX128">
        <v>53</v>
      </c>
      <c r="BY128">
        <v>101</v>
      </c>
      <c r="BZ128">
        <v>122</v>
      </c>
      <c r="CA128">
        <v>113</v>
      </c>
      <c r="CB128">
        <v>71</v>
      </c>
      <c r="CC128">
        <v>56</v>
      </c>
      <c r="CD128">
        <v>60</v>
      </c>
      <c r="CE128">
        <v>51</v>
      </c>
      <c r="CF128">
        <v>45</v>
      </c>
      <c r="CG128">
        <v>71</v>
      </c>
      <c r="CH128">
        <v>82</v>
      </c>
      <c r="CI128">
        <v>72</v>
      </c>
      <c r="CJ128">
        <v>58</v>
      </c>
      <c r="CK128">
        <v>44</v>
      </c>
      <c r="CL128">
        <v>40</v>
      </c>
      <c r="CM128">
        <v>24</v>
      </c>
      <c r="CN128">
        <v>16</v>
      </c>
      <c r="CO128">
        <v>20</v>
      </c>
      <c r="CP128">
        <v>25</v>
      </c>
      <c r="CQ128">
        <v>21</v>
      </c>
      <c r="CR128">
        <v>27</v>
      </c>
      <c r="CS128">
        <v>27</v>
      </c>
      <c r="CT128">
        <v>15</v>
      </c>
      <c r="CU128">
        <v>14</v>
      </c>
      <c r="CV128">
        <v>11</v>
      </c>
      <c r="CW128">
        <v>20</v>
      </c>
      <c r="CX128">
        <v>42</v>
      </c>
      <c r="CY128">
        <v>39</v>
      </c>
      <c r="CZ128">
        <v>21</v>
      </c>
      <c r="DA128">
        <v>33</v>
      </c>
      <c r="DB128">
        <v>23</v>
      </c>
      <c r="DC128">
        <v>9</v>
      </c>
      <c r="DD128">
        <v>32</v>
      </c>
      <c r="DE128">
        <v>57</v>
      </c>
      <c r="DF128">
        <v>56</v>
      </c>
      <c r="DG128">
        <v>60</v>
      </c>
      <c r="DH128">
        <v>41</v>
      </c>
      <c r="DI128">
        <v>55</v>
      </c>
      <c r="DJ128">
        <v>44</v>
      </c>
      <c r="DK128">
        <v>38</v>
      </c>
      <c r="DL128">
        <v>73</v>
      </c>
      <c r="DM128">
        <v>90</v>
      </c>
      <c r="DN128">
        <v>79</v>
      </c>
      <c r="DO128">
        <v>63</v>
      </c>
      <c r="DP128">
        <v>71</v>
      </c>
      <c r="DQ128">
        <v>72</v>
      </c>
      <c r="DR128">
        <v>52</v>
      </c>
      <c r="DS128">
        <v>44</v>
      </c>
      <c r="DT128">
        <v>46</v>
      </c>
      <c r="DU128">
        <v>41</v>
      </c>
      <c r="DV128">
        <v>49</v>
      </c>
      <c r="DW128">
        <v>60</v>
      </c>
      <c r="DX128">
        <v>73</v>
      </c>
      <c r="DY128">
        <v>85</v>
      </c>
      <c r="DZ128">
        <v>71</v>
      </c>
      <c r="EA128">
        <v>51</v>
      </c>
      <c r="EB128">
        <v>77</v>
      </c>
      <c r="EC128">
        <v>112</v>
      </c>
      <c r="ED128">
        <v>125</v>
      </c>
      <c r="EE128">
        <v>108</v>
      </c>
      <c r="EF128">
        <v>113</v>
      </c>
      <c r="EG128">
        <v>122</v>
      </c>
      <c r="EH128">
        <v>193</v>
      </c>
      <c r="EI128">
        <v>213</v>
      </c>
      <c r="EJ128">
        <v>200</v>
      </c>
      <c r="EK128">
        <v>150</v>
      </c>
      <c r="EL128">
        <v>116</v>
      </c>
      <c r="EM128">
        <v>113</v>
      </c>
      <c r="EN128">
        <v>113</v>
      </c>
      <c r="EO128">
        <v>93</v>
      </c>
      <c r="EP128">
        <v>94</v>
      </c>
      <c r="EQ128">
        <v>91</v>
      </c>
      <c r="ER128">
        <v>63</v>
      </c>
      <c r="ES128">
        <v>43</v>
      </c>
      <c r="ET128">
        <v>53</v>
      </c>
      <c r="EU128">
        <v>69</v>
      </c>
      <c r="EV128">
        <v>65</v>
      </c>
      <c r="EW128">
        <v>59</v>
      </c>
      <c r="EX128">
        <v>82</v>
      </c>
      <c r="EY128">
        <v>80</v>
      </c>
      <c r="EZ128">
        <v>54</v>
      </c>
      <c r="FA128">
        <v>64</v>
      </c>
      <c r="FB128">
        <v>60</v>
      </c>
      <c r="FC128">
        <v>28</v>
      </c>
      <c r="FD128">
        <v>48</v>
      </c>
      <c r="FE128">
        <v>68</v>
      </c>
      <c r="FF128">
        <v>59</v>
      </c>
      <c r="FG128">
        <v>66</v>
      </c>
      <c r="FH128">
        <v>51</v>
      </c>
      <c r="FI128">
        <v>59</v>
      </c>
      <c r="FJ128">
        <v>40</v>
      </c>
      <c r="FK128">
        <v>47</v>
      </c>
      <c r="FL128">
        <v>34</v>
      </c>
      <c r="FM128">
        <v>17</v>
      </c>
      <c r="FN128">
        <v>14</v>
      </c>
      <c r="FO128">
        <v>9</v>
      </c>
      <c r="FP128">
        <v>15</v>
      </c>
      <c r="FQ128">
        <v>32</v>
      </c>
      <c r="FR128">
        <v>32</v>
      </c>
      <c r="FS128">
        <v>14</v>
      </c>
      <c r="FT128">
        <v>33</v>
      </c>
      <c r="FU128">
        <v>31</v>
      </c>
      <c r="FV128">
        <v>20</v>
      </c>
      <c r="FW128">
        <v>28</v>
      </c>
      <c r="FX128">
        <v>11</v>
      </c>
      <c r="FY128">
        <v>2</v>
      </c>
      <c r="FZ128">
        <v>3</v>
      </c>
      <c r="GA128">
        <v>9</v>
      </c>
      <c r="GB128">
        <v>10</v>
      </c>
      <c r="GC128">
        <v>2</v>
      </c>
      <c r="GD128">
        <v>9</v>
      </c>
      <c r="GE128">
        <v>20</v>
      </c>
      <c r="GF128">
        <v>18</v>
      </c>
      <c r="GG128">
        <v>31</v>
      </c>
      <c r="GH128">
        <v>33</v>
      </c>
      <c r="GI128">
        <v>10</v>
      </c>
      <c r="GJ128">
        <v>13</v>
      </c>
      <c r="GK128">
        <v>19</v>
      </c>
      <c r="GL128">
        <v>22</v>
      </c>
      <c r="GM128">
        <v>33</v>
      </c>
      <c r="GN128">
        <v>17</v>
      </c>
      <c r="GO128">
        <v>1</v>
      </c>
      <c r="GP128">
        <v>4</v>
      </c>
      <c r="GQ128">
        <v>13</v>
      </c>
      <c r="GR128">
        <v>18</v>
      </c>
      <c r="GS128">
        <v>13</v>
      </c>
      <c r="GT128">
        <v>17</v>
      </c>
      <c r="GU128">
        <v>24</v>
      </c>
      <c r="GV128">
        <v>11</v>
      </c>
      <c r="GW128">
        <v>0</v>
      </c>
      <c r="GX128">
        <v>15</v>
      </c>
      <c r="GY128">
        <v>28</v>
      </c>
      <c r="GZ128">
        <v>21</v>
      </c>
      <c r="HA128">
        <v>7</v>
      </c>
      <c r="HB128">
        <v>3</v>
      </c>
      <c r="HC128">
        <v>14</v>
      </c>
      <c r="HD128">
        <v>22</v>
      </c>
      <c r="HE128">
        <v>20</v>
      </c>
      <c r="HF128">
        <v>3</v>
      </c>
      <c r="HG128">
        <v>0</v>
      </c>
      <c r="HH128">
        <v>0</v>
      </c>
      <c r="HI128">
        <v>12</v>
      </c>
      <c r="HJ128">
        <v>10</v>
      </c>
      <c r="HK128">
        <v>22</v>
      </c>
      <c r="HL128">
        <v>25</v>
      </c>
      <c r="HM128">
        <v>22</v>
      </c>
      <c r="HN128">
        <v>13</v>
      </c>
      <c r="HO128">
        <v>2</v>
      </c>
      <c r="HP128">
        <v>9</v>
      </c>
      <c r="HQ128">
        <v>12</v>
      </c>
      <c r="HR128">
        <v>11</v>
      </c>
      <c r="HS128">
        <v>20</v>
      </c>
      <c r="HT128">
        <v>21</v>
      </c>
      <c r="HU128">
        <v>17</v>
      </c>
      <c r="HV128">
        <v>8</v>
      </c>
      <c r="HW128">
        <v>7</v>
      </c>
      <c r="HX128">
        <v>32</v>
      </c>
      <c r="HY128">
        <v>37</v>
      </c>
      <c r="HZ128">
        <v>22</v>
      </c>
      <c r="IA128">
        <v>1</v>
      </c>
      <c r="IB128">
        <v>3</v>
      </c>
      <c r="IC128">
        <v>3</v>
      </c>
      <c r="ID128">
        <v>1</v>
      </c>
      <c r="IE128">
        <v>22</v>
      </c>
      <c r="IF128">
        <v>37</v>
      </c>
      <c r="IG128">
        <v>26</v>
      </c>
      <c r="IH128">
        <v>21</v>
      </c>
      <c r="II128">
        <v>8</v>
      </c>
      <c r="IJ128">
        <v>12</v>
      </c>
      <c r="IK128">
        <v>5</v>
      </c>
      <c r="IL128">
        <v>22</v>
      </c>
      <c r="IM128">
        <v>28</v>
      </c>
      <c r="IN128">
        <v>13</v>
      </c>
      <c r="IO128">
        <v>22</v>
      </c>
      <c r="IP128">
        <v>42</v>
      </c>
      <c r="IQ128">
        <v>38</v>
      </c>
      <c r="IR128">
        <v>32</v>
      </c>
      <c r="IS128">
        <v>46</v>
      </c>
      <c r="IT128">
        <v>40</v>
      </c>
      <c r="IU128">
        <v>38</v>
      </c>
      <c r="IV128">
        <v>40</v>
      </c>
      <c r="IW128">
        <v>65</v>
      </c>
      <c r="IX128">
        <v>89</v>
      </c>
      <c r="IY128">
        <v>88</v>
      </c>
      <c r="IZ128">
        <v>67</v>
      </c>
      <c r="JA128">
        <v>66</v>
      </c>
      <c r="JB128">
        <v>43</v>
      </c>
      <c r="JC128">
        <v>40</v>
      </c>
      <c r="JD128">
        <v>62</v>
      </c>
      <c r="JE128">
        <v>72</v>
      </c>
      <c r="JF128">
        <v>62</v>
      </c>
      <c r="JG128">
        <v>60</v>
      </c>
      <c r="JH128">
        <v>44</v>
      </c>
      <c r="JI128">
        <v>43</v>
      </c>
      <c r="JJ128">
        <v>67</v>
      </c>
      <c r="JK128">
        <v>67</v>
      </c>
      <c r="JL128">
        <v>90</v>
      </c>
      <c r="JM128">
        <v>84</v>
      </c>
      <c r="JN128">
        <v>93</v>
      </c>
      <c r="JO128">
        <v>126</v>
      </c>
      <c r="JP128">
        <v>174</v>
      </c>
      <c r="JQ128">
        <v>190</v>
      </c>
      <c r="JR128">
        <v>184</v>
      </c>
      <c r="JS128">
        <v>150</v>
      </c>
      <c r="JT128">
        <v>71</v>
      </c>
      <c r="JU128">
        <v>75</v>
      </c>
      <c r="JV128">
        <v>75</v>
      </c>
      <c r="JW128">
        <v>72</v>
      </c>
      <c r="JX128">
        <v>55</v>
      </c>
      <c r="JY128">
        <v>46</v>
      </c>
      <c r="JZ128">
        <v>60</v>
      </c>
      <c r="KA128">
        <v>55</v>
      </c>
      <c r="KB128">
        <v>57</v>
      </c>
      <c r="KC128">
        <v>60</v>
      </c>
      <c r="KD128">
        <v>62</v>
      </c>
      <c r="KE128">
        <v>47</v>
      </c>
      <c r="KF128">
        <v>53</v>
      </c>
      <c r="KG128">
        <v>61</v>
      </c>
      <c r="KH128">
        <v>66</v>
      </c>
      <c r="KI128">
        <v>47</v>
      </c>
      <c r="KJ128">
        <v>49</v>
      </c>
      <c r="KK128">
        <v>46</v>
      </c>
      <c r="KL128">
        <v>54</v>
      </c>
      <c r="KM128">
        <v>35</v>
      </c>
      <c r="KN128">
        <v>36</v>
      </c>
      <c r="KO128">
        <v>48</v>
      </c>
      <c r="KP128">
        <v>35</v>
      </c>
      <c r="KQ128">
        <v>36</v>
      </c>
      <c r="KR128">
        <v>44</v>
      </c>
      <c r="KS128">
        <v>34</v>
      </c>
      <c r="KT128">
        <v>27</v>
      </c>
      <c r="KU128">
        <v>25</v>
      </c>
      <c r="KV128">
        <v>7</v>
      </c>
      <c r="KW128">
        <v>23</v>
      </c>
      <c r="KX128">
        <v>31</v>
      </c>
      <c r="KY128">
        <v>55</v>
      </c>
      <c r="KZ128">
        <v>52</v>
      </c>
      <c r="LA128">
        <v>53</v>
      </c>
      <c r="LB128">
        <v>52</v>
      </c>
      <c r="LC128">
        <v>31</v>
      </c>
      <c r="LD128">
        <v>25</v>
      </c>
      <c r="LE128">
        <v>9</v>
      </c>
      <c r="LF128">
        <v>15</v>
      </c>
      <c r="LG128">
        <v>14</v>
      </c>
      <c r="LH128">
        <v>10</v>
      </c>
      <c r="LI128">
        <v>15</v>
      </c>
      <c r="LJ128">
        <v>9</v>
      </c>
      <c r="LK128">
        <v>6</v>
      </c>
      <c r="LL128">
        <v>20</v>
      </c>
      <c r="LM128">
        <v>16</v>
      </c>
      <c r="LN128">
        <v>22</v>
      </c>
      <c r="LO128">
        <v>30</v>
      </c>
      <c r="LP128">
        <v>40</v>
      </c>
      <c r="LQ128">
        <v>31</v>
      </c>
      <c r="LR128">
        <v>24</v>
      </c>
      <c r="LS128">
        <v>9</v>
      </c>
      <c r="LT128">
        <v>28</v>
      </c>
      <c r="LU128">
        <v>38</v>
      </c>
      <c r="LV128">
        <v>35</v>
      </c>
      <c r="LW128">
        <v>39</v>
      </c>
      <c r="LX128">
        <v>18</v>
      </c>
      <c r="LY128">
        <v>23</v>
      </c>
      <c r="LZ128">
        <v>42</v>
      </c>
      <c r="MA128">
        <v>31</v>
      </c>
      <c r="MB128">
        <v>35</v>
      </c>
      <c r="MC128">
        <v>37</v>
      </c>
      <c r="MD128">
        <v>33</v>
      </c>
      <c r="ME128">
        <v>39</v>
      </c>
      <c r="MF128">
        <v>38</v>
      </c>
      <c r="MG128">
        <v>62</v>
      </c>
      <c r="MH128">
        <v>68</v>
      </c>
      <c r="MI128">
        <v>54</v>
      </c>
      <c r="MJ128">
        <v>65</v>
      </c>
      <c r="MK128">
        <v>72</v>
      </c>
      <c r="ML128">
        <v>57</v>
      </c>
      <c r="MM128">
        <v>100</v>
      </c>
      <c r="MN128">
        <v>104</v>
      </c>
      <c r="MO128">
        <v>80</v>
      </c>
      <c r="MP128">
        <v>80</v>
      </c>
      <c r="MQ128">
        <v>74</v>
      </c>
      <c r="MR128">
        <v>82</v>
      </c>
      <c r="MS128">
        <v>95</v>
      </c>
      <c r="MT128">
        <v>113</v>
      </c>
      <c r="MU128">
        <v>96</v>
      </c>
      <c r="MV128">
        <v>101</v>
      </c>
      <c r="MW128">
        <v>91</v>
      </c>
      <c r="MX128">
        <v>97</v>
      </c>
      <c r="MY128">
        <v>77</v>
      </c>
      <c r="MZ128">
        <v>105</v>
      </c>
      <c r="NA128">
        <v>114</v>
      </c>
      <c r="NB128">
        <v>100</v>
      </c>
      <c r="NC128">
        <v>74</v>
      </c>
      <c r="ND128">
        <v>71</v>
      </c>
      <c r="NE128">
        <v>72</v>
      </c>
      <c r="NF128">
        <v>74</v>
      </c>
      <c r="NG128">
        <v>83</v>
      </c>
      <c r="NH128">
        <v>87</v>
      </c>
      <c r="NI128">
        <v>84</v>
      </c>
      <c r="NJ128">
        <v>69</v>
      </c>
      <c r="NK128">
        <v>65</v>
      </c>
      <c r="NL128">
        <v>66</v>
      </c>
      <c r="NM128">
        <v>40</v>
      </c>
      <c r="NN128">
        <v>37</v>
      </c>
      <c r="NO128">
        <v>60</v>
      </c>
      <c r="NP128">
        <v>72</v>
      </c>
      <c r="NQ128">
        <v>67</v>
      </c>
      <c r="NR128">
        <v>76</v>
      </c>
      <c r="NS128">
        <v>65</v>
      </c>
      <c r="NT128">
        <v>60</v>
      </c>
      <c r="NU128">
        <v>83</v>
      </c>
      <c r="NV128">
        <v>74</v>
      </c>
      <c r="NW128">
        <v>63</v>
      </c>
      <c r="NX128">
        <v>71</v>
      </c>
      <c r="NY128">
        <v>59</v>
      </c>
      <c r="NZ128">
        <v>59</v>
      </c>
      <c r="OA128">
        <v>59</v>
      </c>
      <c r="OB128">
        <v>60</v>
      </c>
      <c r="OC128">
        <v>76</v>
      </c>
      <c r="OD128">
        <v>59</v>
      </c>
      <c r="OE128">
        <v>54</v>
      </c>
      <c r="OF128">
        <v>56</v>
      </c>
      <c r="OG128">
        <v>66</v>
      </c>
      <c r="OH128">
        <v>58</v>
      </c>
      <c r="OI128">
        <v>66</v>
      </c>
      <c r="OJ128">
        <v>51</v>
      </c>
      <c r="OK128">
        <v>60</v>
      </c>
      <c r="OL128">
        <v>63</v>
      </c>
      <c r="OM128">
        <v>70</v>
      </c>
      <c r="ON128">
        <v>47</v>
      </c>
      <c r="OO128">
        <v>22</v>
      </c>
      <c r="OP128">
        <v>26</v>
      </c>
      <c r="OQ128">
        <v>32</v>
      </c>
      <c r="OR128">
        <v>45</v>
      </c>
      <c r="OS128">
        <v>32</v>
      </c>
      <c r="OT128">
        <v>33</v>
      </c>
      <c r="OU128">
        <v>61</v>
      </c>
      <c r="OV128">
        <v>70</v>
      </c>
      <c r="OW128">
        <v>71</v>
      </c>
      <c r="OX128">
        <v>68</v>
      </c>
      <c r="OY128">
        <v>75</v>
      </c>
      <c r="OZ128">
        <v>76</v>
      </c>
      <c r="PA128">
        <v>106</v>
      </c>
      <c r="PB128">
        <v>119</v>
      </c>
      <c r="PC128">
        <v>106</v>
      </c>
      <c r="PD128">
        <v>79</v>
      </c>
      <c r="PE128">
        <v>66</v>
      </c>
      <c r="PF128">
        <v>56</v>
      </c>
      <c r="PG128">
        <v>46</v>
      </c>
      <c r="PH128">
        <v>21</v>
      </c>
      <c r="PI128">
        <v>16</v>
      </c>
      <c r="PJ128">
        <v>37</v>
      </c>
      <c r="PK128">
        <v>46</v>
      </c>
      <c r="PL128">
        <v>40</v>
      </c>
      <c r="PM128">
        <v>44</v>
      </c>
      <c r="PN128">
        <v>44</v>
      </c>
      <c r="PO128">
        <v>42</v>
      </c>
      <c r="PP128">
        <v>28</v>
      </c>
      <c r="PQ128">
        <v>23</v>
      </c>
      <c r="PR128">
        <v>24</v>
      </c>
      <c r="PS128">
        <v>29</v>
      </c>
      <c r="PT128">
        <v>35</v>
      </c>
      <c r="PU128">
        <v>52</v>
      </c>
      <c r="PV128">
        <v>61</v>
      </c>
      <c r="PW128">
        <v>49</v>
      </c>
      <c r="PX128">
        <v>26</v>
      </c>
      <c r="PY128">
        <v>33</v>
      </c>
      <c r="PZ128">
        <v>59</v>
      </c>
      <c r="QA128">
        <v>67</v>
      </c>
      <c r="QB128">
        <v>45</v>
      </c>
      <c r="QC128">
        <v>55</v>
      </c>
      <c r="QD128">
        <v>39</v>
      </c>
      <c r="QE128">
        <v>48</v>
      </c>
      <c r="QF128">
        <v>49</v>
      </c>
      <c r="QG128">
        <v>44</v>
      </c>
      <c r="QH128">
        <v>54</v>
      </c>
      <c r="QI128">
        <v>60</v>
      </c>
      <c r="QJ128">
        <v>80</v>
      </c>
      <c r="QK128">
        <v>65</v>
      </c>
      <c r="QL128">
        <v>51</v>
      </c>
      <c r="QM128">
        <v>56</v>
      </c>
      <c r="QN128">
        <v>66</v>
      </c>
      <c r="QO128">
        <v>47</v>
      </c>
      <c r="QP128">
        <v>36</v>
      </c>
      <c r="QQ128">
        <v>42</v>
      </c>
      <c r="QR128">
        <v>56</v>
      </c>
      <c r="QS128">
        <v>53</v>
      </c>
      <c r="QT128">
        <v>35</v>
      </c>
      <c r="QU128">
        <v>45</v>
      </c>
      <c r="QV128">
        <v>45</v>
      </c>
      <c r="QW128">
        <v>52</v>
      </c>
      <c r="QX128">
        <v>60</v>
      </c>
      <c r="QY128">
        <v>54</v>
      </c>
      <c r="QZ128">
        <v>35</v>
      </c>
      <c r="RA128">
        <v>34</v>
      </c>
      <c r="RB128">
        <v>55</v>
      </c>
      <c r="RC128">
        <v>68</v>
      </c>
      <c r="RD128">
        <v>50</v>
      </c>
      <c r="RE128">
        <v>59</v>
      </c>
      <c r="RF128">
        <v>69</v>
      </c>
      <c r="RG128">
        <v>92</v>
      </c>
      <c r="RH128">
        <v>90</v>
      </c>
      <c r="RI128">
        <v>81</v>
      </c>
      <c r="RJ128">
        <v>76</v>
      </c>
      <c r="RK128">
        <v>75</v>
      </c>
      <c r="RL128">
        <v>90</v>
      </c>
      <c r="RM128">
        <v>93</v>
      </c>
      <c r="RN128">
        <v>82</v>
      </c>
      <c r="RO128">
        <v>101</v>
      </c>
      <c r="RP128">
        <v>94</v>
      </c>
      <c r="RQ128">
        <v>70</v>
      </c>
      <c r="RR128">
        <v>79</v>
      </c>
      <c r="RS128">
        <v>75</v>
      </c>
      <c r="RT128">
        <v>94</v>
      </c>
      <c r="RU128">
        <v>95</v>
      </c>
      <c r="RV128">
        <v>94</v>
      </c>
      <c r="RW128">
        <v>96</v>
      </c>
      <c r="RX128">
        <v>79</v>
      </c>
      <c r="RY128">
        <v>66</v>
      </c>
      <c r="RZ128">
        <v>78</v>
      </c>
      <c r="SA128">
        <v>78</v>
      </c>
      <c r="SB128">
        <v>74</v>
      </c>
      <c r="SC128">
        <v>87</v>
      </c>
      <c r="SD128">
        <v>100</v>
      </c>
      <c r="SE128">
        <v>88</v>
      </c>
      <c r="SF128">
        <v>90</v>
      </c>
      <c r="SG128">
        <v>91</v>
      </c>
      <c r="SH128">
        <v>72</v>
      </c>
      <c r="SI128">
        <v>86</v>
      </c>
      <c r="SJ128">
        <v>81</v>
      </c>
      <c r="SK128">
        <v>81</v>
      </c>
      <c r="SL128">
        <v>73</v>
      </c>
      <c r="SM128">
        <v>97</v>
      </c>
      <c r="SN128">
        <v>95</v>
      </c>
      <c r="SO128">
        <v>108</v>
      </c>
      <c r="SP128">
        <v>95</v>
      </c>
      <c r="SQ128">
        <v>83</v>
      </c>
      <c r="SR128">
        <v>75</v>
      </c>
      <c r="SS128">
        <v>88</v>
      </c>
      <c r="ST128">
        <v>99</v>
      </c>
      <c r="SU128">
        <v>113</v>
      </c>
      <c r="SV128">
        <v>117</v>
      </c>
      <c r="SW128">
        <v>124</v>
      </c>
      <c r="SX128">
        <v>133</v>
      </c>
      <c r="SY128">
        <v>118</v>
      </c>
      <c r="SZ128">
        <v>114</v>
      </c>
      <c r="TA128">
        <v>113</v>
      </c>
      <c r="TB128">
        <v>122</v>
      </c>
      <c r="TC128">
        <v>122</v>
      </c>
      <c r="TD128">
        <v>98</v>
      </c>
      <c r="TE128">
        <v>101</v>
      </c>
      <c r="TF128">
        <v>89</v>
      </c>
      <c r="TG128">
        <v>95</v>
      </c>
      <c r="TH128">
        <v>104</v>
      </c>
      <c r="TI128">
        <v>97</v>
      </c>
      <c r="TJ128">
        <v>111</v>
      </c>
      <c r="TK128">
        <v>111</v>
      </c>
      <c r="TL128">
        <v>101</v>
      </c>
      <c r="TM128">
        <v>100</v>
      </c>
      <c r="TN128">
        <v>98</v>
      </c>
      <c r="TO128">
        <v>100</v>
      </c>
      <c r="TP128">
        <v>138</v>
      </c>
      <c r="TQ128">
        <v>140</v>
      </c>
      <c r="TR128">
        <v>114</v>
      </c>
      <c r="TS128">
        <v>86</v>
      </c>
      <c r="TT128">
        <v>88</v>
      </c>
      <c r="TU128">
        <v>82</v>
      </c>
      <c r="TV128">
        <v>87</v>
      </c>
      <c r="TW128">
        <v>112</v>
      </c>
      <c r="TX128">
        <v>108</v>
      </c>
      <c r="TY128">
        <v>110</v>
      </c>
      <c r="TZ128">
        <v>120</v>
      </c>
      <c r="UA128">
        <v>111</v>
      </c>
      <c r="UB128">
        <v>118</v>
      </c>
      <c r="UC128">
        <v>120</v>
      </c>
      <c r="UD128">
        <v>142</v>
      </c>
      <c r="UE128">
        <v>163</v>
      </c>
      <c r="UF128">
        <v>156</v>
      </c>
      <c r="UG128">
        <v>123</v>
      </c>
      <c r="UH128">
        <v>135</v>
      </c>
      <c r="UI128">
        <v>135</v>
      </c>
      <c r="UJ128">
        <v>153</v>
      </c>
      <c r="UK128">
        <v>151</v>
      </c>
      <c r="UL128">
        <v>159</v>
      </c>
      <c r="UM128">
        <v>148</v>
      </c>
      <c r="UN128">
        <v>154</v>
      </c>
      <c r="UO128">
        <v>135</v>
      </c>
      <c r="UP128">
        <v>142</v>
      </c>
      <c r="UQ128">
        <v>145</v>
      </c>
      <c r="UR128">
        <v>133</v>
      </c>
      <c r="US128">
        <v>137</v>
      </c>
      <c r="UT128">
        <v>129</v>
      </c>
      <c r="UU128">
        <v>127</v>
      </c>
      <c r="UV128">
        <v>145</v>
      </c>
      <c r="UW128">
        <v>148</v>
      </c>
      <c r="UX128">
        <v>157</v>
      </c>
      <c r="UY128">
        <v>138</v>
      </c>
      <c r="UZ128">
        <v>125</v>
      </c>
      <c r="VA128">
        <v>113</v>
      </c>
      <c r="VB128">
        <v>108</v>
      </c>
      <c r="VC128">
        <v>120</v>
      </c>
      <c r="VD128">
        <v>123</v>
      </c>
      <c r="VE128">
        <v>135</v>
      </c>
      <c r="VF128">
        <v>120</v>
      </c>
      <c r="VG128">
        <v>129</v>
      </c>
      <c r="VH128">
        <v>112</v>
      </c>
      <c r="VI128">
        <v>111</v>
      </c>
      <c r="VJ128">
        <v>114</v>
      </c>
      <c r="VK128">
        <v>122</v>
      </c>
      <c r="VL128">
        <v>113</v>
      </c>
      <c r="VM128">
        <v>110</v>
      </c>
      <c r="VN128">
        <v>93</v>
      </c>
      <c r="VO128">
        <v>105</v>
      </c>
      <c r="VP128">
        <v>107</v>
      </c>
      <c r="VQ128">
        <v>96</v>
      </c>
      <c r="VR128">
        <v>99</v>
      </c>
      <c r="VS128">
        <v>86</v>
      </c>
      <c r="VT128">
        <v>84</v>
      </c>
      <c r="VU128">
        <v>82</v>
      </c>
      <c r="VV128">
        <v>102</v>
      </c>
      <c r="VW128">
        <v>106</v>
      </c>
      <c r="VX128">
        <v>77</v>
      </c>
      <c r="VY128">
        <v>72</v>
      </c>
      <c r="VZ128">
        <v>75</v>
      </c>
      <c r="WA128">
        <v>99</v>
      </c>
      <c r="WB128">
        <v>99</v>
      </c>
      <c r="WC128">
        <v>111</v>
      </c>
      <c r="WD128">
        <v>103</v>
      </c>
      <c r="WE128">
        <v>89</v>
      </c>
      <c r="WF128">
        <v>91</v>
      </c>
      <c r="WG128">
        <v>95</v>
      </c>
      <c r="WH128">
        <v>59</v>
      </c>
      <c r="WI128">
        <v>65</v>
      </c>
      <c r="WJ128">
        <v>90</v>
      </c>
      <c r="WK128">
        <v>98</v>
      </c>
      <c r="WL128">
        <v>72</v>
      </c>
      <c r="WM128">
        <v>51</v>
      </c>
      <c r="WN128">
        <v>82</v>
      </c>
      <c r="WO128">
        <v>88</v>
      </c>
      <c r="WP128">
        <v>77</v>
      </c>
      <c r="WQ128">
        <v>89</v>
      </c>
      <c r="WR128">
        <v>90</v>
      </c>
      <c r="WS128">
        <v>77</v>
      </c>
      <c r="WT128">
        <v>71</v>
      </c>
      <c r="WU128">
        <v>96</v>
      </c>
      <c r="WV128">
        <v>99</v>
      </c>
      <c r="WW128">
        <v>95</v>
      </c>
      <c r="WX128">
        <v>71</v>
      </c>
      <c r="WY128">
        <v>57</v>
      </c>
      <c r="WZ128">
        <v>56</v>
      </c>
      <c r="XA128">
        <v>68</v>
      </c>
      <c r="XB128">
        <v>84</v>
      </c>
      <c r="XC128">
        <v>78</v>
      </c>
      <c r="XD128">
        <v>70</v>
      </c>
      <c r="XE128">
        <v>68</v>
      </c>
      <c r="XF128">
        <v>69</v>
      </c>
      <c r="XG128">
        <v>67</v>
      </c>
      <c r="XH128">
        <v>68</v>
      </c>
      <c r="XI128">
        <v>68</v>
      </c>
      <c r="XJ128">
        <v>87</v>
      </c>
      <c r="XK128">
        <v>80</v>
      </c>
      <c r="XL128">
        <v>92</v>
      </c>
      <c r="XM128">
        <v>93</v>
      </c>
      <c r="XN128">
        <v>98</v>
      </c>
      <c r="XO128">
        <v>93</v>
      </c>
      <c r="XP128">
        <v>94</v>
      </c>
      <c r="XQ128">
        <v>113</v>
      </c>
      <c r="XR128">
        <v>102</v>
      </c>
      <c r="XS128">
        <v>70</v>
      </c>
      <c r="XT128">
        <v>68</v>
      </c>
      <c r="XU128">
        <v>75</v>
      </c>
      <c r="XV128">
        <v>58</v>
      </c>
      <c r="XW128">
        <v>47</v>
      </c>
      <c r="XX128">
        <v>56</v>
      </c>
      <c r="XY128">
        <v>58</v>
      </c>
      <c r="XZ128">
        <v>47</v>
      </c>
      <c r="YA128">
        <v>50</v>
      </c>
      <c r="YB128">
        <v>71</v>
      </c>
      <c r="YC128">
        <v>76</v>
      </c>
      <c r="YD128">
        <v>68</v>
      </c>
      <c r="YE128">
        <v>60</v>
      </c>
      <c r="YF128">
        <v>32</v>
      </c>
      <c r="YG128">
        <v>63</v>
      </c>
      <c r="YH128">
        <v>88</v>
      </c>
      <c r="YI128">
        <v>90</v>
      </c>
      <c r="YJ128">
        <v>80</v>
      </c>
      <c r="YK128">
        <v>80</v>
      </c>
      <c r="YL128">
        <v>70</v>
      </c>
      <c r="YM128">
        <v>86</v>
      </c>
      <c r="YN128">
        <v>69</v>
      </c>
      <c r="YO128">
        <v>65</v>
      </c>
      <c r="YP128">
        <v>72</v>
      </c>
      <c r="YQ128">
        <v>78</v>
      </c>
      <c r="YR128">
        <v>85</v>
      </c>
      <c r="YS128">
        <v>56</v>
      </c>
      <c r="YT128">
        <v>47</v>
      </c>
      <c r="YU128">
        <v>51</v>
      </c>
      <c r="YV128">
        <v>50</v>
      </c>
      <c r="YW128">
        <v>76</v>
      </c>
      <c r="YX128">
        <v>61</v>
      </c>
      <c r="YY128">
        <v>79</v>
      </c>
      <c r="YZ128">
        <v>82</v>
      </c>
      <c r="ZA128">
        <v>53</v>
      </c>
      <c r="ZB128">
        <v>74</v>
      </c>
      <c r="ZC128">
        <v>80</v>
      </c>
      <c r="ZD128">
        <v>82</v>
      </c>
      <c r="ZE128">
        <v>86</v>
      </c>
      <c r="ZF128">
        <v>72</v>
      </c>
      <c r="ZG128">
        <v>70</v>
      </c>
      <c r="ZH128">
        <v>74</v>
      </c>
      <c r="ZI128">
        <v>74</v>
      </c>
      <c r="ZJ128">
        <v>78</v>
      </c>
      <c r="ZK128">
        <v>83</v>
      </c>
      <c r="ZL128">
        <v>76</v>
      </c>
      <c r="ZM128">
        <v>62</v>
      </c>
      <c r="ZN128">
        <v>80</v>
      </c>
      <c r="ZO128">
        <v>88</v>
      </c>
      <c r="ZP128">
        <v>90</v>
      </c>
      <c r="ZQ128">
        <v>77</v>
      </c>
      <c r="ZR128">
        <v>58</v>
      </c>
      <c r="ZS128">
        <v>63</v>
      </c>
      <c r="ZT128">
        <v>64</v>
      </c>
      <c r="ZU128">
        <v>58</v>
      </c>
      <c r="ZV128">
        <v>56</v>
      </c>
      <c r="ZW128">
        <v>49</v>
      </c>
      <c r="ZX128">
        <v>51</v>
      </c>
      <c r="ZY128">
        <v>60</v>
      </c>
      <c r="ZZ128">
        <v>72</v>
      </c>
      <c r="AAA128">
        <v>79</v>
      </c>
      <c r="AAB128">
        <v>94</v>
      </c>
      <c r="AAC128">
        <v>88</v>
      </c>
      <c r="AAD128">
        <v>53</v>
      </c>
      <c r="AAE128">
        <v>80</v>
      </c>
      <c r="AAF128">
        <v>83</v>
      </c>
      <c r="AAG128">
        <v>94</v>
      </c>
      <c r="AAH128">
        <v>78</v>
      </c>
      <c r="AAI128">
        <v>94</v>
      </c>
      <c r="AAJ128">
        <v>96</v>
      </c>
      <c r="AAK128">
        <v>85</v>
      </c>
      <c r="AAL128">
        <v>73</v>
      </c>
      <c r="AAM128">
        <v>87</v>
      </c>
      <c r="AAN128">
        <v>103</v>
      </c>
      <c r="AAO128">
        <v>95</v>
      </c>
      <c r="AAP128">
        <v>104</v>
      </c>
      <c r="AAQ128">
        <v>103</v>
      </c>
      <c r="AAR128">
        <v>103</v>
      </c>
      <c r="AAS128">
        <v>113</v>
      </c>
      <c r="AAT128">
        <v>125</v>
      </c>
      <c r="AAU128">
        <v>105</v>
      </c>
      <c r="AAV128">
        <v>105</v>
      </c>
      <c r="AAW128">
        <v>113</v>
      </c>
      <c r="AAX128">
        <v>115</v>
      </c>
      <c r="AAY128">
        <v>78</v>
      </c>
      <c r="AAZ128">
        <v>73</v>
      </c>
      <c r="ABA128">
        <v>100</v>
      </c>
      <c r="ABB128">
        <v>91</v>
      </c>
      <c r="ABC128">
        <v>88</v>
      </c>
      <c r="ABD128">
        <v>96</v>
      </c>
      <c r="ABE128">
        <v>88</v>
      </c>
      <c r="ABF128">
        <v>95</v>
      </c>
      <c r="ABG128">
        <v>92</v>
      </c>
      <c r="ABH128">
        <v>99</v>
      </c>
      <c r="ABI128">
        <v>89</v>
      </c>
      <c r="ABJ128">
        <v>95</v>
      </c>
      <c r="ABK128">
        <v>84</v>
      </c>
      <c r="ABL128">
        <v>94</v>
      </c>
      <c r="ABM128">
        <v>104</v>
      </c>
      <c r="ABN128">
        <v>101</v>
      </c>
      <c r="ABO128">
        <v>88</v>
      </c>
      <c r="ABP128">
        <v>67</v>
      </c>
      <c r="ABQ128">
        <v>71</v>
      </c>
      <c r="ABR128">
        <v>64</v>
      </c>
      <c r="ABS128">
        <v>76</v>
      </c>
      <c r="ABT128">
        <v>83</v>
      </c>
      <c r="ABU128">
        <v>77</v>
      </c>
      <c r="ABV128">
        <v>76</v>
      </c>
      <c r="ABW128">
        <v>60</v>
      </c>
      <c r="ABX128">
        <v>78</v>
      </c>
      <c r="ABY128">
        <v>80</v>
      </c>
      <c r="ABZ128">
        <v>68</v>
      </c>
      <c r="ACA128">
        <v>95</v>
      </c>
      <c r="ACB128">
        <v>99</v>
      </c>
      <c r="ACC128">
        <v>81</v>
      </c>
      <c r="ACD128">
        <v>63</v>
      </c>
      <c r="ACE128">
        <v>80</v>
      </c>
      <c r="ACF128">
        <v>71</v>
      </c>
      <c r="ACG128">
        <v>112</v>
      </c>
      <c r="ACH128">
        <v>117</v>
      </c>
      <c r="ACI128">
        <v>103</v>
      </c>
      <c r="ACJ128">
        <v>112</v>
      </c>
      <c r="ACK128">
        <v>126</v>
      </c>
      <c r="ACL128">
        <v>123</v>
      </c>
      <c r="ACM128">
        <v>121</v>
      </c>
      <c r="ACN128">
        <v>107</v>
      </c>
      <c r="ACO128">
        <v>122</v>
      </c>
      <c r="ACP128">
        <v>121</v>
      </c>
      <c r="ACQ128">
        <v>103</v>
      </c>
      <c r="ACR128">
        <v>119</v>
      </c>
      <c r="ACS128">
        <v>113</v>
      </c>
      <c r="ACT128">
        <v>103</v>
      </c>
      <c r="ACU128">
        <v>104</v>
      </c>
      <c r="ACV128">
        <v>105</v>
      </c>
      <c r="ACW128">
        <v>113</v>
      </c>
      <c r="ACX128">
        <v>126</v>
      </c>
      <c r="ACY128">
        <v>102</v>
      </c>
      <c r="ACZ128">
        <v>97</v>
      </c>
      <c r="ADA128">
        <v>122</v>
      </c>
      <c r="ADB128">
        <v>129</v>
      </c>
      <c r="ADC128">
        <v>122</v>
      </c>
      <c r="ADD128">
        <v>107</v>
      </c>
      <c r="ADE128">
        <v>123</v>
      </c>
      <c r="ADF128">
        <v>118</v>
      </c>
      <c r="ADG128">
        <v>101</v>
      </c>
      <c r="ADH128">
        <v>109</v>
      </c>
      <c r="ADI128">
        <v>91</v>
      </c>
      <c r="ADJ128">
        <v>74</v>
      </c>
      <c r="ADK128">
        <v>98</v>
      </c>
      <c r="ADL128">
        <v>91</v>
      </c>
      <c r="ADM128">
        <v>88</v>
      </c>
      <c r="ADN128">
        <v>106</v>
      </c>
      <c r="ADO128">
        <v>121</v>
      </c>
      <c r="ADP128">
        <v>115</v>
      </c>
      <c r="ADQ128">
        <v>127</v>
      </c>
      <c r="ADR128">
        <v>107</v>
      </c>
      <c r="ADS128">
        <v>96</v>
      </c>
      <c r="ADT128">
        <v>96</v>
      </c>
      <c r="ADU128">
        <v>77</v>
      </c>
      <c r="ADV128">
        <v>93</v>
      </c>
      <c r="ADW128">
        <v>100</v>
      </c>
      <c r="ADX128">
        <v>86</v>
      </c>
      <c r="ADY128">
        <v>75</v>
      </c>
      <c r="ADZ128">
        <v>77</v>
      </c>
      <c r="AEA128">
        <v>73</v>
      </c>
      <c r="AEB128">
        <v>88</v>
      </c>
      <c r="AEC128">
        <v>69</v>
      </c>
      <c r="AED128">
        <v>79</v>
      </c>
      <c r="AEE128">
        <v>77</v>
      </c>
      <c r="AEF128">
        <v>99</v>
      </c>
      <c r="AEG128">
        <v>109</v>
      </c>
      <c r="AEH128">
        <v>100</v>
      </c>
      <c r="AEI128">
        <v>116</v>
      </c>
      <c r="AEJ128">
        <v>117</v>
      </c>
      <c r="AEK128">
        <v>98</v>
      </c>
      <c r="AEL128">
        <v>115</v>
      </c>
      <c r="AEM128">
        <v>103</v>
      </c>
      <c r="AEN128">
        <v>97</v>
      </c>
      <c r="AEO128">
        <v>102</v>
      </c>
      <c r="AEP128">
        <v>99</v>
      </c>
      <c r="AEQ128">
        <v>107</v>
      </c>
      <c r="AER128">
        <v>118</v>
      </c>
      <c r="AES128">
        <v>120</v>
      </c>
      <c r="AET128">
        <v>117</v>
      </c>
      <c r="AEU128">
        <v>100</v>
      </c>
      <c r="AEV128">
        <v>106</v>
      </c>
      <c r="AEW128">
        <v>111</v>
      </c>
      <c r="AEX128">
        <v>98</v>
      </c>
      <c r="AEY128">
        <v>122</v>
      </c>
      <c r="AEZ128">
        <v>128</v>
      </c>
      <c r="AFA128">
        <v>122</v>
      </c>
      <c r="AFB128">
        <v>134</v>
      </c>
      <c r="AFC128">
        <v>135</v>
      </c>
      <c r="AFD128">
        <v>127</v>
      </c>
      <c r="AFE128">
        <v>137</v>
      </c>
      <c r="AFF128">
        <v>118</v>
      </c>
      <c r="AFG128">
        <v>110</v>
      </c>
      <c r="AFH128">
        <v>133</v>
      </c>
      <c r="AFI128">
        <v>123</v>
      </c>
      <c r="AFJ128">
        <v>127</v>
      </c>
      <c r="AFK128">
        <v>115</v>
      </c>
      <c r="AFL128">
        <v>124</v>
      </c>
      <c r="AFM128">
        <v>120</v>
      </c>
      <c r="AFN128">
        <v>96</v>
      </c>
      <c r="AFO128">
        <v>75</v>
      </c>
      <c r="AFP128">
        <v>66</v>
      </c>
      <c r="AFQ128">
        <v>59</v>
      </c>
      <c r="AFR128">
        <v>72</v>
      </c>
      <c r="AFS128">
        <v>83</v>
      </c>
      <c r="AFT128">
        <v>84</v>
      </c>
      <c r="AFU128">
        <v>80</v>
      </c>
      <c r="AFV128">
        <v>103</v>
      </c>
      <c r="AFW128">
        <v>89</v>
      </c>
      <c r="AFX128">
        <v>85</v>
      </c>
      <c r="AFY128">
        <v>73</v>
      </c>
      <c r="AFZ128">
        <v>80</v>
      </c>
      <c r="AGA128">
        <v>80</v>
      </c>
      <c r="AGB128">
        <v>91</v>
      </c>
      <c r="AGC128">
        <v>105</v>
      </c>
      <c r="AGD128">
        <v>87</v>
      </c>
      <c r="AGE128">
        <v>86</v>
      </c>
      <c r="AGF128">
        <v>78</v>
      </c>
      <c r="AGG128">
        <v>52</v>
      </c>
      <c r="AGH128">
        <v>46</v>
      </c>
      <c r="AGI128">
        <v>66</v>
      </c>
      <c r="AGJ128">
        <v>86</v>
      </c>
      <c r="AGK128">
        <v>79</v>
      </c>
      <c r="AGL128">
        <v>82</v>
      </c>
      <c r="AGM128">
        <v>76</v>
      </c>
      <c r="AGN128">
        <v>89</v>
      </c>
      <c r="AGO128">
        <v>92</v>
      </c>
      <c r="AGP128">
        <v>80</v>
      </c>
      <c r="AGQ128">
        <v>50</v>
      </c>
      <c r="AGR128">
        <v>64</v>
      </c>
      <c r="AGS128">
        <v>52</v>
      </c>
      <c r="AGT128">
        <v>43</v>
      </c>
      <c r="AGU128">
        <v>43</v>
      </c>
      <c r="AGV128">
        <v>66</v>
      </c>
      <c r="AGW128">
        <v>73</v>
      </c>
      <c r="AGX128">
        <v>86</v>
      </c>
      <c r="AGY128">
        <v>68</v>
      </c>
      <c r="AGZ128">
        <v>69</v>
      </c>
      <c r="AHA128">
        <v>78</v>
      </c>
      <c r="AHB128">
        <v>73</v>
      </c>
      <c r="AHC128">
        <v>53</v>
      </c>
      <c r="AHD128">
        <v>69</v>
      </c>
      <c r="AHE128">
        <v>84</v>
      </c>
      <c r="AHF128">
        <v>77</v>
      </c>
      <c r="AHG128">
        <v>72</v>
      </c>
      <c r="AHH128">
        <v>75</v>
      </c>
      <c r="AHI128">
        <v>77</v>
      </c>
      <c r="AHJ128">
        <v>56</v>
      </c>
      <c r="AHK128">
        <v>91</v>
      </c>
      <c r="AHL128">
        <v>106</v>
      </c>
      <c r="AHM128">
        <v>101</v>
      </c>
      <c r="AHN128">
        <v>95</v>
      </c>
      <c r="AHO128">
        <v>107</v>
      </c>
      <c r="AHP128">
        <v>94</v>
      </c>
      <c r="AHQ128">
        <v>84</v>
      </c>
      <c r="AHR128">
        <v>90</v>
      </c>
      <c r="AHS128">
        <v>106</v>
      </c>
      <c r="AHT128">
        <v>97</v>
      </c>
      <c r="AHU128">
        <v>92</v>
      </c>
      <c r="AHV128">
        <v>104</v>
      </c>
      <c r="AHW128">
        <v>110</v>
      </c>
      <c r="AHX128">
        <v>112</v>
      </c>
      <c r="AHY128">
        <v>115</v>
      </c>
      <c r="AHZ128">
        <v>125</v>
      </c>
      <c r="AIA128">
        <v>111</v>
      </c>
      <c r="AIB128">
        <v>105</v>
      </c>
      <c r="AIC128">
        <v>104</v>
      </c>
      <c r="AID128">
        <v>89</v>
      </c>
      <c r="AIE128">
        <v>89</v>
      </c>
      <c r="AIF128">
        <v>92</v>
      </c>
      <c r="AIG128">
        <v>94</v>
      </c>
      <c r="AIH128">
        <v>103</v>
      </c>
      <c r="AII128">
        <v>87</v>
      </c>
      <c r="AIJ128">
        <v>60</v>
      </c>
      <c r="AIK128">
        <v>78</v>
      </c>
      <c r="AIL128">
        <v>69</v>
      </c>
      <c r="AIM128">
        <v>44</v>
      </c>
      <c r="AIN128">
        <v>42</v>
      </c>
      <c r="AIO128">
        <v>61</v>
      </c>
      <c r="AIP128">
        <v>75</v>
      </c>
      <c r="AIQ128">
        <v>76</v>
      </c>
      <c r="AIR128">
        <v>82</v>
      </c>
      <c r="AIS128">
        <v>61</v>
      </c>
      <c r="AIT128">
        <v>79</v>
      </c>
      <c r="AIU128">
        <v>87</v>
      </c>
      <c r="AIV128">
        <v>69</v>
      </c>
      <c r="AIW128">
        <v>48</v>
      </c>
      <c r="AIX128">
        <v>57</v>
      </c>
      <c r="AIY128">
        <v>69</v>
      </c>
      <c r="AIZ128">
        <v>72</v>
      </c>
      <c r="AJA128">
        <v>55</v>
      </c>
      <c r="AJB128">
        <v>57</v>
      </c>
      <c r="AJC128">
        <v>49</v>
      </c>
      <c r="AJD128">
        <v>73</v>
      </c>
      <c r="AJE128">
        <v>71</v>
      </c>
      <c r="AJF128">
        <v>67</v>
      </c>
      <c r="AJG128">
        <v>70</v>
      </c>
      <c r="AJH128">
        <v>73</v>
      </c>
      <c r="AJI128">
        <v>67</v>
      </c>
      <c r="AJJ128">
        <v>74</v>
      </c>
      <c r="AJK128">
        <v>92</v>
      </c>
      <c r="AJL128">
        <v>98</v>
      </c>
      <c r="AJM128">
        <v>96</v>
      </c>
      <c r="AJN128">
        <v>76</v>
      </c>
      <c r="AJO128">
        <v>96</v>
      </c>
      <c r="AJP128">
        <v>93</v>
      </c>
      <c r="AJQ128">
        <v>80</v>
      </c>
      <c r="AJR128">
        <v>87</v>
      </c>
      <c r="AJS128">
        <v>98</v>
      </c>
      <c r="AJT128">
        <v>86</v>
      </c>
      <c r="AJU128">
        <v>61</v>
      </c>
      <c r="AJV128">
        <v>54</v>
      </c>
      <c r="AJW128">
        <v>77</v>
      </c>
      <c r="AJX128">
        <v>65</v>
      </c>
      <c r="AJY128">
        <v>63</v>
      </c>
      <c r="AJZ128">
        <v>70</v>
      </c>
      <c r="AKA128">
        <v>80</v>
      </c>
      <c r="AKB128">
        <v>80</v>
      </c>
      <c r="AKC128">
        <v>78</v>
      </c>
      <c r="AKD128">
        <v>77</v>
      </c>
      <c r="AKE128">
        <v>70</v>
      </c>
      <c r="AKF128">
        <v>64</v>
      </c>
      <c r="AKG128">
        <v>57</v>
      </c>
      <c r="AKH128">
        <v>76</v>
      </c>
      <c r="AKI128">
        <v>85</v>
      </c>
      <c r="AKJ128">
        <v>87</v>
      </c>
      <c r="AKK128">
        <v>103</v>
      </c>
      <c r="AKL128">
        <v>90</v>
      </c>
      <c r="AKM128">
        <v>90</v>
      </c>
      <c r="AKN128">
        <v>91</v>
      </c>
      <c r="AKO128">
        <v>64</v>
      </c>
      <c r="AKP128">
        <v>75</v>
      </c>
      <c r="AKQ128">
        <v>92</v>
      </c>
      <c r="AKR128">
        <v>84</v>
      </c>
      <c r="AKS128">
        <v>46</v>
      </c>
      <c r="AKT128">
        <v>54</v>
      </c>
      <c r="AKU128">
        <v>57</v>
      </c>
      <c r="AKV128">
        <v>48</v>
      </c>
      <c r="AKW128">
        <v>46</v>
      </c>
      <c r="AKX128">
        <v>63</v>
      </c>
      <c r="AKY128">
        <v>62</v>
      </c>
      <c r="AKZ128">
        <v>46</v>
      </c>
      <c r="ALA128">
        <v>40</v>
      </c>
      <c r="ALB128">
        <v>59</v>
      </c>
      <c r="ALC128">
        <v>73</v>
      </c>
      <c r="ALD128">
        <v>62</v>
      </c>
      <c r="ALE128">
        <v>67</v>
      </c>
      <c r="ALF128">
        <v>45</v>
      </c>
      <c r="ALG128">
        <v>43</v>
      </c>
      <c r="ALH128">
        <v>59</v>
      </c>
      <c r="ALI128">
        <v>49</v>
      </c>
      <c r="ALJ128">
        <v>66</v>
      </c>
      <c r="ALK128">
        <v>71</v>
      </c>
      <c r="ALL128">
        <v>80</v>
      </c>
      <c r="ALM128">
        <v>68</v>
      </c>
      <c r="ALN128">
        <v>39</v>
      </c>
      <c r="ALO128">
        <v>67</v>
      </c>
      <c r="ALP128">
        <v>68</v>
      </c>
      <c r="ALQ128">
        <v>59</v>
      </c>
      <c r="ALR128">
        <v>63</v>
      </c>
      <c r="ALS128">
        <v>75</v>
      </c>
      <c r="ALT128">
        <v>81</v>
      </c>
      <c r="ALU128">
        <v>93</v>
      </c>
      <c r="ALV128">
        <v>90</v>
      </c>
      <c r="ALW128">
        <v>97</v>
      </c>
      <c r="ALX128">
        <v>91</v>
      </c>
      <c r="ALY128">
        <v>90</v>
      </c>
      <c r="ALZ128">
        <v>59</v>
      </c>
      <c r="AMA128">
        <v>70</v>
      </c>
      <c r="AMB128">
        <v>77</v>
      </c>
      <c r="AMC128">
        <v>81</v>
      </c>
      <c r="AMD128">
        <v>83</v>
      </c>
      <c r="AME128">
        <v>71</v>
      </c>
      <c r="AMF128">
        <v>65</v>
      </c>
      <c r="AMG128">
        <v>67</v>
      </c>
      <c r="AMH128">
        <v>36</v>
      </c>
      <c r="AMI128">
        <v>30</v>
      </c>
      <c r="AMJ128">
        <v>41</v>
      </c>
    </row>
    <row r="129" spans="1:1024" ht="7" customHeight="1" x14ac:dyDescent="0.2">
      <c r="A129">
        <v>55</v>
      </c>
      <c r="B129">
        <v>41</v>
      </c>
      <c r="C129">
        <v>12</v>
      </c>
      <c r="D129">
        <v>5</v>
      </c>
      <c r="E129">
        <v>8</v>
      </c>
      <c r="F129">
        <v>6</v>
      </c>
      <c r="G129">
        <v>1</v>
      </c>
      <c r="H129">
        <v>0</v>
      </c>
      <c r="I129">
        <v>0</v>
      </c>
      <c r="J129">
        <v>2</v>
      </c>
      <c r="K129">
        <v>3</v>
      </c>
      <c r="L129">
        <v>3</v>
      </c>
      <c r="M129">
        <v>8</v>
      </c>
      <c r="N129">
        <v>11</v>
      </c>
      <c r="O129">
        <v>17</v>
      </c>
      <c r="P129">
        <v>23</v>
      </c>
      <c r="Q129">
        <v>23</v>
      </c>
      <c r="R129">
        <v>55</v>
      </c>
      <c r="S129">
        <v>85</v>
      </c>
      <c r="T129">
        <v>86</v>
      </c>
      <c r="U129">
        <v>57</v>
      </c>
      <c r="V129">
        <v>42</v>
      </c>
      <c r="W129">
        <v>41</v>
      </c>
      <c r="X129">
        <v>45</v>
      </c>
      <c r="Y129">
        <v>54</v>
      </c>
      <c r="Z129">
        <v>53</v>
      </c>
      <c r="AA129">
        <v>54</v>
      </c>
      <c r="AB129">
        <v>56</v>
      </c>
      <c r="AC129">
        <v>73</v>
      </c>
      <c r="AD129">
        <v>71</v>
      </c>
      <c r="AE129">
        <v>55</v>
      </c>
      <c r="AF129">
        <v>40</v>
      </c>
      <c r="AG129">
        <v>40</v>
      </c>
      <c r="AH129">
        <v>34</v>
      </c>
      <c r="AI129">
        <v>36</v>
      </c>
      <c r="AJ129">
        <v>23</v>
      </c>
      <c r="AK129">
        <v>28</v>
      </c>
      <c r="AL129">
        <v>29</v>
      </c>
      <c r="AM129">
        <v>7</v>
      </c>
      <c r="AN129">
        <v>23</v>
      </c>
      <c r="AO129">
        <v>24</v>
      </c>
      <c r="AP129">
        <v>6</v>
      </c>
      <c r="AQ129">
        <v>11</v>
      </c>
      <c r="AR129">
        <v>18</v>
      </c>
      <c r="AS129">
        <v>28</v>
      </c>
      <c r="AT129">
        <v>29</v>
      </c>
      <c r="AU129">
        <v>36</v>
      </c>
      <c r="AV129">
        <v>21</v>
      </c>
      <c r="AW129">
        <v>12</v>
      </c>
      <c r="AX129">
        <v>21</v>
      </c>
      <c r="AY129">
        <v>16</v>
      </c>
      <c r="AZ129">
        <v>8</v>
      </c>
      <c r="BA129">
        <v>7</v>
      </c>
      <c r="BB129">
        <v>10</v>
      </c>
      <c r="BC129">
        <v>23</v>
      </c>
      <c r="BD129">
        <v>20</v>
      </c>
      <c r="BE129">
        <v>12</v>
      </c>
      <c r="BF129">
        <v>5</v>
      </c>
      <c r="BG129">
        <v>25</v>
      </c>
      <c r="BH129">
        <v>34</v>
      </c>
      <c r="BI129">
        <v>20</v>
      </c>
      <c r="BJ129">
        <v>11</v>
      </c>
      <c r="BK129">
        <v>4</v>
      </c>
      <c r="BL129">
        <v>12</v>
      </c>
      <c r="BM129">
        <v>19</v>
      </c>
      <c r="BN129">
        <v>21</v>
      </c>
      <c r="BO129">
        <v>28</v>
      </c>
      <c r="BP129">
        <v>21</v>
      </c>
      <c r="BQ129">
        <v>10</v>
      </c>
      <c r="BR129">
        <v>7</v>
      </c>
      <c r="BS129">
        <v>7</v>
      </c>
      <c r="BT129">
        <v>15</v>
      </c>
      <c r="BU129">
        <v>31</v>
      </c>
      <c r="BV129">
        <v>25</v>
      </c>
      <c r="BW129">
        <v>31</v>
      </c>
      <c r="BX129">
        <v>49</v>
      </c>
      <c r="BY129">
        <v>74</v>
      </c>
      <c r="BZ129">
        <v>94</v>
      </c>
      <c r="CA129">
        <v>81</v>
      </c>
      <c r="CB129">
        <v>42</v>
      </c>
      <c r="CC129">
        <v>19</v>
      </c>
      <c r="CD129">
        <v>21</v>
      </c>
      <c r="CE129">
        <v>36</v>
      </c>
      <c r="CF129">
        <v>32</v>
      </c>
      <c r="CG129">
        <v>24</v>
      </c>
      <c r="CH129">
        <v>46</v>
      </c>
      <c r="CI129">
        <v>33</v>
      </c>
      <c r="CJ129">
        <v>27</v>
      </c>
      <c r="CK129">
        <v>33</v>
      </c>
      <c r="CL129">
        <v>31</v>
      </c>
      <c r="CM129">
        <v>27</v>
      </c>
      <c r="CN129">
        <v>18</v>
      </c>
      <c r="CO129">
        <v>10</v>
      </c>
      <c r="CP129">
        <v>23</v>
      </c>
      <c r="CQ129">
        <v>38</v>
      </c>
      <c r="CR129">
        <v>26</v>
      </c>
      <c r="CS129">
        <v>26</v>
      </c>
      <c r="CT129">
        <v>20</v>
      </c>
      <c r="CU129">
        <v>17</v>
      </c>
      <c r="CV129">
        <v>29</v>
      </c>
      <c r="CW129">
        <v>37</v>
      </c>
      <c r="CX129">
        <v>41</v>
      </c>
      <c r="CY129">
        <v>34</v>
      </c>
      <c r="CZ129">
        <v>17</v>
      </c>
      <c r="DA129">
        <v>4</v>
      </c>
      <c r="DB129">
        <v>16</v>
      </c>
      <c r="DC129">
        <v>18</v>
      </c>
      <c r="DD129">
        <v>21</v>
      </c>
      <c r="DE129">
        <v>37</v>
      </c>
      <c r="DF129">
        <v>68</v>
      </c>
      <c r="DG129">
        <v>65</v>
      </c>
      <c r="DH129">
        <v>43</v>
      </c>
      <c r="DI129">
        <v>52</v>
      </c>
      <c r="DJ129">
        <v>61</v>
      </c>
      <c r="DK129">
        <v>42</v>
      </c>
      <c r="DL129">
        <v>67</v>
      </c>
      <c r="DM129">
        <v>75</v>
      </c>
      <c r="DN129">
        <v>68</v>
      </c>
      <c r="DO129">
        <v>77</v>
      </c>
      <c r="DP129">
        <v>106</v>
      </c>
      <c r="DQ129">
        <v>107</v>
      </c>
      <c r="DR129">
        <v>79</v>
      </c>
      <c r="DS129">
        <v>40</v>
      </c>
      <c r="DT129">
        <v>49</v>
      </c>
      <c r="DU129">
        <v>70</v>
      </c>
      <c r="DV129">
        <v>61</v>
      </c>
      <c r="DW129">
        <v>59</v>
      </c>
      <c r="DX129">
        <v>40</v>
      </c>
      <c r="DY129">
        <v>36</v>
      </c>
      <c r="DZ129">
        <v>44</v>
      </c>
      <c r="EA129">
        <v>66</v>
      </c>
      <c r="EB129">
        <v>67</v>
      </c>
      <c r="EC129">
        <v>82</v>
      </c>
      <c r="ED129">
        <v>117</v>
      </c>
      <c r="EE129">
        <v>123</v>
      </c>
      <c r="EF129">
        <v>119</v>
      </c>
      <c r="EG129">
        <v>144</v>
      </c>
      <c r="EH129">
        <v>192</v>
      </c>
      <c r="EI129">
        <v>210</v>
      </c>
      <c r="EJ129">
        <v>195</v>
      </c>
      <c r="EK129">
        <v>141</v>
      </c>
      <c r="EL129">
        <v>97</v>
      </c>
      <c r="EM129">
        <v>88</v>
      </c>
      <c r="EN129">
        <v>82</v>
      </c>
      <c r="EO129">
        <v>64</v>
      </c>
      <c r="EP129">
        <v>77</v>
      </c>
      <c r="EQ129">
        <v>93</v>
      </c>
      <c r="ER129">
        <v>74</v>
      </c>
      <c r="ES129">
        <v>50</v>
      </c>
      <c r="ET129">
        <v>54</v>
      </c>
      <c r="EU129">
        <v>46</v>
      </c>
      <c r="EV129">
        <v>51</v>
      </c>
      <c r="EW129">
        <v>44</v>
      </c>
      <c r="EX129">
        <v>35</v>
      </c>
      <c r="EY129">
        <v>42</v>
      </c>
      <c r="EZ129">
        <v>55</v>
      </c>
      <c r="FA129">
        <v>52</v>
      </c>
      <c r="FB129">
        <v>57</v>
      </c>
      <c r="FC129">
        <v>43</v>
      </c>
      <c r="FD129">
        <v>42</v>
      </c>
      <c r="FE129">
        <v>48</v>
      </c>
      <c r="FF129">
        <v>61</v>
      </c>
      <c r="FG129">
        <v>49</v>
      </c>
      <c r="FH129">
        <v>25</v>
      </c>
      <c r="FI129">
        <v>38</v>
      </c>
      <c r="FJ129">
        <v>42</v>
      </c>
      <c r="FK129">
        <v>37</v>
      </c>
      <c r="FL129">
        <v>22</v>
      </c>
      <c r="FM129">
        <v>21</v>
      </c>
      <c r="FN129">
        <v>27</v>
      </c>
      <c r="FO129">
        <v>31</v>
      </c>
      <c r="FP129">
        <v>30</v>
      </c>
      <c r="FQ129">
        <v>30</v>
      </c>
      <c r="FR129">
        <v>18</v>
      </c>
      <c r="FS129">
        <v>18</v>
      </c>
      <c r="FT129">
        <v>13</v>
      </c>
      <c r="FU129">
        <v>11</v>
      </c>
      <c r="FV129">
        <v>25</v>
      </c>
      <c r="FW129">
        <v>32</v>
      </c>
      <c r="FX129">
        <v>24</v>
      </c>
      <c r="FY129">
        <v>7</v>
      </c>
      <c r="FZ129">
        <v>9</v>
      </c>
      <c r="GA129">
        <v>15</v>
      </c>
      <c r="GB129">
        <v>17</v>
      </c>
      <c r="GC129">
        <v>13</v>
      </c>
      <c r="GD129">
        <v>11</v>
      </c>
      <c r="GE129">
        <v>10</v>
      </c>
      <c r="GF129">
        <v>17</v>
      </c>
      <c r="GG129">
        <v>30</v>
      </c>
      <c r="GH129">
        <v>42</v>
      </c>
      <c r="GI129">
        <v>24</v>
      </c>
      <c r="GJ129">
        <v>4</v>
      </c>
      <c r="GK129">
        <v>8</v>
      </c>
      <c r="GL129">
        <v>23</v>
      </c>
      <c r="GM129">
        <v>26</v>
      </c>
      <c r="GN129">
        <v>21</v>
      </c>
      <c r="GO129">
        <v>6</v>
      </c>
      <c r="GP129">
        <v>0</v>
      </c>
      <c r="GQ129">
        <v>1</v>
      </c>
      <c r="GR129">
        <v>5</v>
      </c>
      <c r="GS129">
        <v>6</v>
      </c>
      <c r="GT129">
        <v>9</v>
      </c>
      <c r="GU129">
        <v>3</v>
      </c>
      <c r="GV129">
        <v>0</v>
      </c>
      <c r="GW129">
        <v>2</v>
      </c>
      <c r="GX129">
        <v>3</v>
      </c>
      <c r="GY129">
        <v>8</v>
      </c>
      <c r="GZ129">
        <v>3</v>
      </c>
      <c r="HA129">
        <v>10</v>
      </c>
      <c r="HB129">
        <v>12</v>
      </c>
      <c r="HC129">
        <v>2</v>
      </c>
      <c r="HD129">
        <v>12</v>
      </c>
      <c r="HE129">
        <v>26</v>
      </c>
      <c r="HF129">
        <v>15</v>
      </c>
      <c r="HG129">
        <v>8</v>
      </c>
      <c r="HH129">
        <v>11</v>
      </c>
      <c r="HI129">
        <v>9</v>
      </c>
      <c r="HJ129">
        <v>2</v>
      </c>
      <c r="HK129">
        <v>4</v>
      </c>
      <c r="HL129">
        <v>5</v>
      </c>
      <c r="HM129">
        <v>2</v>
      </c>
      <c r="HN129">
        <v>11</v>
      </c>
      <c r="HO129">
        <v>18</v>
      </c>
      <c r="HP129">
        <v>7</v>
      </c>
      <c r="HQ129">
        <v>4</v>
      </c>
      <c r="HR129">
        <v>2</v>
      </c>
      <c r="HS129">
        <v>1</v>
      </c>
      <c r="HT129">
        <v>0</v>
      </c>
      <c r="HU129">
        <v>0</v>
      </c>
      <c r="HV129">
        <v>0</v>
      </c>
      <c r="HW129">
        <v>5</v>
      </c>
      <c r="HX129">
        <v>8</v>
      </c>
      <c r="HY129">
        <v>9</v>
      </c>
      <c r="HZ129">
        <v>2</v>
      </c>
      <c r="IA129">
        <v>2</v>
      </c>
      <c r="IB129">
        <v>9</v>
      </c>
      <c r="IC129">
        <v>7</v>
      </c>
      <c r="ID129">
        <v>5</v>
      </c>
      <c r="IE129">
        <v>13</v>
      </c>
      <c r="IF129">
        <v>15</v>
      </c>
      <c r="IG129">
        <v>9</v>
      </c>
      <c r="IH129">
        <v>0</v>
      </c>
      <c r="II129">
        <v>0</v>
      </c>
      <c r="IJ129">
        <v>0</v>
      </c>
      <c r="IK129">
        <v>0</v>
      </c>
      <c r="IL129">
        <v>14</v>
      </c>
      <c r="IM129">
        <v>17</v>
      </c>
      <c r="IN129">
        <v>19</v>
      </c>
      <c r="IO129">
        <v>23</v>
      </c>
      <c r="IP129">
        <v>31</v>
      </c>
      <c r="IQ129">
        <v>12</v>
      </c>
      <c r="IR129">
        <v>17</v>
      </c>
      <c r="IS129">
        <v>16</v>
      </c>
      <c r="IT129">
        <v>26</v>
      </c>
      <c r="IU129">
        <v>34</v>
      </c>
      <c r="IV129">
        <v>47</v>
      </c>
      <c r="IW129">
        <v>47</v>
      </c>
      <c r="IX129">
        <v>46</v>
      </c>
      <c r="IY129">
        <v>29</v>
      </c>
      <c r="IZ129">
        <v>48</v>
      </c>
      <c r="JA129">
        <v>54</v>
      </c>
      <c r="JB129">
        <v>47</v>
      </c>
      <c r="JC129">
        <v>51</v>
      </c>
      <c r="JD129">
        <v>49</v>
      </c>
      <c r="JE129">
        <v>50</v>
      </c>
      <c r="JF129">
        <v>61</v>
      </c>
      <c r="JG129">
        <v>48</v>
      </c>
      <c r="JH129">
        <v>46</v>
      </c>
      <c r="JI129">
        <v>53</v>
      </c>
      <c r="JJ129">
        <v>64</v>
      </c>
      <c r="JK129">
        <v>53</v>
      </c>
      <c r="JL129">
        <v>69</v>
      </c>
      <c r="JM129">
        <v>79</v>
      </c>
      <c r="JN129">
        <v>84</v>
      </c>
      <c r="JO129">
        <v>98</v>
      </c>
      <c r="JP129">
        <v>146</v>
      </c>
      <c r="JQ129">
        <v>172</v>
      </c>
      <c r="JR129">
        <v>170</v>
      </c>
      <c r="JS129">
        <v>136</v>
      </c>
      <c r="JT129">
        <v>70</v>
      </c>
      <c r="JU129">
        <v>24</v>
      </c>
      <c r="JV129">
        <v>34</v>
      </c>
      <c r="JW129">
        <v>60</v>
      </c>
      <c r="JX129">
        <v>70</v>
      </c>
      <c r="JY129">
        <v>57</v>
      </c>
      <c r="JZ129">
        <v>35</v>
      </c>
      <c r="KA129">
        <v>24</v>
      </c>
      <c r="KB129">
        <v>23</v>
      </c>
      <c r="KC129">
        <v>38</v>
      </c>
      <c r="KD129">
        <v>37</v>
      </c>
      <c r="KE129">
        <v>36</v>
      </c>
      <c r="KF129">
        <v>23</v>
      </c>
      <c r="KG129">
        <v>39</v>
      </c>
      <c r="KH129">
        <v>55</v>
      </c>
      <c r="KI129">
        <v>40</v>
      </c>
      <c r="KJ129">
        <v>27</v>
      </c>
      <c r="KK129">
        <v>40</v>
      </c>
      <c r="KL129">
        <v>47</v>
      </c>
      <c r="KM129">
        <v>38</v>
      </c>
      <c r="KN129">
        <v>10</v>
      </c>
      <c r="KO129">
        <v>14</v>
      </c>
      <c r="KP129">
        <v>30</v>
      </c>
      <c r="KQ129">
        <v>39</v>
      </c>
      <c r="KR129">
        <v>39</v>
      </c>
      <c r="KS129">
        <v>35</v>
      </c>
      <c r="KT129">
        <v>12</v>
      </c>
      <c r="KU129">
        <v>13</v>
      </c>
      <c r="KV129">
        <v>9</v>
      </c>
      <c r="KW129">
        <v>4</v>
      </c>
      <c r="KX129">
        <v>3</v>
      </c>
      <c r="KY129">
        <v>7</v>
      </c>
      <c r="KZ129">
        <v>17</v>
      </c>
      <c r="LA129">
        <v>23</v>
      </c>
      <c r="LB129">
        <v>26</v>
      </c>
      <c r="LC129">
        <v>22</v>
      </c>
      <c r="LD129">
        <v>10</v>
      </c>
      <c r="LE129">
        <v>2</v>
      </c>
      <c r="LF129">
        <v>0</v>
      </c>
      <c r="LG129">
        <v>0</v>
      </c>
      <c r="LH129">
        <v>2</v>
      </c>
      <c r="LI129">
        <v>2</v>
      </c>
      <c r="LJ129">
        <v>4</v>
      </c>
      <c r="LK129">
        <v>15</v>
      </c>
      <c r="LL129">
        <v>11</v>
      </c>
      <c r="LM129">
        <v>22</v>
      </c>
      <c r="LN129">
        <v>20</v>
      </c>
      <c r="LO129">
        <v>12</v>
      </c>
      <c r="LP129">
        <v>14</v>
      </c>
      <c r="LQ129">
        <v>9</v>
      </c>
      <c r="LR129">
        <v>8</v>
      </c>
      <c r="LS129">
        <v>4</v>
      </c>
      <c r="LT129">
        <v>0</v>
      </c>
      <c r="LU129">
        <v>0</v>
      </c>
      <c r="LV129">
        <v>9</v>
      </c>
      <c r="LW129">
        <v>13</v>
      </c>
      <c r="LX129">
        <v>19</v>
      </c>
      <c r="LY129">
        <v>23</v>
      </c>
      <c r="LZ129">
        <v>14</v>
      </c>
      <c r="MA129">
        <v>8</v>
      </c>
      <c r="MB129">
        <v>4</v>
      </c>
      <c r="MC129">
        <v>5</v>
      </c>
      <c r="MD129">
        <v>7</v>
      </c>
      <c r="ME129">
        <v>2</v>
      </c>
      <c r="MF129">
        <v>1</v>
      </c>
      <c r="MG129">
        <v>5</v>
      </c>
      <c r="MH129">
        <v>5</v>
      </c>
      <c r="MI129">
        <v>3</v>
      </c>
      <c r="MJ129">
        <v>9</v>
      </c>
      <c r="MK129">
        <v>16</v>
      </c>
      <c r="ML129">
        <v>24</v>
      </c>
      <c r="MM129">
        <v>27</v>
      </c>
      <c r="MN129">
        <v>30</v>
      </c>
      <c r="MO129">
        <v>36</v>
      </c>
      <c r="MP129">
        <v>37</v>
      </c>
      <c r="MQ129">
        <v>35</v>
      </c>
      <c r="MR129">
        <v>44</v>
      </c>
      <c r="MS129">
        <v>50</v>
      </c>
      <c r="MT129">
        <v>47</v>
      </c>
      <c r="MU129">
        <v>44</v>
      </c>
      <c r="MV129">
        <v>29</v>
      </c>
      <c r="MW129">
        <v>55</v>
      </c>
      <c r="MX129">
        <v>48</v>
      </c>
      <c r="MY129">
        <v>41</v>
      </c>
      <c r="MZ129">
        <v>42</v>
      </c>
      <c r="NA129">
        <v>39</v>
      </c>
      <c r="NB129">
        <v>40</v>
      </c>
      <c r="NC129">
        <v>26</v>
      </c>
      <c r="ND129">
        <v>26</v>
      </c>
      <c r="NE129">
        <v>24</v>
      </c>
      <c r="NF129">
        <v>16</v>
      </c>
      <c r="NG129">
        <v>10</v>
      </c>
      <c r="NH129">
        <v>13</v>
      </c>
      <c r="NI129">
        <v>9</v>
      </c>
      <c r="NJ129">
        <v>14</v>
      </c>
      <c r="NK129">
        <v>3</v>
      </c>
      <c r="NL129">
        <v>9</v>
      </c>
      <c r="NM129">
        <v>11</v>
      </c>
      <c r="NN129">
        <v>6</v>
      </c>
      <c r="NO129">
        <v>3</v>
      </c>
      <c r="NP129">
        <v>4</v>
      </c>
      <c r="NQ129">
        <v>1</v>
      </c>
      <c r="NR129">
        <v>2</v>
      </c>
      <c r="NS129">
        <v>9</v>
      </c>
      <c r="NT129">
        <v>19</v>
      </c>
      <c r="NU129">
        <v>34</v>
      </c>
      <c r="NV129">
        <v>33</v>
      </c>
      <c r="NW129">
        <v>25</v>
      </c>
      <c r="NX129">
        <v>18</v>
      </c>
      <c r="NY129">
        <v>7</v>
      </c>
      <c r="NZ129">
        <v>11</v>
      </c>
      <c r="OA129">
        <v>11</v>
      </c>
      <c r="OB129">
        <v>24</v>
      </c>
      <c r="OC129">
        <v>27</v>
      </c>
      <c r="OD129">
        <v>22</v>
      </c>
      <c r="OE129">
        <v>17</v>
      </c>
      <c r="OF129">
        <v>10</v>
      </c>
      <c r="OG129">
        <v>4</v>
      </c>
      <c r="OH129">
        <v>14</v>
      </c>
      <c r="OI129">
        <v>14</v>
      </c>
      <c r="OJ129">
        <v>5</v>
      </c>
      <c r="OK129">
        <v>4</v>
      </c>
      <c r="OL129">
        <v>6</v>
      </c>
      <c r="OM129">
        <v>7</v>
      </c>
      <c r="ON129">
        <v>5</v>
      </c>
      <c r="OO129">
        <v>3</v>
      </c>
      <c r="OP129">
        <v>8</v>
      </c>
      <c r="OQ129">
        <v>16</v>
      </c>
      <c r="OR129">
        <v>17</v>
      </c>
      <c r="OS129">
        <v>6</v>
      </c>
      <c r="OT129">
        <v>16</v>
      </c>
      <c r="OU129">
        <v>15</v>
      </c>
      <c r="OV129">
        <v>4</v>
      </c>
      <c r="OW129">
        <v>3</v>
      </c>
      <c r="OX129">
        <v>11</v>
      </c>
      <c r="OY129">
        <v>11</v>
      </c>
      <c r="OZ129">
        <v>7</v>
      </c>
      <c r="PA129">
        <v>29</v>
      </c>
      <c r="PB129">
        <v>41</v>
      </c>
      <c r="PC129">
        <v>21</v>
      </c>
      <c r="PD129">
        <v>18</v>
      </c>
      <c r="PE129">
        <v>7</v>
      </c>
      <c r="PF129">
        <v>4</v>
      </c>
      <c r="PG129">
        <v>1</v>
      </c>
      <c r="PH129">
        <v>0</v>
      </c>
      <c r="PI129">
        <v>1</v>
      </c>
      <c r="PJ129">
        <v>0</v>
      </c>
      <c r="PK129">
        <v>0</v>
      </c>
      <c r="PL129">
        <v>4</v>
      </c>
      <c r="PM129">
        <v>6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3</v>
      </c>
      <c r="PV129">
        <v>0</v>
      </c>
      <c r="PW129">
        <v>4</v>
      </c>
      <c r="PX129">
        <v>8</v>
      </c>
      <c r="PY129">
        <v>11</v>
      </c>
      <c r="PZ129">
        <v>16</v>
      </c>
      <c r="QA129">
        <v>13</v>
      </c>
      <c r="QB129">
        <v>13</v>
      </c>
      <c r="QC129">
        <v>11</v>
      </c>
      <c r="QD129">
        <v>9</v>
      </c>
      <c r="QE129">
        <v>6</v>
      </c>
      <c r="QF129">
        <v>5</v>
      </c>
      <c r="QG129">
        <v>8</v>
      </c>
      <c r="QH129">
        <v>7</v>
      </c>
      <c r="QI129">
        <v>7</v>
      </c>
      <c r="QJ129">
        <v>14</v>
      </c>
      <c r="QK129">
        <v>18</v>
      </c>
      <c r="QL129">
        <v>14</v>
      </c>
      <c r="QM129">
        <v>14</v>
      </c>
      <c r="QN129">
        <v>14</v>
      </c>
      <c r="QO129">
        <v>14</v>
      </c>
      <c r="QP129">
        <v>10</v>
      </c>
      <c r="QQ129">
        <v>0</v>
      </c>
      <c r="QR129">
        <v>1</v>
      </c>
      <c r="QS129">
        <v>1</v>
      </c>
      <c r="QT129">
        <v>1</v>
      </c>
      <c r="QU129">
        <v>1</v>
      </c>
      <c r="QV129">
        <v>0</v>
      </c>
      <c r="QW129">
        <v>0</v>
      </c>
      <c r="QX129">
        <v>0</v>
      </c>
      <c r="QY129">
        <v>1</v>
      </c>
      <c r="QZ129">
        <v>4</v>
      </c>
      <c r="RA129">
        <v>12</v>
      </c>
      <c r="RB129">
        <v>13</v>
      </c>
      <c r="RC129">
        <v>10</v>
      </c>
      <c r="RD129">
        <v>11</v>
      </c>
      <c r="RE129">
        <v>12</v>
      </c>
      <c r="RF129">
        <v>13</v>
      </c>
      <c r="RG129">
        <v>23</v>
      </c>
      <c r="RH129">
        <v>9</v>
      </c>
      <c r="RI129">
        <v>24</v>
      </c>
      <c r="RJ129">
        <v>27</v>
      </c>
      <c r="RK129">
        <v>25</v>
      </c>
      <c r="RL129">
        <v>28</v>
      </c>
      <c r="RM129">
        <v>29</v>
      </c>
      <c r="RN129">
        <v>30</v>
      </c>
      <c r="RO129">
        <v>29</v>
      </c>
      <c r="RP129">
        <v>21</v>
      </c>
      <c r="RQ129">
        <v>16</v>
      </c>
      <c r="RR129">
        <v>11</v>
      </c>
      <c r="RS129">
        <v>12</v>
      </c>
      <c r="RT129">
        <v>16</v>
      </c>
      <c r="RU129">
        <v>25</v>
      </c>
      <c r="RV129">
        <v>23</v>
      </c>
      <c r="RW129">
        <v>37</v>
      </c>
      <c r="RX129">
        <v>37</v>
      </c>
      <c r="RY129">
        <v>32</v>
      </c>
      <c r="RZ129">
        <v>36</v>
      </c>
      <c r="SA129">
        <v>43</v>
      </c>
      <c r="SB129">
        <v>30</v>
      </c>
      <c r="SC129">
        <v>39</v>
      </c>
      <c r="SD129">
        <v>38</v>
      </c>
      <c r="SE129">
        <v>31</v>
      </c>
      <c r="SF129">
        <v>50</v>
      </c>
      <c r="SG129">
        <v>47</v>
      </c>
      <c r="SH129">
        <v>44</v>
      </c>
      <c r="SI129">
        <v>41</v>
      </c>
      <c r="SJ129">
        <v>61</v>
      </c>
      <c r="SK129">
        <v>48</v>
      </c>
      <c r="SL129">
        <v>29</v>
      </c>
      <c r="SM129">
        <v>34</v>
      </c>
      <c r="SN129">
        <v>36</v>
      </c>
      <c r="SO129">
        <v>58</v>
      </c>
      <c r="SP129">
        <v>47</v>
      </c>
      <c r="SQ129">
        <v>49</v>
      </c>
      <c r="SR129">
        <v>41</v>
      </c>
      <c r="SS129">
        <v>36</v>
      </c>
      <c r="ST129">
        <v>39</v>
      </c>
      <c r="SU129">
        <v>36</v>
      </c>
      <c r="SV129">
        <v>35</v>
      </c>
      <c r="SW129">
        <v>47</v>
      </c>
      <c r="SX129">
        <v>57</v>
      </c>
      <c r="SY129">
        <v>26</v>
      </c>
      <c r="SZ129">
        <v>43</v>
      </c>
      <c r="TA129">
        <v>67</v>
      </c>
      <c r="TB129">
        <v>57</v>
      </c>
      <c r="TC129">
        <v>37</v>
      </c>
      <c r="TD129">
        <v>44</v>
      </c>
      <c r="TE129">
        <v>40</v>
      </c>
      <c r="TF129">
        <v>33</v>
      </c>
      <c r="TG129">
        <v>54</v>
      </c>
      <c r="TH129">
        <v>55</v>
      </c>
      <c r="TI129">
        <v>62</v>
      </c>
      <c r="TJ129">
        <v>52</v>
      </c>
      <c r="TK129">
        <v>40</v>
      </c>
      <c r="TL129">
        <v>47</v>
      </c>
      <c r="TM129">
        <v>50</v>
      </c>
      <c r="TN129">
        <v>77</v>
      </c>
      <c r="TO129">
        <v>95</v>
      </c>
      <c r="TP129">
        <v>89</v>
      </c>
      <c r="TQ129">
        <v>100</v>
      </c>
      <c r="TR129">
        <v>83</v>
      </c>
      <c r="TS129">
        <v>75</v>
      </c>
      <c r="TT129">
        <v>81</v>
      </c>
      <c r="TU129">
        <v>80</v>
      </c>
      <c r="TV129">
        <v>74</v>
      </c>
      <c r="TW129">
        <v>55</v>
      </c>
      <c r="TX129">
        <v>58</v>
      </c>
      <c r="TY129">
        <v>39</v>
      </c>
      <c r="TZ129">
        <v>59</v>
      </c>
      <c r="UA129">
        <v>75</v>
      </c>
      <c r="UB129">
        <v>84</v>
      </c>
      <c r="UC129">
        <v>66</v>
      </c>
      <c r="UD129">
        <v>78</v>
      </c>
      <c r="UE129">
        <v>79</v>
      </c>
      <c r="UF129">
        <v>91</v>
      </c>
      <c r="UG129">
        <v>80</v>
      </c>
      <c r="UH129">
        <v>94</v>
      </c>
      <c r="UI129">
        <v>110</v>
      </c>
      <c r="UJ129">
        <v>94</v>
      </c>
      <c r="UK129">
        <v>108</v>
      </c>
      <c r="UL129">
        <v>109</v>
      </c>
      <c r="UM129">
        <v>118</v>
      </c>
      <c r="UN129">
        <v>106</v>
      </c>
      <c r="UO129">
        <v>104</v>
      </c>
      <c r="UP129">
        <v>100</v>
      </c>
      <c r="UQ129">
        <v>93</v>
      </c>
      <c r="UR129">
        <v>100</v>
      </c>
      <c r="US129">
        <v>106</v>
      </c>
      <c r="UT129">
        <v>100</v>
      </c>
      <c r="UU129">
        <v>96</v>
      </c>
      <c r="UV129">
        <v>116</v>
      </c>
      <c r="UW129">
        <v>107</v>
      </c>
      <c r="UX129">
        <v>78</v>
      </c>
      <c r="UY129">
        <v>77</v>
      </c>
      <c r="UZ129">
        <v>77</v>
      </c>
      <c r="VA129">
        <v>80</v>
      </c>
      <c r="VB129">
        <v>78</v>
      </c>
      <c r="VC129">
        <v>91</v>
      </c>
      <c r="VD129">
        <v>94</v>
      </c>
      <c r="VE129">
        <v>91</v>
      </c>
      <c r="VF129">
        <v>86</v>
      </c>
      <c r="VG129">
        <v>75</v>
      </c>
      <c r="VH129">
        <v>83</v>
      </c>
      <c r="VI129">
        <v>74</v>
      </c>
      <c r="VJ129">
        <v>80</v>
      </c>
      <c r="VK129">
        <v>69</v>
      </c>
      <c r="VL129">
        <v>73</v>
      </c>
      <c r="VM129">
        <v>69</v>
      </c>
      <c r="VN129">
        <v>37</v>
      </c>
      <c r="VO129">
        <v>39</v>
      </c>
      <c r="VP129">
        <v>37</v>
      </c>
      <c r="VQ129">
        <v>41</v>
      </c>
      <c r="VR129">
        <v>48</v>
      </c>
      <c r="VS129">
        <v>38</v>
      </c>
      <c r="VT129">
        <v>54</v>
      </c>
      <c r="VU129">
        <v>39</v>
      </c>
      <c r="VV129">
        <v>55</v>
      </c>
      <c r="VW129">
        <v>46</v>
      </c>
      <c r="VX129">
        <v>23</v>
      </c>
      <c r="VY129">
        <v>33</v>
      </c>
      <c r="VZ129">
        <v>52</v>
      </c>
      <c r="WA129">
        <v>52</v>
      </c>
      <c r="WB129">
        <v>44</v>
      </c>
      <c r="WC129">
        <v>40</v>
      </c>
      <c r="WD129">
        <v>48</v>
      </c>
      <c r="WE129">
        <v>50</v>
      </c>
      <c r="WF129">
        <v>50</v>
      </c>
      <c r="WG129">
        <v>56</v>
      </c>
      <c r="WH129">
        <v>47</v>
      </c>
      <c r="WI129">
        <v>54</v>
      </c>
      <c r="WJ129">
        <v>43</v>
      </c>
      <c r="WK129">
        <v>49</v>
      </c>
      <c r="WL129">
        <v>64</v>
      </c>
      <c r="WM129">
        <v>62</v>
      </c>
      <c r="WN129">
        <v>45</v>
      </c>
      <c r="WO129">
        <v>42</v>
      </c>
      <c r="WP129">
        <v>36</v>
      </c>
      <c r="WQ129">
        <v>33</v>
      </c>
      <c r="WR129">
        <v>56</v>
      </c>
      <c r="WS129">
        <v>56</v>
      </c>
      <c r="WT129">
        <v>52</v>
      </c>
      <c r="WU129">
        <v>52</v>
      </c>
      <c r="WV129">
        <v>30</v>
      </c>
      <c r="WW129">
        <v>20</v>
      </c>
      <c r="WX129">
        <v>46</v>
      </c>
      <c r="WY129">
        <v>53</v>
      </c>
      <c r="WZ129">
        <v>39</v>
      </c>
      <c r="XA129">
        <v>25</v>
      </c>
      <c r="XB129">
        <v>39</v>
      </c>
      <c r="XC129">
        <v>44</v>
      </c>
      <c r="XD129">
        <v>49</v>
      </c>
      <c r="XE129">
        <v>39</v>
      </c>
      <c r="XF129">
        <v>21</v>
      </c>
      <c r="XG129">
        <v>33</v>
      </c>
      <c r="XH129">
        <v>63</v>
      </c>
      <c r="XI129">
        <v>79</v>
      </c>
      <c r="XJ129">
        <v>82</v>
      </c>
      <c r="XK129">
        <v>65</v>
      </c>
      <c r="XL129">
        <v>49</v>
      </c>
      <c r="XM129">
        <v>62</v>
      </c>
      <c r="XN129">
        <v>58</v>
      </c>
      <c r="XO129">
        <v>68</v>
      </c>
      <c r="XP129">
        <v>73</v>
      </c>
      <c r="XQ129">
        <v>79</v>
      </c>
      <c r="XR129">
        <v>79</v>
      </c>
      <c r="XS129">
        <v>50</v>
      </c>
      <c r="XT129">
        <v>24</v>
      </c>
      <c r="XU129">
        <v>47</v>
      </c>
      <c r="XV129">
        <v>47</v>
      </c>
      <c r="XW129">
        <v>72</v>
      </c>
      <c r="XX129">
        <v>78</v>
      </c>
      <c r="XY129">
        <v>68</v>
      </c>
      <c r="XZ129">
        <v>62</v>
      </c>
      <c r="YA129">
        <v>57</v>
      </c>
      <c r="YB129">
        <v>63</v>
      </c>
      <c r="YC129">
        <v>59</v>
      </c>
      <c r="YD129">
        <v>72</v>
      </c>
      <c r="YE129">
        <v>73</v>
      </c>
      <c r="YF129">
        <v>50</v>
      </c>
      <c r="YG129">
        <v>46</v>
      </c>
      <c r="YH129">
        <v>29</v>
      </c>
      <c r="YI129">
        <v>38</v>
      </c>
      <c r="YJ129">
        <v>47</v>
      </c>
      <c r="YK129">
        <v>69</v>
      </c>
      <c r="YL129">
        <v>72</v>
      </c>
      <c r="YM129">
        <v>78</v>
      </c>
      <c r="YN129">
        <v>85</v>
      </c>
      <c r="YO129">
        <v>64</v>
      </c>
      <c r="YP129">
        <v>42</v>
      </c>
      <c r="YQ129">
        <v>36</v>
      </c>
      <c r="YR129">
        <v>46</v>
      </c>
      <c r="YS129">
        <v>71</v>
      </c>
      <c r="YT129">
        <v>82</v>
      </c>
      <c r="YU129">
        <v>89</v>
      </c>
      <c r="YV129">
        <v>83</v>
      </c>
      <c r="YW129">
        <v>88</v>
      </c>
      <c r="YX129">
        <v>81</v>
      </c>
      <c r="YY129">
        <v>81</v>
      </c>
      <c r="YZ129">
        <v>57</v>
      </c>
      <c r="ZA129">
        <v>55</v>
      </c>
      <c r="ZB129">
        <v>73</v>
      </c>
      <c r="ZC129">
        <v>68</v>
      </c>
      <c r="ZD129">
        <v>48</v>
      </c>
      <c r="ZE129">
        <v>69</v>
      </c>
      <c r="ZF129">
        <v>83</v>
      </c>
      <c r="ZG129">
        <v>75</v>
      </c>
      <c r="ZH129">
        <v>81</v>
      </c>
      <c r="ZI129">
        <v>93</v>
      </c>
      <c r="ZJ129">
        <v>90</v>
      </c>
      <c r="ZK129">
        <v>81</v>
      </c>
      <c r="ZL129">
        <v>74</v>
      </c>
      <c r="ZM129">
        <v>69</v>
      </c>
      <c r="ZN129">
        <v>79</v>
      </c>
      <c r="ZO129">
        <v>74</v>
      </c>
      <c r="ZP129">
        <v>59</v>
      </c>
      <c r="ZQ129">
        <v>62</v>
      </c>
      <c r="ZR129">
        <v>73</v>
      </c>
      <c r="ZS129">
        <v>84</v>
      </c>
      <c r="ZT129">
        <v>71</v>
      </c>
      <c r="ZU129">
        <v>48</v>
      </c>
      <c r="ZV129">
        <v>38</v>
      </c>
      <c r="ZW129">
        <v>47</v>
      </c>
      <c r="ZX129">
        <v>38</v>
      </c>
      <c r="ZY129">
        <v>62</v>
      </c>
      <c r="ZZ129">
        <v>70</v>
      </c>
      <c r="AAA129">
        <v>83</v>
      </c>
      <c r="AAB129">
        <v>75</v>
      </c>
      <c r="AAC129">
        <v>53</v>
      </c>
      <c r="AAD129">
        <v>27</v>
      </c>
      <c r="AAE129">
        <v>30</v>
      </c>
      <c r="AAF129">
        <v>52</v>
      </c>
      <c r="AAG129">
        <v>60</v>
      </c>
      <c r="AAH129">
        <v>48</v>
      </c>
      <c r="AAI129">
        <v>54</v>
      </c>
      <c r="AAJ129">
        <v>45</v>
      </c>
      <c r="AAK129">
        <v>31</v>
      </c>
      <c r="AAL129">
        <v>31</v>
      </c>
      <c r="AAM129">
        <v>25</v>
      </c>
      <c r="AAN129">
        <v>29</v>
      </c>
      <c r="AAO129">
        <v>48</v>
      </c>
      <c r="AAP129">
        <v>67</v>
      </c>
      <c r="AAQ129">
        <v>56</v>
      </c>
      <c r="AAR129">
        <v>64</v>
      </c>
      <c r="AAS129">
        <v>81</v>
      </c>
      <c r="AAT129">
        <v>63</v>
      </c>
      <c r="AAU129">
        <v>63</v>
      </c>
      <c r="AAV129">
        <v>75</v>
      </c>
      <c r="AAW129">
        <v>82</v>
      </c>
      <c r="AAX129">
        <v>77</v>
      </c>
      <c r="AAY129">
        <v>42</v>
      </c>
      <c r="AAZ129">
        <v>53</v>
      </c>
      <c r="ABA129">
        <v>51</v>
      </c>
      <c r="ABB129">
        <v>32</v>
      </c>
      <c r="ABC129">
        <v>59</v>
      </c>
      <c r="ABD129">
        <v>66</v>
      </c>
      <c r="ABE129">
        <v>56</v>
      </c>
      <c r="ABF129">
        <v>73</v>
      </c>
      <c r="ABG129">
        <v>74</v>
      </c>
      <c r="ABH129">
        <v>54</v>
      </c>
      <c r="ABI129">
        <v>62</v>
      </c>
      <c r="ABJ129">
        <v>52</v>
      </c>
      <c r="ABK129">
        <v>51</v>
      </c>
      <c r="ABL129">
        <v>34</v>
      </c>
      <c r="ABM129">
        <v>34</v>
      </c>
      <c r="ABN129">
        <v>41</v>
      </c>
      <c r="ABO129">
        <v>45</v>
      </c>
      <c r="ABP129">
        <v>44</v>
      </c>
      <c r="ABQ129">
        <v>58</v>
      </c>
      <c r="ABR129">
        <v>56</v>
      </c>
      <c r="ABS129">
        <v>38</v>
      </c>
      <c r="ABT129">
        <v>46</v>
      </c>
      <c r="ABU129">
        <v>40</v>
      </c>
      <c r="ABV129">
        <v>42</v>
      </c>
      <c r="ABW129">
        <v>37</v>
      </c>
      <c r="ABX129">
        <v>38</v>
      </c>
      <c r="ABY129">
        <v>44</v>
      </c>
      <c r="ABZ129">
        <v>59</v>
      </c>
      <c r="ACA129">
        <v>67</v>
      </c>
      <c r="ACB129">
        <v>44</v>
      </c>
      <c r="ACC129">
        <v>38</v>
      </c>
      <c r="ACD129">
        <v>31</v>
      </c>
      <c r="ACE129">
        <v>54</v>
      </c>
      <c r="ACF129">
        <v>64</v>
      </c>
      <c r="ACG129">
        <v>63</v>
      </c>
      <c r="ACH129">
        <v>67</v>
      </c>
      <c r="ACI129">
        <v>54</v>
      </c>
      <c r="ACJ129">
        <v>64</v>
      </c>
      <c r="ACK129">
        <v>51</v>
      </c>
      <c r="ACL129">
        <v>79</v>
      </c>
      <c r="ACM129">
        <v>69</v>
      </c>
      <c r="ACN129">
        <v>86</v>
      </c>
      <c r="ACO129">
        <v>89</v>
      </c>
      <c r="ACP129">
        <v>57</v>
      </c>
      <c r="ACQ129">
        <v>61</v>
      </c>
      <c r="ACR129">
        <v>79</v>
      </c>
      <c r="ACS129">
        <v>68</v>
      </c>
      <c r="ACT129">
        <v>64</v>
      </c>
      <c r="ACU129">
        <v>55</v>
      </c>
      <c r="ACV129">
        <v>80</v>
      </c>
      <c r="ACW129">
        <v>94</v>
      </c>
      <c r="ACX129">
        <v>83</v>
      </c>
      <c r="ACY129">
        <v>85</v>
      </c>
      <c r="ACZ129">
        <v>65</v>
      </c>
      <c r="ADA129">
        <v>41</v>
      </c>
      <c r="ADB129">
        <v>52</v>
      </c>
      <c r="ADC129">
        <v>51</v>
      </c>
      <c r="ADD129">
        <v>62</v>
      </c>
      <c r="ADE129">
        <v>54</v>
      </c>
      <c r="ADF129">
        <v>69</v>
      </c>
      <c r="ADG129">
        <v>73</v>
      </c>
      <c r="ADH129">
        <v>66</v>
      </c>
      <c r="ADI129">
        <v>55</v>
      </c>
      <c r="ADJ129">
        <v>71</v>
      </c>
      <c r="ADK129">
        <v>88</v>
      </c>
      <c r="ADL129">
        <v>81</v>
      </c>
      <c r="ADM129">
        <v>78</v>
      </c>
      <c r="ADN129">
        <v>70</v>
      </c>
      <c r="ADO129">
        <v>59</v>
      </c>
      <c r="ADP129">
        <v>72</v>
      </c>
      <c r="ADQ129">
        <v>99</v>
      </c>
      <c r="ADR129">
        <v>96</v>
      </c>
      <c r="ADS129">
        <v>85</v>
      </c>
      <c r="ADT129">
        <v>78</v>
      </c>
      <c r="ADU129">
        <v>86</v>
      </c>
      <c r="ADV129">
        <v>85</v>
      </c>
      <c r="ADW129">
        <v>92</v>
      </c>
      <c r="ADX129">
        <v>82</v>
      </c>
      <c r="ADY129">
        <v>51</v>
      </c>
      <c r="ADZ129">
        <v>63</v>
      </c>
      <c r="AEA129">
        <v>94</v>
      </c>
      <c r="AEB129">
        <v>101</v>
      </c>
      <c r="AEC129">
        <v>86</v>
      </c>
      <c r="AED129">
        <v>65</v>
      </c>
      <c r="AEE129">
        <v>76</v>
      </c>
      <c r="AEF129">
        <v>60</v>
      </c>
      <c r="AEG129">
        <v>38</v>
      </c>
      <c r="AEH129">
        <v>36</v>
      </c>
      <c r="AEI129">
        <v>31</v>
      </c>
      <c r="AEJ129">
        <v>34</v>
      </c>
      <c r="AEK129">
        <v>42</v>
      </c>
      <c r="AEL129">
        <v>60</v>
      </c>
      <c r="AEM129">
        <v>68</v>
      </c>
      <c r="AEN129">
        <v>81</v>
      </c>
      <c r="AEO129">
        <v>83</v>
      </c>
      <c r="AEP129">
        <v>99</v>
      </c>
      <c r="AEQ129">
        <v>105</v>
      </c>
      <c r="AER129">
        <v>106</v>
      </c>
      <c r="AES129">
        <v>92</v>
      </c>
      <c r="AET129">
        <v>82</v>
      </c>
      <c r="AEU129">
        <v>90</v>
      </c>
      <c r="AEV129">
        <v>84</v>
      </c>
      <c r="AEW129">
        <v>81</v>
      </c>
      <c r="AEX129">
        <v>87</v>
      </c>
      <c r="AEY129">
        <v>79</v>
      </c>
      <c r="AEZ129">
        <v>64</v>
      </c>
      <c r="AFA129">
        <v>51</v>
      </c>
      <c r="AFB129">
        <v>62</v>
      </c>
      <c r="AFC129">
        <v>66</v>
      </c>
      <c r="AFD129">
        <v>94</v>
      </c>
      <c r="AFE129">
        <v>110</v>
      </c>
      <c r="AFF129">
        <v>93</v>
      </c>
      <c r="AFG129">
        <v>91</v>
      </c>
      <c r="AFH129">
        <v>87</v>
      </c>
      <c r="AFI129">
        <v>61</v>
      </c>
      <c r="AFJ129">
        <v>74</v>
      </c>
      <c r="AFK129">
        <v>59</v>
      </c>
      <c r="AFL129">
        <v>50</v>
      </c>
      <c r="AFM129">
        <v>42</v>
      </c>
      <c r="AFN129">
        <v>46</v>
      </c>
      <c r="AFO129">
        <v>51</v>
      </c>
      <c r="AFP129">
        <v>30</v>
      </c>
      <c r="AFQ129">
        <v>51</v>
      </c>
      <c r="AFR129">
        <v>73</v>
      </c>
      <c r="AFS129">
        <v>73</v>
      </c>
      <c r="AFT129">
        <v>79</v>
      </c>
      <c r="AFU129">
        <v>72</v>
      </c>
      <c r="AFV129">
        <v>75</v>
      </c>
      <c r="AFW129">
        <v>76</v>
      </c>
      <c r="AFX129">
        <v>76</v>
      </c>
      <c r="AFY129">
        <v>81</v>
      </c>
      <c r="AFZ129">
        <v>91</v>
      </c>
      <c r="AGA129">
        <v>102</v>
      </c>
      <c r="AGB129">
        <v>104</v>
      </c>
      <c r="AGC129">
        <v>109</v>
      </c>
      <c r="AGD129">
        <v>94</v>
      </c>
      <c r="AGE129">
        <v>100</v>
      </c>
      <c r="AGF129">
        <v>91</v>
      </c>
      <c r="AGG129">
        <v>74</v>
      </c>
      <c r="AGH129">
        <v>60</v>
      </c>
      <c r="AGI129">
        <v>50</v>
      </c>
      <c r="AGJ129">
        <v>67</v>
      </c>
      <c r="AGK129">
        <v>59</v>
      </c>
      <c r="AGL129">
        <v>62</v>
      </c>
      <c r="AGM129">
        <v>66</v>
      </c>
      <c r="AGN129">
        <v>42</v>
      </c>
      <c r="AGO129">
        <v>39</v>
      </c>
      <c r="AGP129">
        <v>44</v>
      </c>
      <c r="AGQ129">
        <v>44</v>
      </c>
      <c r="AGR129">
        <v>39</v>
      </c>
      <c r="AGS129">
        <v>40</v>
      </c>
      <c r="AGT129">
        <v>55</v>
      </c>
      <c r="AGU129">
        <v>56</v>
      </c>
      <c r="AGV129">
        <v>48</v>
      </c>
      <c r="AGW129">
        <v>64</v>
      </c>
      <c r="AGX129">
        <v>73</v>
      </c>
      <c r="AGY129">
        <v>51</v>
      </c>
      <c r="AGZ129">
        <v>68</v>
      </c>
      <c r="AHA129">
        <v>56</v>
      </c>
      <c r="AHB129">
        <v>48</v>
      </c>
      <c r="AHC129">
        <v>24</v>
      </c>
      <c r="AHD129">
        <v>40</v>
      </c>
      <c r="AHE129">
        <v>26</v>
      </c>
      <c r="AHF129">
        <v>20</v>
      </c>
      <c r="AHG129">
        <v>34</v>
      </c>
      <c r="AHH129">
        <v>39</v>
      </c>
      <c r="AHI129">
        <v>37</v>
      </c>
      <c r="AHJ129">
        <v>46</v>
      </c>
      <c r="AHK129">
        <v>69</v>
      </c>
      <c r="AHL129">
        <v>69</v>
      </c>
      <c r="AHM129">
        <v>40</v>
      </c>
      <c r="AHN129">
        <v>43</v>
      </c>
      <c r="AHO129">
        <v>38</v>
      </c>
      <c r="AHP129">
        <v>55</v>
      </c>
      <c r="AHQ129">
        <v>61</v>
      </c>
      <c r="AHR129">
        <v>46</v>
      </c>
      <c r="AHS129">
        <v>33</v>
      </c>
      <c r="AHT129">
        <v>60</v>
      </c>
      <c r="AHU129">
        <v>76</v>
      </c>
      <c r="AHV129">
        <v>77</v>
      </c>
      <c r="AHW129">
        <v>76</v>
      </c>
      <c r="AHX129">
        <v>75</v>
      </c>
      <c r="AHY129">
        <v>71</v>
      </c>
      <c r="AHZ129">
        <v>85</v>
      </c>
      <c r="AIA129">
        <v>77</v>
      </c>
      <c r="AIB129">
        <v>60</v>
      </c>
      <c r="AIC129">
        <v>60</v>
      </c>
      <c r="AID129">
        <v>41</v>
      </c>
      <c r="AIE129">
        <v>66</v>
      </c>
      <c r="AIF129">
        <v>57</v>
      </c>
      <c r="AIG129">
        <v>58</v>
      </c>
      <c r="AIH129">
        <v>69</v>
      </c>
      <c r="AII129">
        <v>50</v>
      </c>
      <c r="AIJ129">
        <v>22</v>
      </c>
      <c r="AIK129">
        <v>44</v>
      </c>
      <c r="AIL129">
        <v>36</v>
      </c>
      <c r="AIM129">
        <v>29</v>
      </c>
      <c r="AIN129">
        <v>23</v>
      </c>
      <c r="AIO129">
        <v>17</v>
      </c>
      <c r="AIP129">
        <v>33</v>
      </c>
      <c r="AIQ129">
        <v>40</v>
      </c>
      <c r="AIR129">
        <v>43</v>
      </c>
      <c r="AIS129">
        <v>48</v>
      </c>
      <c r="AIT129">
        <v>45</v>
      </c>
      <c r="AIU129">
        <v>35</v>
      </c>
      <c r="AIV129">
        <v>34</v>
      </c>
      <c r="AIW129">
        <v>26</v>
      </c>
      <c r="AIX129">
        <v>23</v>
      </c>
      <c r="AIY129">
        <v>23</v>
      </c>
      <c r="AIZ129">
        <v>24</v>
      </c>
      <c r="AJA129">
        <v>35</v>
      </c>
      <c r="AJB129">
        <v>28</v>
      </c>
      <c r="AJC129">
        <v>9</v>
      </c>
      <c r="AJD129">
        <v>13</v>
      </c>
      <c r="AJE129">
        <v>27</v>
      </c>
      <c r="AJF129">
        <v>25</v>
      </c>
      <c r="AJG129">
        <v>32</v>
      </c>
      <c r="AJH129">
        <v>20</v>
      </c>
      <c r="AJI129">
        <v>13</v>
      </c>
      <c r="AJJ129">
        <v>26</v>
      </c>
      <c r="AJK129">
        <v>23</v>
      </c>
      <c r="AJL129">
        <v>15</v>
      </c>
      <c r="AJM129">
        <v>22</v>
      </c>
      <c r="AJN129">
        <v>58</v>
      </c>
      <c r="AJO129">
        <v>59</v>
      </c>
      <c r="AJP129">
        <v>28</v>
      </c>
      <c r="AJQ129">
        <v>26</v>
      </c>
      <c r="AJR129">
        <v>20</v>
      </c>
      <c r="AJS129">
        <v>49</v>
      </c>
      <c r="AJT129">
        <v>59</v>
      </c>
      <c r="AJU129">
        <v>44</v>
      </c>
      <c r="AJV129">
        <v>43</v>
      </c>
      <c r="AJW129">
        <v>50</v>
      </c>
      <c r="AJX129">
        <v>53</v>
      </c>
      <c r="AJY129">
        <v>43</v>
      </c>
      <c r="AJZ129">
        <v>35</v>
      </c>
      <c r="AKA129">
        <v>23</v>
      </c>
      <c r="AKB129">
        <v>15</v>
      </c>
      <c r="AKC129">
        <v>43</v>
      </c>
      <c r="AKD129">
        <v>46</v>
      </c>
      <c r="AKE129">
        <v>51</v>
      </c>
      <c r="AKF129">
        <v>43</v>
      </c>
      <c r="AKG129">
        <v>37</v>
      </c>
      <c r="AKH129">
        <v>34</v>
      </c>
      <c r="AKI129">
        <v>32</v>
      </c>
      <c r="AKJ129">
        <v>41</v>
      </c>
      <c r="AKK129">
        <v>38</v>
      </c>
      <c r="AKL129">
        <v>40</v>
      </c>
      <c r="AKM129">
        <v>40</v>
      </c>
      <c r="AKN129">
        <v>39</v>
      </c>
      <c r="AKO129">
        <v>30</v>
      </c>
      <c r="AKP129">
        <v>29</v>
      </c>
      <c r="AKQ129">
        <v>10</v>
      </c>
      <c r="AKR129">
        <v>19</v>
      </c>
      <c r="AKS129">
        <v>31</v>
      </c>
      <c r="AKT129">
        <v>32</v>
      </c>
      <c r="AKU129">
        <v>18</v>
      </c>
      <c r="AKV129">
        <v>26</v>
      </c>
      <c r="AKW129">
        <v>22</v>
      </c>
      <c r="AKX129">
        <v>22</v>
      </c>
      <c r="AKY129">
        <v>22</v>
      </c>
      <c r="AKZ129">
        <v>27</v>
      </c>
      <c r="ALA129">
        <v>29</v>
      </c>
      <c r="ALB129">
        <v>29</v>
      </c>
      <c r="ALC129">
        <v>36</v>
      </c>
      <c r="ALD129">
        <v>36</v>
      </c>
      <c r="ALE129">
        <v>35</v>
      </c>
      <c r="ALF129">
        <v>33</v>
      </c>
      <c r="ALG129">
        <v>43</v>
      </c>
      <c r="ALH129">
        <v>42</v>
      </c>
      <c r="ALI129">
        <v>14</v>
      </c>
      <c r="ALJ129">
        <v>31</v>
      </c>
      <c r="ALK129">
        <v>50</v>
      </c>
      <c r="ALL129">
        <v>56</v>
      </c>
      <c r="ALM129">
        <v>50</v>
      </c>
      <c r="ALN129">
        <v>53</v>
      </c>
      <c r="ALO129">
        <v>50</v>
      </c>
      <c r="ALP129">
        <v>48</v>
      </c>
      <c r="ALQ129">
        <v>25</v>
      </c>
      <c r="ALR129">
        <v>33</v>
      </c>
      <c r="ALS129">
        <v>49</v>
      </c>
      <c r="ALT129">
        <v>43</v>
      </c>
      <c r="ALU129">
        <v>28</v>
      </c>
      <c r="ALV129">
        <v>32</v>
      </c>
      <c r="ALW129">
        <v>32</v>
      </c>
      <c r="ALX129">
        <v>32</v>
      </c>
      <c r="ALY129">
        <v>37</v>
      </c>
      <c r="ALZ129">
        <v>31</v>
      </c>
      <c r="AMA129">
        <v>19</v>
      </c>
      <c r="AMB129">
        <v>13</v>
      </c>
      <c r="AMC129">
        <v>18</v>
      </c>
      <c r="AMD129">
        <v>39</v>
      </c>
      <c r="AME129">
        <v>30</v>
      </c>
      <c r="AMF129">
        <v>20</v>
      </c>
      <c r="AMG129">
        <v>13</v>
      </c>
      <c r="AMH129">
        <v>11</v>
      </c>
      <c r="AMI129">
        <v>13</v>
      </c>
      <c r="AMJ129">
        <v>10</v>
      </c>
    </row>
    <row r="130" spans="1:1024" ht="7" customHeight="1" x14ac:dyDescent="0.2">
      <c r="A130">
        <v>8</v>
      </c>
      <c r="B130">
        <v>16</v>
      </c>
      <c r="C130">
        <v>12</v>
      </c>
      <c r="D130">
        <v>2</v>
      </c>
      <c r="E130">
        <v>3</v>
      </c>
      <c r="F130">
        <v>0</v>
      </c>
      <c r="G130">
        <v>3</v>
      </c>
      <c r="H130">
        <v>0</v>
      </c>
      <c r="I130">
        <v>0</v>
      </c>
      <c r="J130">
        <v>2</v>
      </c>
      <c r="K130">
        <v>0</v>
      </c>
      <c r="L130">
        <v>0</v>
      </c>
      <c r="M130">
        <v>2</v>
      </c>
      <c r="N130">
        <v>9</v>
      </c>
      <c r="O130">
        <v>17</v>
      </c>
      <c r="P130">
        <v>22</v>
      </c>
      <c r="Q130">
        <v>29</v>
      </c>
      <c r="R130">
        <v>30</v>
      </c>
      <c r="S130">
        <v>39</v>
      </c>
      <c r="T130">
        <v>68</v>
      </c>
      <c r="U130">
        <v>65</v>
      </c>
      <c r="V130">
        <v>42</v>
      </c>
      <c r="W130">
        <v>35</v>
      </c>
      <c r="X130">
        <v>43</v>
      </c>
      <c r="Y130">
        <v>75</v>
      </c>
      <c r="Z130">
        <v>73</v>
      </c>
      <c r="AA130">
        <v>43</v>
      </c>
      <c r="AB130">
        <v>11</v>
      </c>
      <c r="AC130">
        <v>47</v>
      </c>
      <c r="AD130">
        <v>68</v>
      </c>
      <c r="AE130">
        <v>63</v>
      </c>
      <c r="AF130">
        <v>47</v>
      </c>
      <c r="AG130">
        <v>30</v>
      </c>
      <c r="AH130">
        <v>10</v>
      </c>
      <c r="AI130">
        <v>10</v>
      </c>
      <c r="AJ130">
        <v>14</v>
      </c>
      <c r="AK130">
        <v>10</v>
      </c>
      <c r="AL130">
        <v>10</v>
      </c>
      <c r="AM130">
        <v>9</v>
      </c>
      <c r="AN130">
        <v>9</v>
      </c>
      <c r="AO130">
        <v>7</v>
      </c>
      <c r="AP130">
        <v>3</v>
      </c>
      <c r="AQ130">
        <v>1</v>
      </c>
      <c r="AR130">
        <v>6</v>
      </c>
      <c r="AS130">
        <v>6</v>
      </c>
      <c r="AT130">
        <v>17</v>
      </c>
      <c r="AU130">
        <v>39</v>
      </c>
      <c r="AV130">
        <v>29</v>
      </c>
      <c r="AW130">
        <v>1</v>
      </c>
      <c r="AX130">
        <v>1</v>
      </c>
      <c r="AY130">
        <v>13</v>
      </c>
      <c r="AZ130">
        <v>13</v>
      </c>
      <c r="BA130">
        <v>6</v>
      </c>
      <c r="BB130">
        <v>9</v>
      </c>
      <c r="BC130">
        <v>5</v>
      </c>
      <c r="BD130">
        <v>19</v>
      </c>
      <c r="BE130">
        <v>20</v>
      </c>
      <c r="BF130">
        <v>35</v>
      </c>
      <c r="BG130">
        <v>35</v>
      </c>
      <c r="BH130">
        <v>20</v>
      </c>
      <c r="BI130">
        <v>8</v>
      </c>
      <c r="BJ130">
        <v>17</v>
      </c>
      <c r="BK130">
        <v>13</v>
      </c>
      <c r="BL130">
        <v>13</v>
      </c>
      <c r="BM130">
        <v>6</v>
      </c>
      <c r="BN130">
        <v>9</v>
      </c>
      <c r="BO130">
        <v>20</v>
      </c>
      <c r="BP130">
        <v>9</v>
      </c>
      <c r="BQ130">
        <v>5</v>
      </c>
      <c r="BR130">
        <v>5</v>
      </c>
      <c r="BS130">
        <v>0</v>
      </c>
      <c r="BT130">
        <v>0</v>
      </c>
      <c r="BU130">
        <v>3</v>
      </c>
      <c r="BV130">
        <v>6</v>
      </c>
      <c r="BW130">
        <v>11</v>
      </c>
      <c r="BX130">
        <v>27</v>
      </c>
      <c r="BY130">
        <v>59</v>
      </c>
      <c r="BZ130">
        <v>78</v>
      </c>
      <c r="CA130">
        <v>69</v>
      </c>
      <c r="CB130">
        <v>30</v>
      </c>
      <c r="CC130">
        <v>28</v>
      </c>
      <c r="CD130">
        <v>22</v>
      </c>
      <c r="CE130">
        <v>13</v>
      </c>
      <c r="CF130">
        <v>6</v>
      </c>
      <c r="CG130">
        <v>13</v>
      </c>
      <c r="CH130">
        <v>30</v>
      </c>
      <c r="CI130">
        <v>20</v>
      </c>
      <c r="CJ130">
        <v>16</v>
      </c>
      <c r="CK130">
        <v>32</v>
      </c>
      <c r="CL130">
        <v>21</v>
      </c>
      <c r="CM130">
        <v>11</v>
      </c>
      <c r="CN130">
        <v>24</v>
      </c>
      <c r="CO130">
        <v>18</v>
      </c>
      <c r="CP130">
        <v>9</v>
      </c>
      <c r="CQ130">
        <v>11</v>
      </c>
      <c r="CR130">
        <v>9</v>
      </c>
      <c r="CS130">
        <v>15</v>
      </c>
      <c r="CT130">
        <v>15</v>
      </c>
      <c r="CU130">
        <v>9</v>
      </c>
      <c r="CV130">
        <v>14</v>
      </c>
      <c r="CW130">
        <v>40</v>
      </c>
      <c r="CX130">
        <v>52</v>
      </c>
      <c r="CY130">
        <v>30</v>
      </c>
      <c r="CZ130">
        <v>0</v>
      </c>
      <c r="DA130">
        <v>0</v>
      </c>
      <c r="DB130">
        <v>1</v>
      </c>
      <c r="DC130">
        <v>14</v>
      </c>
      <c r="DD130">
        <v>20</v>
      </c>
      <c r="DE130">
        <v>32</v>
      </c>
      <c r="DF130">
        <v>58</v>
      </c>
      <c r="DG130">
        <v>55</v>
      </c>
      <c r="DH130">
        <v>26</v>
      </c>
      <c r="DI130">
        <v>10</v>
      </c>
      <c r="DJ130">
        <v>24</v>
      </c>
      <c r="DK130">
        <v>49</v>
      </c>
      <c r="DL130">
        <v>48</v>
      </c>
      <c r="DM130">
        <v>58</v>
      </c>
      <c r="DN130">
        <v>73</v>
      </c>
      <c r="DO130">
        <v>64</v>
      </c>
      <c r="DP130">
        <v>89</v>
      </c>
      <c r="DQ130">
        <v>82</v>
      </c>
      <c r="DR130">
        <v>58</v>
      </c>
      <c r="DS130">
        <v>62</v>
      </c>
      <c r="DT130">
        <v>82</v>
      </c>
      <c r="DU130">
        <v>86</v>
      </c>
      <c r="DV130">
        <v>67</v>
      </c>
      <c r="DW130">
        <v>30</v>
      </c>
      <c r="DX130">
        <v>9</v>
      </c>
      <c r="DY130">
        <v>3</v>
      </c>
      <c r="DZ130">
        <v>18</v>
      </c>
      <c r="EA130">
        <v>66</v>
      </c>
      <c r="EB130">
        <v>82</v>
      </c>
      <c r="EC130">
        <v>84</v>
      </c>
      <c r="ED130">
        <v>101</v>
      </c>
      <c r="EE130">
        <v>94</v>
      </c>
      <c r="EF130">
        <v>104</v>
      </c>
      <c r="EG130">
        <v>141</v>
      </c>
      <c r="EH130">
        <v>194</v>
      </c>
      <c r="EI130">
        <v>208</v>
      </c>
      <c r="EJ130">
        <v>189</v>
      </c>
      <c r="EK130">
        <v>131</v>
      </c>
      <c r="EL130">
        <v>120</v>
      </c>
      <c r="EM130">
        <v>103</v>
      </c>
      <c r="EN130">
        <v>109</v>
      </c>
      <c r="EO130">
        <v>90</v>
      </c>
      <c r="EP130">
        <v>75</v>
      </c>
      <c r="EQ130">
        <v>72</v>
      </c>
      <c r="ER130">
        <v>65</v>
      </c>
      <c r="ES130">
        <v>60</v>
      </c>
      <c r="ET130">
        <v>50</v>
      </c>
      <c r="EU130">
        <v>53</v>
      </c>
      <c r="EV130">
        <v>41</v>
      </c>
      <c r="EW130">
        <v>49</v>
      </c>
      <c r="EX130">
        <v>42</v>
      </c>
      <c r="EY130">
        <v>59</v>
      </c>
      <c r="EZ130">
        <v>53</v>
      </c>
      <c r="FA130">
        <v>60</v>
      </c>
      <c r="FB130">
        <v>57</v>
      </c>
      <c r="FC130">
        <v>57</v>
      </c>
      <c r="FD130">
        <v>59</v>
      </c>
      <c r="FE130">
        <v>47</v>
      </c>
      <c r="FF130">
        <v>45</v>
      </c>
      <c r="FG130">
        <v>49</v>
      </c>
      <c r="FH130">
        <v>35</v>
      </c>
      <c r="FI130">
        <v>26</v>
      </c>
      <c r="FJ130">
        <v>28</v>
      </c>
      <c r="FK130">
        <v>39</v>
      </c>
      <c r="FL130">
        <v>28</v>
      </c>
      <c r="FM130">
        <v>26</v>
      </c>
      <c r="FN130">
        <v>12</v>
      </c>
      <c r="FO130">
        <v>16</v>
      </c>
      <c r="FP130">
        <v>25</v>
      </c>
      <c r="FQ130">
        <v>21</v>
      </c>
      <c r="FR130">
        <v>10</v>
      </c>
      <c r="FS130">
        <v>14</v>
      </c>
      <c r="FT130">
        <v>25</v>
      </c>
      <c r="FU130">
        <v>17</v>
      </c>
      <c r="FV130">
        <v>24</v>
      </c>
      <c r="FW130">
        <v>16</v>
      </c>
      <c r="FX130">
        <v>3</v>
      </c>
      <c r="FY130">
        <v>8</v>
      </c>
      <c r="FZ130">
        <v>22</v>
      </c>
      <c r="GA130">
        <v>17</v>
      </c>
      <c r="GB130">
        <v>12</v>
      </c>
      <c r="GC130">
        <v>13</v>
      </c>
      <c r="GD130">
        <v>22</v>
      </c>
      <c r="GE130">
        <v>17</v>
      </c>
      <c r="GF130">
        <v>9</v>
      </c>
      <c r="GG130">
        <v>7</v>
      </c>
      <c r="GH130">
        <v>6</v>
      </c>
      <c r="GI130">
        <v>2</v>
      </c>
      <c r="GJ130">
        <v>0</v>
      </c>
      <c r="GK130">
        <v>0</v>
      </c>
      <c r="GL130">
        <v>15</v>
      </c>
      <c r="GM130">
        <v>28</v>
      </c>
      <c r="GN130">
        <v>9</v>
      </c>
      <c r="GO130">
        <v>0</v>
      </c>
      <c r="GP130">
        <v>2</v>
      </c>
      <c r="GQ130">
        <v>11</v>
      </c>
      <c r="GR130">
        <v>7</v>
      </c>
      <c r="GS130">
        <v>6</v>
      </c>
      <c r="GT130">
        <v>17</v>
      </c>
      <c r="GU130">
        <v>9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10</v>
      </c>
      <c r="HC130">
        <v>9</v>
      </c>
      <c r="HD130">
        <v>2</v>
      </c>
      <c r="HE130">
        <v>10</v>
      </c>
      <c r="HF130">
        <v>13</v>
      </c>
      <c r="HG130">
        <v>8</v>
      </c>
      <c r="HH130">
        <v>1</v>
      </c>
      <c r="HI130">
        <v>11</v>
      </c>
      <c r="HJ130">
        <v>15</v>
      </c>
      <c r="HK130">
        <v>6</v>
      </c>
      <c r="HL130">
        <v>0</v>
      </c>
      <c r="HM130">
        <v>0</v>
      </c>
      <c r="HN130">
        <v>0</v>
      </c>
      <c r="HO130">
        <v>4</v>
      </c>
      <c r="HP130">
        <v>6</v>
      </c>
      <c r="HQ130">
        <v>4</v>
      </c>
      <c r="HR130">
        <v>3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</v>
      </c>
      <c r="HZ130">
        <v>9</v>
      </c>
      <c r="IA130">
        <v>12</v>
      </c>
      <c r="IB130">
        <v>4</v>
      </c>
      <c r="IC130">
        <v>1</v>
      </c>
      <c r="ID130">
        <v>1</v>
      </c>
      <c r="IE130">
        <v>1</v>
      </c>
      <c r="IF130">
        <v>2</v>
      </c>
      <c r="IG130">
        <v>2</v>
      </c>
      <c r="IH130">
        <v>0</v>
      </c>
      <c r="II130">
        <v>0</v>
      </c>
      <c r="IJ130">
        <v>0</v>
      </c>
      <c r="IK130">
        <v>0</v>
      </c>
      <c r="IL130">
        <v>2</v>
      </c>
      <c r="IM130">
        <v>12</v>
      </c>
      <c r="IN130">
        <v>7</v>
      </c>
      <c r="IO130">
        <v>5</v>
      </c>
      <c r="IP130">
        <v>7</v>
      </c>
      <c r="IQ130">
        <v>20</v>
      </c>
      <c r="IR130">
        <v>16</v>
      </c>
      <c r="IS130">
        <v>12</v>
      </c>
      <c r="IT130">
        <v>5</v>
      </c>
      <c r="IU130">
        <v>0</v>
      </c>
      <c r="IV130">
        <v>0</v>
      </c>
      <c r="IW130">
        <v>8</v>
      </c>
      <c r="IX130">
        <v>23</v>
      </c>
      <c r="IY130">
        <v>35</v>
      </c>
      <c r="IZ130">
        <v>20</v>
      </c>
      <c r="JA130">
        <v>10</v>
      </c>
      <c r="JB130">
        <v>12</v>
      </c>
      <c r="JC130">
        <v>12</v>
      </c>
      <c r="JD130">
        <v>7</v>
      </c>
      <c r="JE130">
        <v>9</v>
      </c>
      <c r="JF130">
        <v>15</v>
      </c>
      <c r="JG130">
        <v>31</v>
      </c>
      <c r="JH130">
        <v>17</v>
      </c>
      <c r="JI130">
        <v>20</v>
      </c>
      <c r="JJ130">
        <v>33</v>
      </c>
      <c r="JK130">
        <v>27</v>
      </c>
      <c r="JL130">
        <v>36</v>
      </c>
      <c r="JM130">
        <v>31</v>
      </c>
      <c r="JN130">
        <v>36</v>
      </c>
      <c r="JO130">
        <v>56</v>
      </c>
      <c r="JP130">
        <v>92</v>
      </c>
      <c r="JQ130">
        <v>129</v>
      </c>
      <c r="JR130">
        <v>127</v>
      </c>
      <c r="JS130">
        <v>87</v>
      </c>
      <c r="JT130">
        <v>29</v>
      </c>
      <c r="JU130">
        <v>42</v>
      </c>
      <c r="JV130">
        <v>41</v>
      </c>
      <c r="JW130">
        <v>18</v>
      </c>
      <c r="JX130">
        <v>31</v>
      </c>
      <c r="JY130">
        <v>25</v>
      </c>
      <c r="JZ130">
        <v>19</v>
      </c>
      <c r="KA130">
        <v>13</v>
      </c>
      <c r="KB130">
        <v>6</v>
      </c>
      <c r="KC130">
        <v>16</v>
      </c>
      <c r="KD130">
        <v>18</v>
      </c>
      <c r="KE130">
        <v>10</v>
      </c>
      <c r="KF130">
        <v>6</v>
      </c>
      <c r="KG130">
        <v>3</v>
      </c>
      <c r="KH130">
        <v>7</v>
      </c>
      <c r="KI130">
        <v>16</v>
      </c>
      <c r="KJ130">
        <v>17</v>
      </c>
      <c r="KK130">
        <v>6</v>
      </c>
      <c r="KL130">
        <v>2</v>
      </c>
      <c r="KM130">
        <v>14</v>
      </c>
      <c r="KN130">
        <v>11</v>
      </c>
      <c r="KO130">
        <v>4</v>
      </c>
      <c r="KP130">
        <v>16</v>
      </c>
      <c r="KQ130">
        <v>7</v>
      </c>
      <c r="KR130">
        <v>5</v>
      </c>
      <c r="KS130">
        <v>2</v>
      </c>
      <c r="KT130">
        <v>12</v>
      </c>
      <c r="KU130">
        <v>11</v>
      </c>
      <c r="KV130">
        <v>0</v>
      </c>
      <c r="KW130">
        <v>0</v>
      </c>
      <c r="KX130">
        <v>0</v>
      </c>
      <c r="KY130">
        <v>1</v>
      </c>
      <c r="KZ130">
        <v>4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7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7</v>
      </c>
      <c r="MS130">
        <v>14</v>
      </c>
      <c r="MT130">
        <v>8</v>
      </c>
      <c r="MU130">
        <v>14</v>
      </c>
      <c r="MV130">
        <v>14</v>
      </c>
      <c r="MW130">
        <v>12</v>
      </c>
      <c r="MX130">
        <v>4</v>
      </c>
      <c r="MY130">
        <v>2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3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2</v>
      </c>
      <c r="PA130">
        <v>9</v>
      </c>
      <c r="PB130">
        <v>2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2</v>
      </c>
      <c r="RL130">
        <v>2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2</v>
      </c>
      <c r="RX130">
        <v>1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2</v>
      </c>
      <c r="SF130">
        <v>7</v>
      </c>
      <c r="SG130">
        <v>8</v>
      </c>
      <c r="SH130">
        <v>2</v>
      </c>
      <c r="SI130">
        <v>4</v>
      </c>
      <c r="SJ130">
        <v>10</v>
      </c>
      <c r="SK130">
        <v>10</v>
      </c>
      <c r="SL130">
        <v>0</v>
      </c>
      <c r="SM130">
        <v>0</v>
      </c>
      <c r="SN130">
        <v>25</v>
      </c>
      <c r="SO130">
        <v>22</v>
      </c>
      <c r="SP130">
        <v>8</v>
      </c>
      <c r="SQ130">
        <v>2</v>
      </c>
      <c r="SR130">
        <v>6</v>
      </c>
      <c r="SS130">
        <v>5</v>
      </c>
      <c r="ST130">
        <v>13</v>
      </c>
      <c r="SU130">
        <v>18</v>
      </c>
      <c r="SV130">
        <v>17</v>
      </c>
      <c r="SW130">
        <v>26</v>
      </c>
      <c r="SX130">
        <v>30</v>
      </c>
      <c r="SY130">
        <v>19</v>
      </c>
      <c r="SZ130">
        <v>11</v>
      </c>
      <c r="TA130">
        <v>12</v>
      </c>
      <c r="TB130">
        <v>8</v>
      </c>
      <c r="TC130">
        <v>8</v>
      </c>
      <c r="TD130">
        <v>11</v>
      </c>
      <c r="TE130">
        <v>7</v>
      </c>
      <c r="TF130">
        <v>7</v>
      </c>
      <c r="TG130">
        <v>2</v>
      </c>
      <c r="TH130">
        <v>0</v>
      </c>
      <c r="TI130">
        <v>2</v>
      </c>
      <c r="TJ130">
        <v>8</v>
      </c>
      <c r="TK130">
        <v>7</v>
      </c>
      <c r="TL130">
        <v>1</v>
      </c>
      <c r="TM130">
        <v>0</v>
      </c>
      <c r="TN130">
        <v>3</v>
      </c>
      <c r="TO130">
        <v>13</v>
      </c>
      <c r="TP130">
        <v>9</v>
      </c>
      <c r="TQ130">
        <v>8</v>
      </c>
      <c r="TR130">
        <v>10</v>
      </c>
      <c r="TS130">
        <v>14</v>
      </c>
      <c r="TT130">
        <v>17</v>
      </c>
      <c r="TU130">
        <v>22</v>
      </c>
      <c r="TV130">
        <v>20</v>
      </c>
      <c r="TW130">
        <v>18</v>
      </c>
      <c r="TX130">
        <v>20</v>
      </c>
      <c r="TY130">
        <v>11</v>
      </c>
      <c r="TZ130">
        <v>16</v>
      </c>
      <c r="UA130">
        <v>12</v>
      </c>
      <c r="UB130">
        <v>7</v>
      </c>
      <c r="UC130">
        <v>7</v>
      </c>
      <c r="UD130">
        <v>24</v>
      </c>
      <c r="UE130">
        <v>21</v>
      </c>
      <c r="UF130">
        <v>33</v>
      </c>
      <c r="UG130">
        <v>49</v>
      </c>
      <c r="UH130">
        <v>53</v>
      </c>
      <c r="UI130">
        <v>62</v>
      </c>
      <c r="UJ130">
        <v>71</v>
      </c>
      <c r="UK130">
        <v>73</v>
      </c>
      <c r="UL130">
        <v>72</v>
      </c>
      <c r="UM130">
        <v>83</v>
      </c>
      <c r="UN130">
        <v>66</v>
      </c>
      <c r="UO130">
        <v>60</v>
      </c>
      <c r="UP130">
        <v>76</v>
      </c>
      <c r="UQ130">
        <v>66</v>
      </c>
      <c r="UR130">
        <v>40</v>
      </c>
      <c r="US130">
        <v>37</v>
      </c>
      <c r="UT130">
        <v>26</v>
      </c>
      <c r="UU130">
        <v>37</v>
      </c>
      <c r="UV130">
        <v>45</v>
      </c>
      <c r="UW130">
        <v>32</v>
      </c>
      <c r="UX130">
        <v>16</v>
      </c>
      <c r="UY130">
        <v>37</v>
      </c>
      <c r="UZ130">
        <v>44</v>
      </c>
      <c r="VA130">
        <v>36</v>
      </c>
      <c r="VB130">
        <v>20</v>
      </c>
      <c r="VC130">
        <v>0</v>
      </c>
      <c r="VD130">
        <v>4</v>
      </c>
      <c r="VE130">
        <v>10</v>
      </c>
      <c r="VF130">
        <v>19</v>
      </c>
      <c r="VG130">
        <v>3</v>
      </c>
      <c r="VH130">
        <v>11</v>
      </c>
      <c r="VI130">
        <v>14</v>
      </c>
      <c r="VJ130">
        <v>14</v>
      </c>
      <c r="VK130">
        <v>16</v>
      </c>
      <c r="VL130">
        <v>8</v>
      </c>
      <c r="VM130">
        <v>7</v>
      </c>
      <c r="VN130">
        <v>0</v>
      </c>
      <c r="VO130">
        <v>6</v>
      </c>
      <c r="VP130">
        <v>15</v>
      </c>
      <c r="VQ130">
        <v>14</v>
      </c>
      <c r="VR130">
        <v>10</v>
      </c>
      <c r="VS130">
        <v>14</v>
      </c>
      <c r="VT130">
        <v>18</v>
      </c>
      <c r="VU130">
        <v>22</v>
      </c>
      <c r="VV130">
        <v>20</v>
      </c>
      <c r="VW130">
        <v>13</v>
      </c>
      <c r="VX130">
        <v>13</v>
      </c>
      <c r="VY130">
        <v>22</v>
      </c>
      <c r="VZ130">
        <v>24</v>
      </c>
      <c r="WA130">
        <v>13</v>
      </c>
      <c r="WB130">
        <v>1</v>
      </c>
      <c r="WC130">
        <v>1</v>
      </c>
      <c r="WD130">
        <v>3</v>
      </c>
      <c r="WE130">
        <v>0</v>
      </c>
      <c r="WF130">
        <v>1</v>
      </c>
      <c r="WG130">
        <v>4</v>
      </c>
      <c r="WH130">
        <v>2</v>
      </c>
      <c r="WI130">
        <v>8</v>
      </c>
      <c r="WJ130">
        <v>8</v>
      </c>
      <c r="WK130">
        <v>3</v>
      </c>
      <c r="WL130">
        <v>7</v>
      </c>
      <c r="WM130">
        <v>6</v>
      </c>
      <c r="WN130">
        <v>0</v>
      </c>
      <c r="WO130">
        <v>0</v>
      </c>
      <c r="WP130">
        <v>8</v>
      </c>
      <c r="WQ130">
        <v>14</v>
      </c>
      <c r="WR130">
        <v>6</v>
      </c>
      <c r="WS130">
        <v>4</v>
      </c>
      <c r="WT130">
        <v>9</v>
      </c>
      <c r="WU130">
        <v>11</v>
      </c>
      <c r="WV130">
        <v>2</v>
      </c>
      <c r="WW130">
        <v>0</v>
      </c>
      <c r="WX130">
        <v>8</v>
      </c>
      <c r="WY130">
        <v>10</v>
      </c>
      <c r="WZ130">
        <v>4</v>
      </c>
      <c r="XA130">
        <v>4</v>
      </c>
      <c r="XB130">
        <v>7</v>
      </c>
      <c r="XC130">
        <v>11</v>
      </c>
      <c r="XD130">
        <v>15</v>
      </c>
      <c r="XE130">
        <v>10</v>
      </c>
      <c r="XF130">
        <v>6</v>
      </c>
      <c r="XG130">
        <v>9</v>
      </c>
      <c r="XH130">
        <v>2</v>
      </c>
      <c r="XI130">
        <v>16</v>
      </c>
      <c r="XJ130">
        <v>21</v>
      </c>
      <c r="XK130">
        <v>17</v>
      </c>
      <c r="XL130">
        <v>3</v>
      </c>
      <c r="XM130">
        <v>0</v>
      </c>
      <c r="XN130">
        <v>3</v>
      </c>
      <c r="XO130">
        <v>24</v>
      </c>
      <c r="XP130">
        <v>34</v>
      </c>
      <c r="XQ130">
        <v>35</v>
      </c>
      <c r="XR130">
        <v>31</v>
      </c>
      <c r="XS130">
        <v>39</v>
      </c>
      <c r="XT130">
        <v>25</v>
      </c>
      <c r="XU130">
        <v>8</v>
      </c>
      <c r="XV130">
        <v>5</v>
      </c>
      <c r="XW130">
        <v>19</v>
      </c>
      <c r="XX130">
        <v>15</v>
      </c>
      <c r="XY130">
        <v>0</v>
      </c>
      <c r="XZ130">
        <v>1</v>
      </c>
      <c r="YA130">
        <v>19</v>
      </c>
      <c r="YB130">
        <v>32</v>
      </c>
      <c r="YC130">
        <v>29</v>
      </c>
      <c r="YD130">
        <v>30</v>
      </c>
      <c r="YE130">
        <v>38</v>
      </c>
      <c r="YF130">
        <v>33</v>
      </c>
      <c r="YG130">
        <v>25</v>
      </c>
      <c r="YH130">
        <v>25</v>
      </c>
      <c r="YI130">
        <v>23</v>
      </c>
      <c r="YJ130">
        <v>20</v>
      </c>
      <c r="YK130">
        <v>34</v>
      </c>
      <c r="YL130">
        <v>29</v>
      </c>
      <c r="YM130">
        <v>21</v>
      </c>
      <c r="YN130">
        <v>17</v>
      </c>
      <c r="YO130">
        <v>17</v>
      </c>
      <c r="YP130">
        <v>28</v>
      </c>
      <c r="YQ130">
        <v>25</v>
      </c>
      <c r="YR130">
        <v>39</v>
      </c>
      <c r="YS130">
        <v>38</v>
      </c>
      <c r="YT130">
        <v>9</v>
      </c>
      <c r="YU130">
        <v>4</v>
      </c>
      <c r="YV130">
        <v>5</v>
      </c>
      <c r="YW130">
        <v>29</v>
      </c>
      <c r="YX130">
        <v>41</v>
      </c>
      <c r="YY130">
        <v>38</v>
      </c>
      <c r="YZ130">
        <v>31</v>
      </c>
      <c r="ZA130">
        <v>27</v>
      </c>
      <c r="ZB130">
        <v>12</v>
      </c>
      <c r="ZC130">
        <v>15</v>
      </c>
      <c r="ZD130">
        <v>33</v>
      </c>
      <c r="ZE130">
        <v>40</v>
      </c>
      <c r="ZF130">
        <v>58</v>
      </c>
      <c r="ZG130">
        <v>72</v>
      </c>
      <c r="ZH130">
        <v>68</v>
      </c>
      <c r="ZI130">
        <v>46</v>
      </c>
      <c r="ZJ130">
        <v>39</v>
      </c>
      <c r="ZK130">
        <v>50</v>
      </c>
      <c r="ZL130">
        <v>59</v>
      </c>
      <c r="ZM130">
        <v>40</v>
      </c>
      <c r="ZN130">
        <v>22</v>
      </c>
      <c r="ZO130">
        <v>20</v>
      </c>
      <c r="ZP130">
        <v>40</v>
      </c>
      <c r="ZQ130">
        <v>57</v>
      </c>
      <c r="ZR130">
        <v>64</v>
      </c>
      <c r="ZS130">
        <v>53</v>
      </c>
      <c r="ZT130">
        <v>35</v>
      </c>
      <c r="ZU130">
        <v>34</v>
      </c>
      <c r="ZV130">
        <v>22</v>
      </c>
      <c r="ZW130">
        <v>29</v>
      </c>
      <c r="ZX130">
        <v>42</v>
      </c>
      <c r="ZY130">
        <v>55</v>
      </c>
      <c r="ZZ130">
        <v>48</v>
      </c>
      <c r="AAA130">
        <v>30</v>
      </c>
      <c r="AAB130">
        <v>30</v>
      </c>
      <c r="AAC130">
        <v>22</v>
      </c>
      <c r="AAD130">
        <v>9</v>
      </c>
      <c r="AAE130">
        <v>19</v>
      </c>
      <c r="AAF130">
        <v>15</v>
      </c>
      <c r="AAG130">
        <v>19</v>
      </c>
      <c r="AAH130">
        <v>26</v>
      </c>
      <c r="AAI130">
        <v>15</v>
      </c>
      <c r="AAJ130">
        <v>16</v>
      </c>
      <c r="AAK130">
        <v>23</v>
      </c>
      <c r="AAL130">
        <v>39</v>
      </c>
      <c r="AAM130">
        <v>30</v>
      </c>
      <c r="AAN130">
        <v>30</v>
      </c>
      <c r="AAO130">
        <v>43</v>
      </c>
      <c r="AAP130">
        <v>46</v>
      </c>
      <c r="AAQ130">
        <v>23</v>
      </c>
      <c r="AAR130">
        <v>30</v>
      </c>
      <c r="AAS130">
        <v>29</v>
      </c>
      <c r="AAT130">
        <v>12</v>
      </c>
      <c r="AAU130">
        <v>6</v>
      </c>
      <c r="AAV130">
        <v>40</v>
      </c>
      <c r="AAW130">
        <v>47</v>
      </c>
      <c r="AAX130">
        <v>29</v>
      </c>
      <c r="AAY130">
        <v>38</v>
      </c>
      <c r="AAZ130">
        <v>46</v>
      </c>
      <c r="ABA130">
        <v>41</v>
      </c>
      <c r="ABB130">
        <v>21</v>
      </c>
      <c r="ABC130">
        <v>21</v>
      </c>
      <c r="ABD130">
        <v>47</v>
      </c>
      <c r="ABE130">
        <v>54</v>
      </c>
      <c r="ABF130">
        <v>26</v>
      </c>
      <c r="ABG130">
        <v>13</v>
      </c>
      <c r="ABH130">
        <v>22</v>
      </c>
      <c r="ABI130">
        <v>25</v>
      </c>
      <c r="ABJ130">
        <v>19</v>
      </c>
      <c r="ABK130">
        <v>17</v>
      </c>
      <c r="ABL130">
        <v>14</v>
      </c>
      <c r="ABM130">
        <v>7</v>
      </c>
      <c r="ABN130">
        <v>20</v>
      </c>
      <c r="ABO130">
        <v>25</v>
      </c>
      <c r="ABP130">
        <v>25</v>
      </c>
      <c r="ABQ130">
        <v>41</v>
      </c>
      <c r="ABR130">
        <v>37</v>
      </c>
      <c r="ABS130">
        <v>43</v>
      </c>
      <c r="ABT130">
        <v>57</v>
      </c>
      <c r="ABU130">
        <v>48</v>
      </c>
      <c r="ABV130">
        <v>52</v>
      </c>
      <c r="ABW130">
        <v>56</v>
      </c>
      <c r="ABX130">
        <v>50</v>
      </c>
      <c r="ABY130">
        <v>28</v>
      </c>
      <c r="ABZ130">
        <v>27</v>
      </c>
      <c r="ACA130">
        <v>37</v>
      </c>
      <c r="ACB130">
        <v>26</v>
      </c>
      <c r="ACC130">
        <v>20</v>
      </c>
      <c r="ACD130">
        <v>15</v>
      </c>
      <c r="ACE130">
        <v>20</v>
      </c>
      <c r="ACF130">
        <v>9</v>
      </c>
      <c r="ACG130">
        <v>9</v>
      </c>
      <c r="ACH130">
        <v>30</v>
      </c>
      <c r="ACI130">
        <v>32</v>
      </c>
      <c r="ACJ130">
        <v>47</v>
      </c>
      <c r="ACK130">
        <v>55</v>
      </c>
      <c r="ACL130">
        <v>34</v>
      </c>
      <c r="ACM130">
        <v>35</v>
      </c>
      <c r="ACN130">
        <v>40</v>
      </c>
      <c r="ACO130">
        <v>28</v>
      </c>
      <c r="ACP130">
        <v>33</v>
      </c>
      <c r="ACQ130">
        <v>37</v>
      </c>
      <c r="ACR130">
        <v>24</v>
      </c>
      <c r="ACS130">
        <v>20</v>
      </c>
      <c r="ACT130">
        <v>16</v>
      </c>
      <c r="ACU130">
        <v>46</v>
      </c>
      <c r="ACV130">
        <v>48</v>
      </c>
      <c r="ACW130">
        <v>46</v>
      </c>
      <c r="ACX130">
        <v>36</v>
      </c>
      <c r="ACY130">
        <v>13</v>
      </c>
      <c r="ACZ130">
        <v>13</v>
      </c>
      <c r="ADA130">
        <v>6</v>
      </c>
      <c r="ADB130">
        <v>3</v>
      </c>
      <c r="ADC130">
        <v>24</v>
      </c>
      <c r="ADD130">
        <v>28</v>
      </c>
      <c r="ADE130">
        <v>18</v>
      </c>
      <c r="ADF130">
        <v>19</v>
      </c>
      <c r="ADG130">
        <v>28</v>
      </c>
      <c r="ADH130">
        <v>25</v>
      </c>
      <c r="ADI130">
        <v>10</v>
      </c>
      <c r="ADJ130">
        <v>14</v>
      </c>
      <c r="ADK130">
        <v>22</v>
      </c>
      <c r="ADL130">
        <v>17</v>
      </c>
      <c r="ADM130">
        <v>11</v>
      </c>
      <c r="ADN130">
        <v>3</v>
      </c>
      <c r="ADO130">
        <v>7</v>
      </c>
      <c r="ADP130">
        <v>28</v>
      </c>
      <c r="ADQ130">
        <v>45</v>
      </c>
      <c r="ADR130">
        <v>35</v>
      </c>
      <c r="ADS130">
        <v>36</v>
      </c>
      <c r="ADT130">
        <v>38</v>
      </c>
      <c r="ADU130">
        <v>37</v>
      </c>
      <c r="ADV130">
        <v>21</v>
      </c>
      <c r="ADW130">
        <v>15</v>
      </c>
      <c r="ADX130">
        <v>27</v>
      </c>
      <c r="ADY130">
        <v>50</v>
      </c>
      <c r="ADZ130">
        <v>50</v>
      </c>
      <c r="AEA130">
        <v>46</v>
      </c>
      <c r="AEB130">
        <v>56</v>
      </c>
      <c r="AEC130">
        <v>37</v>
      </c>
      <c r="AED130">
        <v>35</v>
      </c>
      <c r="AEE130">
        <v>23</v>
      </c>
      <c r="AEF130">
        <v>22</v>
      </c>
      <c r="AEG130">
        <v>12</v>
      </c>
      <c r="AEH130">
        <v>30</v>
      </c>
      <c r="AEI130">
        <v>41</v>
      </c>
      <c r="AEJ130">
        <v>34</v>
      </c>
      <c r="AEK130">
        <v>22</v>
      </c>
      <c r="AEL130">
        <v>32</v>
      </c>
      <c r="AEM130">
        <v>32</v>
      </c>
      <c r="AEN130">
        <v>20</v>
      </c>
      <c r="AEO130">
        <v>32</v>
      </c>
      <c r="AEP130">
        <v>24</v>
      </c>
      <c r="AEQ130">
        <v>29</v>
      </c>
      <c r="AER130">
        <v>44</v>
      </c>
      <c r="AES130">
        <v>31</v>
      </c>
      <c r="AET130">
        <v>31</v>
      </c>
      <c r="AEU130">
        <v>25</v>
      </c>
      <c r="AEV130">
        <v>37</v>
      </c>
      <c r="AEW130">
        <v>44</v>
      </c>
      <c r="AEX130">
        <v>30</v>
      </c>
      <c r="AEY130">
        <v>28</v>
      </c>
      <c r="AEZ130">
        <v>27</v>
      </c>
      <c r="AFA130">
        <v>25</v>
      </c>
      <c r="AFB130">
        <v>31</v>
      </c>
      <c r="AFC130">
        <v>24</v>
      </c>
      <c r="AFD130">
        <v>58</v>
      </c>
      <c r="AFE130">
        <v>72</v>
      </c>
      <c r="AFF130">
        <v>60</v>
      </c>
      <c r="AFG130">
        <v>56</v>
      </c>
      <c r="AFH130">
        <v>42</v>
      </c>
      <c r="AFI130">
        <v>31</v>
      </c>
      <c r="AFJ130">
        <v>25</v>
      </c>
      <c r="AFK130">
        <v>28</v>
      </c>
      <c r="AFL130">
        <v>18</v>
      </c>
      <c r="AFM130">
        <v>14</v>
      </c>
      <c r="AFN130">
        <v>4</v>
      </c>
      <c r="AFO130">
        <v>11</v>
      </c>
      <c r="AFP130">
        <v>20</v>
      </c>
      <c r="AFQ130">
        <v>28</v>
      </c>
      <c r="AFR130">
        <v>45</v>
      </c>
      <c r="AFS130">
        <v>53</v>
      </c>
      <c r="AFT130">
        <v>56</v>
      </c>
      <c r="AFU130">
        <v>31</v>
      </c>
      <c r="AFV130">
        <v>31</v>
      </c>
      <c r="AFW130">
        <v>27</v>
      </c>
      <c r="AFX130">
        <v>35</v>
      </c>
      <c r="AFY130">
        <v>30</v>
      </c>
      <c r="AFZ130">
        <v>16</v>
      </c>
      <c r="AGA130">
        <v>31</v>
      </c>
      <c r="AGB130">
        <v>33</v>
      </c>
      <c r="AGC130">
        <v>40</v>
      </c>
      <c r="AGD130">
        <v>47</v>
      </c>
      <c r="AGE130">
        <v>42</v>
      </c>
      <c r="AGF130">
        <v>36</v>
      </c>
      <c r="AGG130">
        <v>51</v>
      </c>
      <c r="AGH130">
        <v>57</v>
      </c>
      <c r="AGI130">
        <v>42</v>
      </c>
      <c r="AGJ130">
        <v>48</v>
      </c>
      <c r="AGK130">
        <v>42</v>
      </c>
      <c r="AGL130">
        <v>46</v>
      </c>
      <c r="AGM130">
        <v>46</v>
      </c>
      <c r="AGN130">
        <v>34</v>
      </c>
      <c r="AGO130">
        <v>43</v>
      </c>
      <c r="AGP130">
        <v>36</v>
      </c>
      <c r="AGQ130">
        <v>34</v>
      </c>
      <c r="AGR130">
        <v>56</v>
      </c>
      <c r="AGS130">
        <v>53</v>
      </c>
      <c r="AGT130">
        <v>47</v>
      </c>
      <c r="AGU130">
        <v>34</v>
      </c>
      <c r="AGV130">
        <v>46</v>
      </c>
      <c r="AGW130">
        <v>69</v>
      </c>
      <c r="AGX130">
        <v>64</v>
      </c>
      <c r="AGY130">
        <v>72</v>
      </c>
      <c r="AGZ130">
        <v>70</v>
      </c>
      <c r="AHA130">
        <v>40</v>
      </c>
      <c r="AHB130">
        <v>35</v>
      </c>
      <c r="AHC130">
        <v>19</v>
      </c>
      <c r="AHD130">
        <v>16</v>
      </c>
      <c r="AHE130">
        <v>14</v>
      </c>
      <c r="AHF130">
        <v>12</v>
      </c>
      <c r="AHG130">
        <v>7</v>
      </c>
      <c r="AHH130">
        <v>11</v>
      </c>
      <c r="AHI130">
        <v>10</v>
      </c>
      <c r="AHJ130">
        <v>13</v>
      </c>
      <c r="AHK130">
        <v>26</v>
      </c>
      <c r="AHL130">
        <v>22</v>
      </c>
      <c r="AHM130">
        <v>11</v>
      </c>
      <c r="AHN130">
        <v>21</v>
      </c>
      <c r="AHO130">
        <v>34</v>
      </c>
      <c r="AHP130">
        <v>27</v>
      </c>
      <c r="AHQ130">
        <v>28</v>
      </c>
      <c r="AHR130">
        <v>51</v>
      </c>
      <c r="AHS130">
        <v>56</v>
      </c>
      <c r="AHT130">
        <v>48</v>
      </c>
      <c r="AHU130">
        <v>65</v>
      </c>
      <c r="AHV130">
        <v>58</v>
      </c>
      <c r="AHW130">
        <v>33</v>
      </c>
      <c r="AHX130">
        <v>24</v>
      </c>
      <c r="AHY130">
        <v>45</v>
      </c>
      <c r="AHZ130">
        <v>54</v>
      </c>
      <c r="AIA130">
        <v>56</v>
      </c>
      <c r="AIB130">
        <v>60</v>
      </c>
      <c r="AIC130">
        <v>38</v>
      </c>
      <c r="AID130">
        <v>23</v>
      </c>
      <c r="AIE130">
        <v>33</v>
      </c>
      <c r="AIF130">
        <v>27</v>
      </c>
      <c r="AIG130">
        <v>16</v>
      </c>
      <c r="AIH130">
        <v>9</v>
      </c>
      <c r="AII130">
        <v>13</v>
      </c>
      <c r="AIJ130">
        <v>18</v>
      </c>
      <c r="AIK130">
        <v>24</v>
      </c>
      <c r="AIL130">
        <v>30</v>
      </c>
      <c r="AIM130">
        <v>20</v>
      </c>
      <c r="AIN130">
        <v>28</v>
      </c>
      <c r="AIO130">
        <v>14</v>
      </c>
      <c r="AIP130">
        <v>9</v>
      </c>
      <c r="AIQ130">
        <v>7</v>
      </c>
      <c r="AIR130">
        <v>5</v>
      </c>
      <c r="AIS130">
        <v>11</v>
      </c>
      <c r="AIT130">
        <v>10</v>
      </c>
      <c r="AIU130">
        <v>3</v>
      </c>
      <c r="AIV130">
        <v>22</v>
      </c>
      <c r="AIW130">
        <v>26</v>
      </c>
      <c r="AIX130">
        <v>15</v>
      </c>
      <c r="AIY130">
        <v>2</v>
      </c>
      <c r="AIZ130">
        <v>19</v>
      </c>
      <c r="AJA130">
        <v>33</v>
      </c>
      <c r="AJB130">
        <v>24</v>
      </c>
      <c r="AJC130">
        <v>5</v>
      </c>
      <c r="AJD130">
        <v>0</v>
      </c>
      <c r="AJE130">
        <v>0</v>
      </c>
      <c r="AJF130">
        <v>0</v>
      </c>
      <c r="AJG130">
        <v>4</v>
      </c>
      <c r="AJH130">
        <v>9</v>
      </c>
      <c r="AJI130">
        <v>6</v>
      </c>
      <c r="AJJ130">
        <v>6</v>
      </c>
      <c r="AJK130">
        <v>3</v>
      </c>
      <c r="AJL130">
        <v>0</v>
      </c>
      <c r="AJM130">
        <v>0</v>
      </c>
      <c r="AJN130">
        <v>3</v>
      </c>
      <c r="AJO130">
        <v>6</v>
      </c>
      <c r="AJP130">
        <v>7</v>
      </c>
      <c r="AJQ130">
        <v>1</v>
      </c>
      <c r="AJR130">
        <v>0</v>
      </c>
      <c r="AJS130">
        <v>1</v>
      </c>
      <c r="AJT130">
        <v>7</v>
      </c>
      <c r="AJU130">
        <v>6</v>
      </c>
      <c r="AJV130">
        <v>8</v>
      </c>
      <c r="AJW130">
        <v>5</v>
      </c>
      <c r="AJX130">
        <v>3</v>
      </c>
      <c r="AJY130">
        <v>1</v>
      </c>
      <c r="AJZ130">
        <v>10</v>
      </c>
      <c r="AKA130">
        <v>13</v>
      </c>
      <c r="AKB130">
        <v>3</v>
      </c>
      <c r="AKC130">
        <v>0</v>
      </c>
      <c r="AKD130">
        <v>0</v>
      </c>
      <c r="AKE130">
        <v>12</v>
      </c>
      <c r="AKF130">
        <v>16</v>
      </c>
      <c r="AKG130">
        <v>4</v>
      </c>
      <c r="AKH130">
        <v>8</v>
      </c>
      <c r="AKI130">
        <v>4</v>
      </c>
      <c r="AKJ130">
        <v>0</v>
      </c>
      <c r="AKK130">
        <v>0</v>
      </c>
      <c r="AKL130">
        <v>0</v>
      </c>
      <c r="AKM130">
        <v>0</v>
      </c>
      <c r="AKN130">
        <v>10</v>
      </c>
      <c r="AKO130">
        <v>14</v>
      </c>
      <c r="AKP130">
        <v>4</v>
      </c>
      <c r="AKQ130">
        <v>0</v>
      </c>
      <c r="AKR130">
        <v>1</v>
      </c>
      <c r="AKS130">
        <v>2</v>
      </c>
      <c r="AKT130">
        <v>2</v>
      </c>
      <c r="AKU130">
        <v>0</v>
      </c>
      <c r="AKV130">
        <v>5</v>
      </c>
      <c r="AKW130">
        <v>15</v>
      </c>
      <c r="AKX130">
        <v>22</v>
      </c>
      <c r="AKY130">
        <v>14</v>
      </c>
      <c r="AKZ130">
        <v>8</v>
      </c>
      <c r="ALA130">
        <v>2</v>
      </c>
      <c r="ALB130">
        <v>0</v>
      </c>
      <c r="ALC130">
        <v>1</v>
      </c>
      <c r="ALD130">
        <v>1</v>
      </c>
      <c r="ALE130">
        <v>0</v>
      </c>
      <c r="ALF130">
        <v>0</v>
      </c>
      <c r="ALG130">
        <v>4</v>
      </c>
      <c r="ALH130">
        <v>7</v>
      </c>
      <c r="ALI130">
        <v>1</v>
      </c>
      <c r="ALJ130">
        <v>0</v>
      </c>
      <c r="ALK130">
        <v>0</v>
      </c>
      <c r="ALL130">
        <v>0</v>
      </c>
      <c r="ALM130">
        <v>2</v>
      </c>
      <c r="ALN130">
        <v>2</v>
      </c>
      <c r="ALO130">
        <v>1</v>
      </c>
      <c r="ALP130">
        <v>2</v>
      </c>
      <c r="ALQ130">
        <v>7</v>
      </c>
      <c r="ALR130">
        <v>13</v>
      </c>
      <c r="ALS130">
        <v>14</v>
      </c>
      <c r="ALT130">
        <v>7</v>
      </c>
      <c r="ALU130">
        <v>3</v>
      </c>
      <c r="ALV130">
        <v>17</v>
      </c>
      <c r="ALW130">
        <v>15</v>
      </c>
      <c r="ALX130">
        <v>3</v>
      </c>
      <c r="ALY130">
        <v>0</v>
      </c>
      <c r="ALZ130">
        <v>1</v>
      </c>
      <c r="AMA130">
        <v>1</v>
      </c>
      <c r="AMB130">
        <v>1</v>
      </c>
      <c r="AMC130">
        <v>2</v>
      </c>
      <c r="AMD130">
        <v>3</v>
      </c>
      <c r="AME130">
        <v>6</v>
      </c>
      <c r="AMF130">
        <v>9</v>
      </c>
      <c r="AMG130">
        <v>8</v>
      </c>
      <c r="AMH130">
        <v>6</v>
      </c>
      <c r="AMI130">
        <v>5</v>
      </c>
      <c r="AMJ130">
        <v>3</v>
      </c>
    </row>
    <row r="131" spans="1:1024" ht="7" customHeight="1" x14ac:dyDescent="0.2">
      <c r="A131">
        <v>22</v>
      </c>
      <c r="B131">
        <v>13</v>
      </c>
      <c r="C131">
        <v>5</v>
      </c>
      <c r="D131">
        <v>7</v>
      </c>
      <c r="E131">
        <v>5</v>
      </c>
      <c r="F131">
        <v>4</v>
      </c>
      <c r="G131">
        <v>11</v>
      </c>
      <c r="H131">
        <v>14</v>
      </c>
      <c r="I131">
        <v>11</v>
      </c>
      <c r="J131">
        <v>6</v>
      </c>
      <c r="K131">
        <v>1</v>
      </c>
      <c r="L131">
        <v>1</v>
      </c>
      <c r="M131">
        <v>13</v>
      </c>
      <c r="N131">
        <v>12</v>
      </c>
      <c r="O131">
        <v>6</v>
      </c>
      <c r="P131">
        <v>24</v>
      </c>
      <c r="Q131">
        <v>29</v>
      </c>
      <c r="R131">
        <v>11</v>
      </c>
      <c r="S131">
        <v>34</v>
      </c>
      <c r="T131">
        <v>56</v>
      </c>
      <c r="U131">
        <v>47</v>
      </c>
      <c r="V131">
        <v>37</v>
      </c>
      <c r="W131">
        <v>45</v>
      </c>
      <c r="X131">
        <v>40</v>
      </c>
      <c r="Y131">
        <v>49</v>
      </c>
      <c r="Z131">
        <v>64</v>
      </c>
      <c r="AA131">
        <v>52</v>
      </c>
      <c r="AB131">
        <v>33</v>
      </c>
      <c r="AC131">
        <v>25</v>
      </c>
      <c r="AD131">
        <v>41</v>
      </c>
      <c r="AE131">
        <v>54</v>
      </c>
      <c r="AF131">
        <v>30</v>
      </c>
      <c r="AG131">
        <v>7</v>
      </c>
      <c r="AH131">
        <v>11</v>
      </c>
      <c r="AI131">
        <v>10</v>
      </c>
      <c r="AJ131">
        <v>5</v>
      </c>
      <c r="AK131">
        <v>1</v>
      </c>
      <c r="AL131">
        <v>17</v>
      </c>
      <c r="AM131">
        <v>23</v>
      </c>
      <c r="AN131">
        <v>18</v>
      </c>
      <c r="AO131">
        <v>13</v>
      </c>
      <c r="AP131">
        <v>5</v>
      </c>
      <c r="AQ131">
        <v>6</v>
      </c>
      <c r="AR131">
        <v>15</v>
      </c>
      <c r="AS131">
        <v>30</v>
      </c>
      <c r="AT131">
        <v>14</v>
      </c>
      <c r="AU131">
        <v>15</v>
      </c>
      <c r="AV131">
        <v>16</v>
      </c>
      <c r="AW131">
        <v>0</v>
      </c>
      <c r="AX131">
        <v>1</v>
      </c>
      <c r="AY131">
        <v>0</v>
      </c>
      <c r="AZ131">
        <v>1</v>
      </c>
      <c r="BA131">
        <v>9</v>
      </c>
      <c r="BB131">
        <v>0</v>
      </c>
      <c r="BC131">
        <v>0</v>
      </c>
      <c r="BD131">
        <v>0</v>
      </c>
      <c r="BE131">
        <v>1</v>
      </c>
      <c r="BF131">
        <v>11</v>
      </c>
      <c r="BG131">
        <v>20</v>
      </c>
      <c r="BH131">
        <v>16</v>
      </c>
      <c r="BI131">
        <v>15</v>
      </c>
      <c r="BJ131">
        <v>24</v>
      </c>
      <c r="BK131">
        <v>18</v>
      </c>
      <c r="BL131">
        <v>0</v>
      </c>
      <c r="BM131">
        <v>4</v>
      </c>
      <c r="BN131">
        <v>9</v>
      </c>
      <c r="BO131">
        <v>9</v>
      </c>
      <c r="BP131">
        <v>12</v>
      </c>
      <c r="BQ131">
        <v>7</v>
      </c>
      <c r="BR131">
        <v>13</v>
      </c>
      <c r="BS131">
        <v>6</v>
      </c>
      <c r="BT131">
        <v>7</v>
      </c>
      <c r="BU131">
        <v>15</v>
      </c>
      <c r="BV131">
        <v>27</v>
      </c>
      <c r="BW131">
        <v>18</v>
      </c>
      <c r="BX131">
        <v>19</v>
      </c>
      <c r="BY131">
        <v>32</v>
      </c>
      <c r="BZ131">
        <v>48</v>
      </c>
      <c r="CA131">
        <v>30</v>
      </c>
      <c r="CB131">
        <v>12</v>
      </c>
      <c r="CC131">
        <v>9</v>
      </c>
      <c r="CD131">
        <v>16</v>
      </c>
      <c r="CE131">
        <v>14</v>
      </c>
      <c r="CF131">
        <v>3</v>
      </c>
      <c r="CG131">
        <v>4</v>
      </c>
      <c r="CH131">
        <v>15</v>
      </c>
      <c r="CI131">
        <v>11</v>
      </c>
      <c r="CJ131">
        <v>10</v>
      </c>
      <c r="CK131">
        <v>10</v>
      </c>
      <c r="CL131">
        <v>2</v>
      </c>
      <c r="CM131">
        <v>8</v>
      </c>
      <c r="CN131">
        <v>8</v>
      </c>
      <c r="CO131">
        <v>8</v>
      </c>
      <c r="CP131">
        <v>8</v>
      </c>
      <c r="CQ131">
        <v>3</v>
      </c>
      <c r="CR131">
        <v>2</v>
      </c>
      <c r="CS131">
        <v>5</v>
      </c>
      <c r="CT131">
        <v>4</v>
      </c>
      <c r="CU131">
        <v>5</v>
      </c>
      <c r="CV131">
        <v>5</v>
      </c>
      <c r="CW131">
        <v>31</v>
      </c>
      <c r="CX131">
        <v>42</v>
      </c>
      <c r="CY131">
        <v>20</v>
      </c>
      <c r="CZ131">
        <v>0</v>
      </c>
      <c r="DA131">
        <v>7</v>
      </c>
      <c r="DB131">
        <v>8</v>
      </c>
      <c r="DC131">
        <v>14</v>
      </c>
      <c r="DD131">
        <v>14</v>
      </c>
      <c r="DE131">
        <v>17</v>
      </c>
      <c r="DF131">
        <v>28</v>
      </c>
      <c r="DG131">
        <v>23</v>
      </c>
      <c r="DH131">
        <v>30</v>
      </c>
      <c r="DI131">
        <v>23</v>
      </c>
      <c r="DJ131">
        <v>8</v>
      </c>
      <c r="DK131">
        <v>21</v>
      </c>
      <c r="DL131">
        <v>61</v>
      </c>
      <c r="DM131">
        <v>70</v>
      </c>
      <c r="DN131">
        <v>55</v>
      </c>
      <c r="DO131">
        <v>55</v>
      </c>
      <c r="DP131">
        <v>86</v>
      </c>
      <c r="DQ131">
        <v>84</v>
      </c>
      <c r="DR131">
        <v>52</v>
      </c>
      <c r="DS131">
        <v>34</v>
      </c>
      <c r="DT131">
        <v>40</v>
      </c>
      <c r="DU131">
        <v>61</v>
      </c>
      <c r="DV131">
        <v>45</v>
      </c>
      <c r="DW131">
        <v>50</v>
      </c>
      <c r="DX131">
        <v>42</v>
      </c>
      <c r="DY131">
        <v>49</v>
      </c>
      <c r="DZ131">
        <v>61</v>
      </c>
      <c r="EA131">
        <v>66</v>
      </c>
      <c r="EB131">
        <v>69</v>
      </c>
      <c r="EC131">
        <v>78</v>
      </c>
      <c r="ED131">
        <v>84</v>
      </c>
      <c r="EE131">
        <v>102</v>
      </c>
      <c r="EF131">
        <v>99</v>
      </c>
      <c r="EG131">
        <v>132</v>
      </c>
      <c r="EH131">
        <v>188</v>
      </c>
      <c r="EI131">
        <v>202</v>
      </c>
      <c r="EJ131">
        <v>183</v>
      </c>
      <c r="EK131">
        <v>117</v>
      </c>
      <c r="EL131">
        <v>85</v>
      </c>
      <c r="EM131">
        <v>80</v>
      </c>
      <c r="EN131">
        <v>63</v>
      </c>
      <c r="EO131">
        <v>70</v>
      </c>
      <c r="EP131">
        <v>65</v>
      </c>
      <c r="EQ131">
        <v>48</v>
      </c>
      <c r="ER131">
        <v>51</v>
      </c>
      <c r="ES131">
        <v>38</v>
      </c>
      <c r="ET131">
        <v>43</v>
      </c>
      <c r="EU131">
        <v>56</v>
      </c>
      <c r="EV131">
        <v>37</v>
      </c>
      <c r="EW131">
        <v>24</v>
      </c>
      <c r="EX131">
        <v>24</v>
      </c>
      <c r="EY131">
        <v>64</v>
      </c>
      <c r="EZ131">
        <v>67</v>
      </c>
      <c r="FA131">
        <v>60</v>
      </c>
      <c r="FB131">
        <v>42</v>
      </c>
      <c r="FC131">
        <v>35</v>
      </c>
      <c r="FD131">
        <v>30</v>
      </c>
      <c r="FE131">
        <v>17</v>
      </c>
      <c r="FF131">
        <v>40</v>
      </c>
      <c r="FG131">
        <v>43</v>
      </c>
      <c r="FH131">
        <v>48</v>
      </c>
      <c r="FI131">
        <v>46</v>
      </c>
      <c r="FJ131">
        <v>27</v>
      </c>
      <c r="FK131">
        <v>4</v>
      </c>
      <c r="FL131">
        <v>27</v>
      </c>
      <c r="FM131">
        <v>31</v>
      </c>
      <c r="FN131">
        <v>17</v>
      </c>
      <c r="FO131">
        <v>10</v>
      </c>
      <c r="FP131">
        <v>7</v>
      </c>
      <c r="FQ131">
        <v>9</v>
      </c>
      <c r="FR131">
        <v>17</v>
      </c>
      <c r="FS131">
        <v>21</v>
      </c>
      <c r="FT131">
        <v>10</v>
      </c>
      <c r="FU131">
        <v>3</v>
      </c>
      <c r="FV131">
        <v>17</v>
      </c>
      <c r="FW131">
        <v>5</v>
      </c>
      <c r="FX131">
        <v>2</v>
      </c>
      <c r="FY131">
        <v>3</v>
      </c>
      <c r="FZ131">
        <v>4</v>
      </c>
      <c r="GA131">
        <v>10</v>
      </c>
      <c r="GB131">
        <v>10</v>
      </c>
      <c r="GC131">
        <v>13</v>
      </c>
      <c r="GD131">
        <v>18</v>
      </c>
      <c r="GE131">
        <v>17</v>
      </c>
      <c r="GF131">
        <v>3</v>
      </c>
      <c r="GG131">
        <v>4</v>
      </c>
      <c r="GH131">
        <v>10</v>
      </c>
      <c r="GI131">
        <v>4</v>
      </c>
      <c r="GJ131">
        <v>1</v>
      </c>
      <c r="GK131">
        <v>5</v>
      </c>
      <c r="GL131">
        <v>17</v>
      </c>
      <c r="GM131">
        <v>16</v>
      </c>
      <c r="GN131">
        <v>6</v>
      </c>
      <c r="GO131">
        <v>2</v>
      </c>
      <c r="GP131">
        <v>0</v>
      </c>
      <c r="GQ131">
        <v>2</v>
      </c>
      <c r="GR131">
        <v>1</v>
      </c>
      <c r="GS131">
        <v>0</v>
      </c>
      <c r="GT131">
        <v>0</v>
      </c>
      <c r="GU131">
        <v>0</v>
      </c>
      <c r="GV131">
        <v>1</v>
      </c>
      <c r="GW131">
        <v>3</v>
      </c>
      <c r="GX131">
        <v>4</v>
      </c>
      <c r="GY131">
        <v>4</v>
      </c>
      <c r="GZ131">
        <v>1</v>
      </c>
      <c r="HA131">
        <v>0</v>
      </c>
      <c r="HB131">
        <v>2</v>
      </c>
      <c r="HC131">
        <v>2</v>
      </c>
      <c r="HD131">
        <v>1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4</v>
      </c>
      <c r="HK131">
        <v>3</v>
      </c>
      <c r="HL131">
        <v>0</v>
      </c>
      <c r="HM131">
        <v>0</v>
      </c>
      <c r="HN131">
        <v>0</v>
      </c>
      <c r="HO131">
        <v>1</v>
      </c>
      <c r="HP131">
        <v>2</v>
      </c>
      <c r="HQ131">
        <v>3</v>
      </c>
      <c r="HR131">
        <v>2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1</v>
      </c>
      <c r="IM131">
        <v>8</v>
      </c>
      <c r="IN131">
        <v>4</v>
      </c>
      <c r="IO131">
        <v>0</v>
      </c>
      <c r="IP131">
        <v>0</v>
      </c>
      <c r="IQ131">
        <v>0</v>
      </c>
      <c r="IR131">
        <v>0</v>
      </c>
      <c r="IS131">
        <v>2</v>
      </c>
      <c r="IT131">
        <v>3</v>
      </c>
      <c r="IU131">
        <v>0</v>
      </c>
      <c r="IV131">
        <v>0</v>
      </c>
      <c r="IW131">
        <v>2</v>
      </c>
      <c r="IX131">
        <v>11</v>
      </c>
      <c r="IY131">
        <v>21</v>
      </c>
      <c r="IZ131">
        <v>21</v>
      </c>
      <c r="JA131">
        <v>13</v>
      </c>
      <c r="JB131">
        <v>7</v>
      </c>
      <c r="JC131">
        <v>5</v>
      </c>
      <c r="JD131">
        <v>3</v>
      </c>
      <c r="JE131">
        <v>10</v>
      </c>
      <c r="JF131">
        <v>21</v>
      </c>
      <c r="JG131">
        <v>15</v>
      </c>
      <c r="JH131">
        <v>14</v>
      </c>
      <c r="JI131">
        <v>29</v>
      </c>
      <c r="JJ131">
        <v>27</v>
      </c>
      <c r="JK131">
        <v>22</v>
      </c>
      <c r="JL131">
        <v>5</v>
      </c>
      <c r="JM131">
        <v>0</v>
      </c>
      <c r="JN131">
        <v>19</v>
      </c>
      <c r="JO131">
        <v>40</v>
      </c>
      <c r="JP131">
        <v>81</v>
      </c>
      <c r="JQ131">
        <v>115</v>
      </c>
      <c r="JR131">
        <v>113</v>
      </c>
      <c r="JS131">
        <v>73</v>
      </c>
      <c r="JT131">
        <v>20</v>
      </c>
      <c r="JU131">
        <v>30</v>
      </c>
      <c r="JV131">
        <v>33</v>
      </c>
      <c r="JW131">
        <v>19</v>
      </c>
      <c r="JX131">
        <v>12</v>
      </c>
      <c r="JY131">
        <v>24</v>
      </c>
      <c r="JZ131">
        <v>25</v>
      </c>
      <c r="KA131">
        <v>17</v>
      </c>
      <c r="KB131">
        <v>7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1</v>
      </c>
      <c r="KL131">
        <v>9</v>
      </c>
      <c r="KM131">
        <v>14</v>
      </c>
      <c r="KN131">
        <v>27</v>
      </c>
      <c r="KO131">
        <v>23</v>
      </c>
      <c r="KP131">
        <v>12</v>
      </c>
      <c r="KQ131">
        <v>1</v>
      </c>
      <c r="KR131">
        <v>0</v>
      </c>
      <c r="KS131">
        <v>5</v>
      </c>
      <c r="KT131">
        <v>3</v>
      </c>
      <c r="KU131">
        <v>7</v>
      </c>
      <c r="KV131">
        <v>6</v>
      </c>
      <c r="KW131">
        <v>1</v>
      </c>
      <c r="KX131">
        <v>2</v>
      </c>
      <c r="KY131">
        <v>4</v>
      </c>
      <c r="KZ131">
        <v>1</v>
      </c>
      <c r="LA131">
        <v>0</v>
      </c>
      <c r="LB131">
        <v>6</v>
      </c>
      <c r="LC131">
        <v>6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1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1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2</v>
      </c>
      <c r="SZ131">
        <v>1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7</v>
      </c>
      <c r="UI131">
        <v>4</v>
      </c>
      <c r="UJ131">
        <v>0</v>
      </c>
      <c r="UK131">
        <v>1</v>
      </c>
      <c r="UL131">
        <v>4</v>
      </c>
      <c r="UM131">
        <v>11</v>
      </c>
      <c r="UN131">
        <v>14</v>
      </c>
      <c r="UO131">
        <v>18</v>
      </c>
      <c r="UP131">
        <v>6</v>
      </c>
      <c r="UQ131">
        <v>2</v>
      </c>
      <c r="UR131">
        <v>1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2</v>
      </c>
      <c r="WD131">
        <v>1</v>
      </c>
      <c r="WE131">
        <v>0</v>
      </c>
      <c r="WF131">
        <v>0</v>
      </c>
      <c r="WG131">
        <v>0</v>
      </c>
      <c r="WH131">
        <v>0</v>
      </c>
      <c r="WI131">
        <v>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4</v>
      </c>
      <c r="XT131">
        <v>3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2</v>
      </c>
      <c r="YJ131">
        <v>4</v>
      </c>
      <c r="YK131">
        <v>2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3</v>
      </c>
      <c r="YR131">
        <v>2</v>
      </c>
      <c r="YS131">
        <v>1</v>
      </c>
      <c r="YT131">
        <v>1</v>
      </c>
      <c r="YU131">
        <v>6</v>
      </c>
      <c r="YV131">
        <v>3</v>
      </c>
      <c r="YW131">
        <v>0</v>
      </c>
      <c r="YX131">
        <v>0</v>
      </c>
      <c r="YY131">
        <v>0</v>
      </c>
      <c r="YZ131">
        <v>11</v>
      </c>
      <c r="ZA131">
        <v>9</v>
      </c>
      <c r="ZB131">
        <v>0</v>
      </c>
      <c r="ZC131">
        <v>0</v>
      </c>
      <c r="ZD131">
        <v>5</v>
      </c>
      <c r="ZE131">
        <v>22</v>
      </c>
      <c r="ZF131">
        <v>18</v>
      </c>
      <c r="ZG131">
        <v>4</v>
      </c>
      <c r="ZH131">
        <v>1</v>
      </c>
      <c r="ZI131">
        <v>0</v>
      </c>
      <c r="ZJ131">
        <v>4</v>
      </c>
      <c r="ZK131">
        <v>13</v>
      </c>
      <c r="ZL131">
        <v>13</v>
      </c>
      <c r="ZM131">
        <v>4</v>
      </c>
      <c r="ZN131">
        <v>4</v>
      </c>
      <c r="ZO131">
        <v>7</v>
      </c>
      <c r="ZP131">
        <v>9</v>
      </c>
      <c r="ZQ131">
        <v>8</v>
      </c>
      <c r="ZR131">
        <v>4</v>
      </c>
      <c r="ZS131">
        <v>2</v>
      </c>
      <c r="ZT131">
        <v>0</v>
      </c>
      <c r="ZU131">
        <v>1</v>
      </c>
      <c r="ZV131">
        <v>4</v>
      </c>
      <c r="ZW131">
        <v>9</v>
      </c>
      <c r="ZX131">
        <v>1</v>
      </c>
      <c r="ZY131">
        <v>6</v>
      </c>
      <c r="ZZ131">
        <v>12</v>
      </c>
      <c r="AAA131">
        <v>1</v>
      </c>
      <c r="AAB131">
        <v>3</v>
      </c>
      <c r="AAC131">
        <v>4</v>
      </c>
      <c r="AAD131">
        <v>0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2</v>
      </c>
      <c r="AAK131">
        <v>9</v>
      </c>
      <c r="AAL131">
        <v>25</v>
      </c>
      <c r="AAM131">
        <v>27</v>
      </c>
      <c r="AAN131">
        <v>18</v>
      </c>
      <c r="AAO131">
        <v>11</v>
      </c>
      <c r="AAP131">
        <v>34</v>
      </c>
      <c r="AAQ131">
        <v>34</v>
      </c>
      <c r="AAR131">
        <v>18</v>
      </c>
      <c r="AAS131">
        <v>16</v>
      </c>
      <c r="AAT131">
        <v>15</v>
      </c>
      <c r="AAU131">
        <v>10</v>
      </c>
      <c r="AAV131">
        <v>18</v>
      </c>
      <c r="AAW131">
        <v>27</v>
      </c>
      <c r="AAX131">
        <v>7</v>
      </c>
      <c r="AAY131">
        <v>6</v>
      </c>
      <c r="AAZ131">
        <v>12</v>
      </c>
      <c r="ABA131">
        <v>8</v>
      </c>
      <c r="ABB131">
        <v>18</v>
      </c>
      <c r="ABC131">
        <v>17</v>
      </c>
      <c r="ABD131">
        <v>10</v>
      </c>
      <c r="ABE131">
        <v>20</v>
      </c>
      <c r="ABF131">
        <v>22</v>
      </c>
      <c r="ABG131">
        <v>25</v>
      </c>
      <c r="ABH131">
        <v>15</v>
      </c>
      <c r="ABI131">
        <v>15</v>
      </c>
      <c r="ABJ131">
        <v>13</v>
      </c>
      <c r="ABK131">
        <v>11</v>
      </c>
      <c r="ABL131">
        <v>3</v>
      </c>
      <c r="ABM131">
        <v>2</v>
      </c>
      <c r="ABN131">
        <v>2</v>
      </c>
      <c r="ABO131">
        <v>0</v>
      </c>
      <c r="ABP131">
        <v>3</v>
      </c>
      <c r="ABQ131">
        <v>5</v>
      </c>
      <c r="ABR131">
        <v>7</v>
      </c>
      <c r="ABS131">
        <v>18</v>
      </c>
      <c r="ABT131">
        <v>30</v>
      </c>
      <c r="ABU131">
        <v>13</v>
      </c>
      <c r="ABV131">
        <v>1</v>
      </c>
      <c r="ABW131">
        <v>0</v>
      </c>
      <c r="ABX131">
        <v>2</v>
      </c>
      <c r="ABY131">
        <v>1</v>
      </c>
      <c r="ABZ131">
        <v>0</v>
      </c>
      <c r="ACA131">
        <v>0</v>
      </c>
      <c r="ACB131">
        <v>1</v>
      </c>
      <c r="ACC131">
        <v>1</v>
      </c>
      <c r="ACD131">
        <v>2</v>
      </c>
      <c r="ACE131">
        <v>1</v>
      </c>
      <c r="ACF131">
        <v>0</v>
      </c>
      <c r="ACG131">
        <v>0</v>
      </c>
      <c r="ACH131">
        <v>1</v>
      </c>
      <c r="ACI131">
        <v>1</v>
      </c>
      <c r="ACJ131">
        <v>1</v>
      </c>
      <c r="ACK131">
        <v>9</v>
      </c>
      <c r="ACL131">
        <v>5</v>
      </c>
      <c r="ACM131">
        <v>2</v>
      </c>
      <c r="ACN131">
        <v>20</v>
      </c>
      <c r="ACO131">
        <v>25</v>
      </c>
      <c r="ACP131">
        <v>11</v>
      </c>
      <c r="ACQ131">
        <v>13</v>
      </c>
      <c r="ACR131">
        <v>19</v>
      </c>
      <c r="ACS131">
        <v>32</v>
      </c>
      <c r="ACT131">
        <v>30</v>
      </c>
      <c r="ACU131">
        <v>8</v>
      </c>
      <c r="ACV131">
        <v>10</v>
      </c>
      <c r="ACW131">
        <v>6</v>
      </c>
      <c r="ACX131">
        <v>2</v>
      </c>
      <c r="ACY131">
        <v>9</v>
      </c>
      <c r="ACZ131">
        <v>9</v>
      </c>
      <c r="ADA131">
        <v>4</v>
      </c>
      <c r="ADB131">
        <v>5</v>
      </c>
      <c r="ADC131">
        <v>6</v>
      </c>
      <c r="ADD131">
        <v>13</v>
      </c>
      <c r="ADE131">
        <v>16</v>
      </c>
      <c r="ADF131">
        <v>8</v>
      </c>
      <c r="ADG131">
        <v>2</v>
      </c>
      <c r="ADH131">
        <v>10</v>
      </c>
      <c r="ADI131">
        <v>15</v>
      </c>
      <c r="ADJ131">
        <v>22</v>
      </c>
      <c r="ADK131">
        <v>25</v>
      </c>
      <c r="ADL131">
        <v>26</v>
      </c>
      <c r="ADM131">
        <v>20</v>
      </c>
      <c r="ADN131">
        <v>23</v>
      </c>
      <c r="ADO131">
        <v>36</v>
      </c>
      <c r="ADP131">
        <v>43</v>
      </c>
      <c r="ADQ131">
        <v>32</v>
      </c>
      <c r="ADR131">
        <v>24</v>
      </c>
      <c r="ADS131">
        <v>18</v>
      </c>
      <c r="ADT131">
        <v>16</v>
      </c>
      <c r="ADU131">
        <v>7</v>
      </c>
      <c r="ADV131">
        <v>1</v>
      </c>
      <c r="ADW131">
        <v>3</v>
      </c>
      <c r="ADX131">
        <v>3</v>
      </c>
      <c r="ADY131">
        <v>1</v>
      </c>
      <c r="ADZ131">
        <v>0</v>
      </c>
      <c r="AEA131">
        <v>5</v>
      </c>
      <c r="AEB131">
        <v>8</v>
      </c>
      <c r="AEC131">
        <v>6</v>
      </c>
      <c r="AED131">
        <v>0</v>
      </c>
      <c r="AEE131">
        <v>7</v>
      </c>
      <c r="AEF131">
        <v>10</v>
      </c>
      <c r="AEG131">
        <v>4</v>
      </c>
      <c r="AEH131">
        <v>10</v>
      </c>
      <c r="AEI131">
        <v>20</v>
      </c>
      <c r="AEJ131">
        <v>10</v>
      </c>
      <c r="AEK131">
        <v>3</v>
      </c>
      <c r="AEL131">
        <v>0</v>
      </c>
      <c r="AEM131">
        <v>1</v>
      </c>
      <c r="AEN131">
        <v>0</v>
      </c>
      <c r="AEO131">
        <v>0</v>
      </c>
      <c r="AEP131">
        <v>3</v>
      </c>
      <c r="AEQ131">
        <v>13</v>
      </c>
      <c r="AER131">
        <v>11</v>
      </c>
      <c r="AES131">
        <v>1</v>
      </c>
      <c r="AET131">
        <v>0</v>
      </c>
      <c r="AEU131">
        <v>0</v>
      </c>
      <c r="AEV131">
        <v>0</v>
      </c>
      <c r="AEW131">
        <v>4</v>
      </c>
      <c r="AEX131">
        <v>11</v>
      </c>
      <c r="AEY131">
        <v>12</v>
      </c>
      <c r="AEZ131">
        <v>4</v>
      </c>
      <c r="AFA131">
        <v>6</v>
      </c>
      <c r="AFB131">
        <v>11</v>
      </c>
      <c r="AFC131">
        <v>25</v>
      </c>
      <c r="AFD131">
        <v>22</v>
      </c>
      <c r="AFE131">
        <v>22</v>
      </c>
      <c r="AFF131">
        <v>17</v>
      </c>
      <c r="AFG131">
        <v>3</v>
      </c>
      <c r="AFH131">
        <v>2</v>
      </c>
      <c r="AFI131">
        <v>9</v>
      </c>
      <c r="AFJ131">
        <v>10</v>
      </c>
      <c r="AFK131">
        <v>1</v>
      </c>
      <c r="AFL131">
        <v>0</v>
      </c>
      <c r="AFM131">
        <v>0</v>
      </c>
      <c r="AFN131">
        <v>0</v>
      </c>
      <c r="AFO131">
        <v>0</v>
      </c>
      <c r="AFP131">
        <v>4</v>
      </c>
      <c r="AFQ131">
        <v>10</v>
      </c>
      <c r="AFR131">
        <v>11</v>
      </c>
      <c r="AFS131">
        <v>9</v>
      </c>
      <c r="AFT131">
        <v>8</v>
      </c>
      <c r="AFU131">
        <v>2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1</v>
      </c>
      <c r="AGB131">
        <v>1</v>
      </c>
      <c r="AGC131">
        <v>5</v>
      </c>
      <c r="AGD131">
        <v>1</v>
      </c>
      <c r="AGE131">
        <v>0</v>
      </c>
      <c r="AGF131">
        <v>1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1</v>
      </c>
      <c r="AGM131">
        <v>0</v>
      </c>
      <c r="AGN131">
        <v>0</v>
      </c>
      <c r="AGO131">
        <v>5</v>
      </c>
      <c r="AGP131">
        <v>4</v>
      </c>
      <c r="AGQ131">
        <v>0</v>
      </c>
      <c r="AGR131">
        <v>2</v>
      </c>
      <c r="AGS131">
        <v>3</v>
      </c>
      <c r="AGT131">
        <v>5</v>
      </c>
      <c r="AGU131">
        <v>5</v>
      </c>
      <c r="AGV131">
        <v>6</v>
      </c>
      <c r="AGW131">
        <v>7</v>
      </c>
      <c r="AGX131">
        <v>4</v>
      </c>
      <c r="AGY131">
        <v>4</v>
      </c>
      <c r="AGZ131">
        <v>3</v>
      </c>
      <c r="AHA131">
        <v>6</v>
      </c>
      <c r="AHB131">
        <v>10</v>
      </c>
      <c r="AHC131">
        <v>4</v>
      </c>
      <c r="AHD131">
        <v>6</v>
      </c>
      <c r="AHE131">
        <v>9</v>
      </c>
      <c r="AHF131">
        <v>1</v>
      </c>
      <c r="AHG131">
        <v>7</v>
      </c>
      <c r="AHH131">
        <v>5</v>
      </c>
      <c r="AHI131">
        <v>1</v>
      </c>
      <c r="AHJ131">
        <v>0</v>
      </c>
      <c r="AHK131">
        <v>0</v>
      </c>
      <c r="AHL131">
        <v>0</v>
      </c>
      <c r="AHM131">
        <v>1</v>
      </c>
      <c r="AHN131">
        <v>8</v>
      </c>
      <c r="AHO131">
        <v>5</v>
      </c>
      <c r="AHP131">
        <v>2</v>
      </c>
      <c r="AHQ131">
        <v>3</v>
      </c>
      <c r="AHR131">
        <v>4</v>
      </c>
      <c r="AHS131">
        <v>16</v>
      </c>
      <c r="AHT131">
        <v>26</v>
      </c>
      <c r="AHU131">
        <v>31</v>
      </c>
      <c r="AHV131">
        <v>27</v>
      </c>
      <c r="AHW131">
        <v>32</v>
      </c>
      <c r="AHX131">
        <v>31</v>
      </c>
      <c r="AHY131">
        <v>16</v>
      </c>
      <c r="AHZ131">
        <v>0</v>
      </c>
      <c r="AIA131">
        <v>2</v>
      </c>
      <c r="AIB131">
        <v>2</v>
      </c>
      <c r="AIC131">
        <v>0</v>
      </c>
      <c r="AID131">
        <v>0</v>
      </c>
      <c r="AIE131">
        <v>0</v>
      </c>
      <c r="AIF131">
        <v>0</v>
      </c>
      <c r="AIG131">
        <v>4</v>
      </c>
      <c r="AIH131">
        <v>5</v>
      </c>
      <c r="AII131">
        <v>1</v>
      </c>
      <c r="AIJ131">
        <v>0</v>
      </c>
      <c r="AIK131">
        <v>2</v>
      </c>
      <c r="AIL131">
        <v>1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1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</row>
    <row r="132" spans="1:1024" ht="7" customHeight="1" x14ac:dyDescent="0.2">
      <c r="A132">
        <v>10</v>
      </c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3</v>
      </c>
      <c r="K132">
        <v>2</v>
      </c>
      <c r="L132">
        <v>1</v>
      </c>
      <c r="M132">
        <v>0</v>
      </c>
      <c r="N132">
        <v>8</v>
      </c>
      <c r="O132">
        <v>17</v>
      </c>
      <c r="P132">
        <v>25</v>
      </c>
      <c r="Q132">
        <v>13</v>
      </c>
      <c r="R132">
        <v>12</v>
      </c>
      <c r="S132">
        <v>34</v>
      </c>
      <c r="T132">
        <v>27</v>
      </c>
      <c r="U132">
        <v>13</v>
      </c>
      <c r="V132">
        <v>16</v>
      </c>
      <c r="W132">
        <v>35</v>
      </c>
      <c r="X132">
        <v>29</v>
      </c>
      <c r="Y132">
        <v>36</v>
      </c>
      <c r="Z132">
        <v>46</v>
      </c>
      <c r="AA132">
        <v>50</v>
      </c>
      <c r="AB132">
        <v>30</v>
      </c>
      <c r="AC132">
        <v>43</v>
      </c>
      <c r="AD132">
        <v>71</v>
      </c>
      <c r="AE132">
        <v>65</v>
      </c>
      <c r="AF132">
        <v>57</v>
      </c>
      <c r="AG132">
        <v>43</v>
      </c>
      <c r="AH132">
        <v>18</v>
      </c>
      <c r="AI132">
        <v>19</v>
      </c>
      <c r="AJ132">
        <v>18</v>
      </c>
      <c r="AK132">
        <v>3</v>
      </c>
      <c r="AL132">
        <v>1</v>
      </c>
      <c r="AM132">
        <v>8</v>
      </c>
      <c r="AN132">
        <v>9</v>
      </c>
      <c r="AO132">
        <v>6</v>
      </c>
      <c r="AP132">
        <v>7</v>
      </c>
      <c r="AQ132">
        <v>6</v>
      </c>
      <c r="AR132">
        <v>19</v>
      </c>
      <c r="AS132">
        <v>31</v>
      </c>
      <c r="AT132">
        <v>20</v>
      </c>
      <c r="AU132">
        <v>11</v>
      </c>
      <c r="AV132">
        <v>0</v>
      </c>
      <c r="AW132">
        <v>4</v>
      </c>
      <c r="AX132">
        <v>9</v>
      </c>
      <c r="AY132">
        <v>5</v>
      </c>
      <c r="AZ132">
        <v>5</v>
      </c>
      <c r="BA132">
        <v>8</v>
      </c>
      <c r="BB132">
        <v>4</v>
      </c>
      <c r="BC132">
        <v>1</v>
      </c>
      <c r="BD132">
        <v>1</v>
      </c>
      <c r="BE132">
        <v>5</v>
      </c>
      <c r="BF132">
        <v>7</v>
      </c>
      <c r="BG132">
        <v>2</v>
      </c>
      <c r="BH132">
        <v>2</v>
      </c>
      <c r="BI132">
        <v>5</v>
      </c>
      <c r="BJ132">
        <v>10</v>
      </c>
      <c r="BK132">
        <v>10</v>
      </c>
      <c r="BL132">
        <v>14</v>
      </c>
      <c r="BM132">
        <v>9</v>
      </c>
      <c r="BN132">
        <v>1</v>
      </c>
      <c r="BO132">
        <v>0</v>
      </c>
      <c r="BP132">
        <v>0</v>
      </c>
      <c r="BQ132">
        <v>3</v>
      </c>
      <c r="BR132">
        <v>9</v>
      </c>
      <c r="BS132">
        <v>6</v>
      </c>
      <c r="BT132">
        <v>9</v>
      </c>
      <c r="BU132">
        <v>24</v>
      </c>
      <c r="BV132">
        <v>22</v>
      </c>
      <c r="BW132">
        <v>21</v>
      </c>
      <c r="BX132">
        <v>14</v>
      </c>
      <c r="BY132">
        <v>19</v>
      </c>
      <c r="BZ132">
        <v>35</v>
      </c>
      <c r="CA132">
        <v>20</v>
      </c>
      <c r="CB132">
        <v>5</v>
      </c>
      <c r="CC132">
        <v>6</v>
      </c>
      <c r="CD132">
        <v>4</v>
      </c>
      <c r="CE132">
        <v>7</v>
      </c>
      <c r="CF132">
        <v>11</v>
      </c>
      <c r="CG132">
        <v>17</v>
      </c>
      <c r="CH132">
        <v>8</v>
      </c>
      <c r="CI132">
        <v>0</v>
      </c>
      <c r="CJ132">
        <v>0</v>
      </c>
      <c r="CK132">
        <v>0</v>
      </c>
      <c r="CL132">
        <v>1</v>
      </c>
      <c r="CM132">
        <v>4</v>
      </c>
      <c r="CN132">
        <v>7</v>
      </c>
      <c r="CO132">
        <v>7</v>
      </c>
      <c r="CP132">
        <v>1</v>
      </c>
      <c r="CQ132">
        <v>0</v>
      </c>
      <c r="CR132">
        <v>0</v>
      </c>
      <c r="CS132">
        <v>0</v>
      </c>
      <c r="CT132">
        <v>1</v>
      </c>
      <c r="CU132">
        <v>3</v>
      </c>
      <c r="CV132">
        <v>6</v>
      </c>
      <c r="CW132">
        <v>30</v>
      </c>
      <c r="CX132">
        <v>33</v>
      </c>
      <c r="CY132">
        <v>7</v>
      </c>
      <c r="CZ132">
        <v>1</v>
      </c>
      <c r="DA132">
        <v>3</v>
      </c>
      <c r="DB132">
        <v>8</v>
      </c>
      <c r="DC132">
        <v>13</v>
      </c>
      <c r="DD132">
        <v>8</v>
      </c>
      <c r="DE132">
        <v>16</v>
      </c>
      <c r="DF132">
        <v>25</v>
      </c>
      <c r="DG132">
        <v>20</v>
      </c>
      <c r="DH132">
        <v>21</v>
      </c>
      <c r="DI132">
        <v>20</v>
      </c>
      <c r="DJ132">
        <v>28</v>
      </c>
      <c r="DK132">
        <v>25</v>
      </c>
      <c r="DL132">
        <v>50</v>
      </c>
      <c r="DM132">
        <v>53</v>
      </c>
      <c r="DN132">
        <v>41</v>
      </c>
      <c r="DO132">
        <v>83</v>
      </c>
      <c r="DP132">
        <v>102</v>
      </c>
      <c r="DQ132">
        <v>95</v>
      </c>
      <c r="DR132">
        <v>66</v>
      </c>
      <c r="DS132">
        <v>35</v>
      </c>
      <c r="DT132">
        <v>49</v>
      </c>
      <c r="DU132">
        <v>44</v>
      </c>
      <c r="DV132">
        <v>41</v>
      </c>
      <c r="DW132">
        <v>43</v>
      </c>
      <c r="DX132">
        <v>34</v>
      </c>
      <c r="DY132">
        <v>37</v>
      </c>
      <c r="DZ132">
        <v>53</v>
      </c>
      <c r="EA132">
        <v>42</v>
      </c>
      <c r="EB132">
        <v>48</v>
      </c>
      <c r="EC132">
        <v>55</v>
      </c>
      <c r="ED132">
        <v>69</v>
      </c>
      <c r="EE132">
        <v>101</v>
      </c>
      <c r="EF132">
        <v>98</v>
      </c>
      <c r="EG132">
        <v>130</v>
      </c>
      <c r="EH132">
        <v>183</v>
      </c>
      <c r="EI132">
        <v>197</v>
      </c>
      <c r="EJ132">
        <v>177</v>
      </c>
      <c r="EK132">
        <v>113</v>
      </c>
      <c r="EL132">
        <v>70</v>
      </c>
      <c r="EM132">
        <v>77</v>
      </c>
      <c r="EN132">
        <v>73</v>
      </c>
      <c r="EO132">
        <v>53</v>
      </c>
      <c r="EP132">
        <v>39</v>
      </c>
      <c r="EQ132">
        <v>56</v>
      </c>
      <c r="ER132">
        <v>38</v>
      </c>
      <c r="ES132">
        <v>34</v>
      </c>
      <c r="ET132">
        <v>34</v>
      </c>
      <c r="EU132">
        <v>40</v>
      </c>
      <c r="EV132">
        <v>42</v>
      </c>
      <c r="EW132">
        <v>16</v>
      </c>
      <c r="EX132">
        <v>28</v>
      </c>
      <c r="EY132">
        <v>48</v>
      </c>
      <c r="EZ132">
        <v>71</v>
      </c>
      <c r="FA132">
        <v>68</v>
      </c>
      <c r="FB132">
        <v>56</v>
      </c>
      <c r="FC132">
        <v>31</v>
      </c>
      <c r="FD132">
        <v>17</v>
      </c>
      <c r="FE132">
        <v>23</v>
      </c>
      <c r="FF132">
        <v>26</v>
      </c>
      <c r="FG132">
        <v>41</v>
      </c>
      <c r="FH132">
        <v>34</v>
      </c>
      <c r="FI132">
        <v>37</v>
      </c>
      <c r="FJ132">
        <v>33</v>
      </c>
      <c r="FK132">
        <v>25</v>
      </c>
      <c r="FL132">
        <v>29</v>
      </c>
      <c r="FM132">
        <v>18</v>
      </c>
      <c r="FN132">
        <v>30</v>
      </c>
      <c r="FO132">
        <v>15</v>
      </c>
      <c r="FP132">
        <v>4</v>
      </c>
      <c r="FQ132">
        <v>5</v>
      </c>
      <c r="FR132">
        <v>7</v>
      </c>
      <c r="FS132">
        <v>19</v>
      </c>
      <c r="FT132">
        <v>5</v>
      </c>
      <c r="FU132">
        <v>2</v>
      </c>
      <c r="FV132">
        <v>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9</v>
      </c>
      <c r="GD132">
        <v>11</v>
      </c>
      <c r="GE132">
        <v>10</v>
      </c>
      <c r="GF132">
        <v>7</v>
      </c>
      <c r="GG132">
        <v>5</v>
      </c>
      <c r="GH132">
        <v>12</v>
      </c>
      <c r="GI132">
        <v>7</v>
      </c>
      <c r="GJ132">
        <v>0</v>
      </c>
      <c r="GK132">
        <v>0</v>
      </c>
      <c r="GL132">
        <v>1</v>
      </c>
      <c r="GM132">
        <v>4</v>
      </c>
      <c r="GN132">
        <v>2</v>
      </c>
      <c r="GO132">
        <v>0</v>
      </c>
      <c r="GP132">
        <v>3</v>
      </c>
      <c r="GQ132">
        <v>8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3</v>
      </c>
      <c r="GX132">
        <v>1</v>
      </c>
      <c r="GY132">
        <v>0</v>
      </c>
      <c r="GZ132">
        <v>0</v>
      </c>
      <c r="HA132">
        <v>0</v>
      </c>
      <c r="HB132">
        <v>1</v>
      </c>
      <c r="HC132">
        <v>5</v>
      </c>
      <c r="HD132">
        <v>6</v>
      </c>
      <c r="HE132">
        <v>3</v>
      </c>
      <c r="HF132">
        <v>7</v>
      </c>
      <c r="HG132">
        <v>5</v>
      </c>
      <c r="HH132">
        <v>0</v>
      </c>
      <c r="HI132">
        <v>3</v>
      </c>
      <c r="HJ132">
        <v>7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3</v>
      </c>
      <c r="HW132">
        <v>4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2</v>
      </c>
      <c r="IT132">
        <v>1</v>
      </c>
      <c r="IU132">
        <v>0</v>
      </c>
      <c r="IV132">
        <v>2</v>
      </c>
      <c r="IW132">
        <v>5</v>
      </c>
      <c r="IX132">
        <v>7</v>
      </c>
      <c r="IY132">
        <v>10</v>
      </c>
      <c r="IZ132">
        <v>5</v>
      </c>
      <c r="JA132">
        <v>10</v>
      </c>
      <c r="JB132">
        <v>14</v>
      </c>
      <c r="JC132">
        <v>6</v>
      </c>
      <c r="JD132">
        <v>3</v>
      </c>
      <c r="JE132">
        <v>4</v>
      </c>
      <c r="JF132">
        <v>10</v>
      </c>
      <c r="JG132">
        <v>16</v>
      </c>
      <c r="JH132">
        <v>18</v>
      </c>
      <c r="JI132">
        <v>15</v>
      </c>
      <c r="JJ132">
        <v>12</v>
      </c>
      <c r="JK132">
        <v>22</v>
      </c>
      <c r="JL132">
        <v>13</v>
      </c>
      <c r="JM132">
        <v>1</v>
      </c>
      <c r="JN132">
        <v>13</v>
      </c>
      <c r="JO132">
        <v>19</v>
      </c>
      <c r="JP132">
        <v>90</v>
      </c>
      <c r="JQ132">
        <v>120</v>
      </c>
      <c r="JR132">
        <v>118</v>
      </c>
      <c r="JS132">
        <v>82</v>
      </c>
      <c r="JT132">
        <v>36</v>
      </c>
      <c r="JU132">
        <v>45</v>
      </c>
      <c r="JV132">
        <v>44</v>
      </c>
      <c r="JW132">
        <v>21</v>
      </c>
      <c r="JX132">
        <v>26</v>
      </c>
      <c r="JY132">
        <v>12</v>
      </c>
      <c r="JZ132">
        <v>1</v>
      </c>
      <c r="KA132">
        <v>5</v>
      </c>
      <c r="KB132">
        <v>5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1</v>
      </c>
      <c r="KI132">
        <v>4</v>
      </c>
      <c r="KJ132">
        <v>9</v>
      </c>
      <c r="KK132">
        <v>8</v>
      </c>
      <c r="KL132">
        <v>9</v>
      </c>
      <c r="KM132">
        <v>8</v>
      </c>
      <c r="KN132">
        <v>21</v>
      </c>
      <c r="KO132">
        <v>17</v>
      </c>
      <c r="KP132">
        <v>9</v>
      </c>
      <c r="KQ132">
        <v>0</v>
      </c>
      <c r="KR132">
        <v>2</v>
      </c>
      <c r="KS132">
        <v>6</v>
      </c>
      <c r="KT132">
        <v>2</v>
      </c>
      <c r="KU132">
        <v>2</v>
      </c>
      <c r="KV132">
        <v>5</v>
      </c>
      <c r="KW132">
        <v>4</v>
      </c>
      <c r="KX132">
        <v>0</v>
      </c>
      <c r="KY132">
        <v>0</v>
      </c>
      <c r="KZ132">
        <v>0</v>
      </c>
      <c r="LA132">
        <v>0</v>
      </c>
      <c r="LB132">
        <v>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1</v>
      </c>
      <c r="LV132">
        <v>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1</v>
      </c>
      <c r="NK132">
        <v>1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2</v>
      </c>
      <c r="WG132">
        <v>1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1</v>
      </c>
      <c r="XS132">
        <v>2</v>
      </c>
      <c r="XT132">
        <v>0</v>
      </c>
      <c r="XU132">
        <v>3</v>
      </c>
      <c r="XV132">
        <v>1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1</v>
      </c>
      <c r="YV132">
        <v>1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2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1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1</v>
      </c>
      <c r="AAX132">
        <v>0</v>
      </c>
      <c r="AAY132">
        <v>0</v>
      </c>
      <c r="AAZ132">
        <v>0</v>
      </c>
      <c r="ABA132">
        <v>11</v>
      </c>
      <c r="ABB132">
        <v>16</v>
      </c>
      <c r="ABC132">
        <v>9</v>
      </c>
      <c r="ABD132">
        <v>0</v>
      </c>
      <c r="ABE132">
        <v>0</v>
      </c>
      <c r="ABF132">
        <v>2</v>
      </c>
      <c r="ABG132">
        <v>4</v>
      </c>
      <c r="ABH132">
        <v>4</v>
      </c>
      <c r="ABI132">
        <v>8</v>
      </c>
      <c r="ABJ132">
        <v>6</v>
      </c>
      <c r="ABK132">
        <v>0</v>
      </c>
      <c r="ABL132">
        <v>1</v>
      </c>
      <c r="ABM132">
        <v>4</v>
      </c>
      <c r="ABN132">
        <v>2</v>
      </c>
      <c r="ABO132">
        <v>3</v>
      </c>
      <c r="ABP132">
        <v>15</v>
      </c>
      <c r="ABQ132">
        <v>12</v>
      </c>
      <c r="ABR132">
        <v>6</v>
      </c>
      <c r="ABS132">
        <v>7</v>
      </c>
      <c r="ABT132">
        <v>3</v>
      </c>
      <c r="ABU132">
        <v>1</v>
      </c>
      <c r="ABV132">
        <v>2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1</v>
      </c>
      <c r="ACE132">
        <v>1</v>
      </c>
      <c r="ACF132">
        <v>0</v>
      </c>
      <c r="ACG132">
        <v>0</v>
      </c>
      <c r="ACH132">
        <v>0</v>
      </c>
      <c r="ACI132">
        <v>0</v>
      </c>
      <c r="ACJ132">
        <v>3</v>
      </c>
      <c r="ACK132">
        <v>4</v>
      </c>
      <c r="ACL132">
        <v>5</v>
      </c>
      <c r="ACM132">
        <v>13</v>
      </c>
      <c r="ACN132">
        <v>20</v>
      </c>
      <c r="ACO132">
        <v>15</v>
      </c>
      <c r="ACP132">
        <v>9</v>
      </c>
      <c r="ACQ132">
        <v>4</v>
      </c>
      <c r="ACR132">
        <v>3</v>
      </c>
      <c r="ACS132">
        <v>12</v>
      </c>
      <c r="ACT132">
        <v>14</v>
      </c>
      <c r="ACU132">
        <v>1</v>
      </c>
      <c r="ACV132">
        <v>0</v>
      </c>
      <c r="ACW132">
        <v>0</v>
      </c>
      <c r="ACX132">
        <v>0</v>
      </c>
      <c r="ACY132">
        <v>2</v>
      </c>
      <c r="ACZ132">
        <v>4</v>
      </c>
      <c r="ADA132">
        <v>1</v>
      </c>
      <c r="ADB132">
        <v>3</v>
      </c>
      <c r="ADC132">
        <v>3</v>
      </c>
      <c r="ADD132">
        <v>7</v>
      </c>
      <c r="ADE132">
        <v>14</v>
      </c>
      <c r="ADF132">
        <v>10</v>
      </c>
      <c r="ADG132">
        <v>14</v>
      </c>
      <c r="ADH132">
        <v>8</v>
      </c>
      <c r="ADI132">
        <v>7</v>
      </c>
      <c r="ADJ132">
        <v>4</v>
      </c>
      <c r="ADK132">
        <v>0</v>
      </c>
      <c r="ADL132">
        <v>6</v>
      </c>
      <c r="ADM132">
        <v>7</v>
      </c>
      <c r="ADN132">
        <v>5</v>
      </c>
      <c r="ADO132">
        <v>13</v>
      </c>
      <c r="ADP132">
        <v>17</v>
      </c>
      <c r="ADQ132">
        <v>11</v>
      </c>
      <c r="ADR132">
        <v>5</v>
      </c>
      <c r="ADS132">
        <v>3</v>
      </c>
      <c r="ADT132">
        <v>2</v>
      </c>
      <c r="ADU132">
        <v>1</v>
      </c>
      <c r="ADV132">
        <v>2</v>
      </c>
      <c r="ADW132">
        <v>3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5</v>
      </c>
      <c r="AEF132">
        <v>4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1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1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1</v>
      </c>
      <c r="AHR132">
        <v>0</v>
      </c>
      <c r="AHS132">
        <v>2</v>
      </c>
      <c r="AHT132">
        <v>10</v>
      </c>
      <c r="AHU132">
        <v>8</v>
      </c>
      <c r="AHV132">
        <v>11</v>
      </c>
      <c r="AHW132">
        <v>15</v>
      </c>
      <c r="AHX132">
        <v>10</v>
      </c>
      <c r="AHY132">
        <v>1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1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</row>
    <row r="133" spans="1:1024" ht="7" customHeight="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14</v>
      </c>
      <c r="J133">
        <v>8</v>
      </c>
      <c r="K133">
        <v>1</v>
      </c>
      <c r="L133">
        <v>1</v>
      </c>
      <c r="M133">
        <v>3</v>
      </c>
      <c r="N133">
        <v>8</v>
      </c>
      <c r="O133">
        <v>14</v>
      </c>
      <c r="P133">
        <v>19</v>
      </c>
      <c r="Q133">
        <v>18</v>
      </c>
      <c r="R133">
        <v>23</v>
      </c>
      <c r="S133">
        <v>36</v>
      </c>
      <c r="T133">
        <v>29</v>
      </c>
      <c r="U133">
        <v>14</v>
      </c>
      <c r="V133">
        <v>15</v>
      </c>
      <c r="W133">
        <v>6</v>
      </c>
      <c r="X133">
        <v>26</v>
      </c>
      <c r="Y133">
        <v>36</v>
      </c>
      <c r="Z133">
        <v>53</v>
      </c>
      <c r="AA133">
        <v>49</v>
      </c>
      <c r="AB133">
        <v>56</v>
      </c>
      <c r="AC133">
        <v>52</v>
      </c>
      <c r="AD133">
        <v>80</v>
      </c>
      <c r="AE133">
        <v>90</v>
      </c>
      <c r="AF133">
        <v>70</v>
      </c>
      <c r="AG133">
        <v>72</v>
      </c>
      <c r="AH133">
        <v>52</v>
      </c>
      <c r="AI133">
        <v>60</v>
      </c>
      <c r="AJ133">
        <v>47</v>
      </c>
      <c r="AK133">
        <v>39</v>
      </c>
      <c r="AL133">
        <v>28</v>
      </c>
      <c r="AM133">
        <v>18</v>
      </c>
      <c r="AN133">
        <v>16</v>
      </c>
      <c r="AO133">
        <v>16</v>
      </c>
      <c r="AP133">
        <v>16</v>
      </c>
      <c r="AQ133">
        <v>17</v>
      </c>
      <c r="AR133">
        <v>22</v>
      </c>
      <c r="AS133">
        <v>25</v>
      </c>
      <c r="AT133">
        <v>24</v>
      </c>
      <c r="AU133">
        <v>25</v>
      </c>
      <c r="AV133">
        <v>14</v>
      </c>
      <c r="AW133">
        <v>19</v>
      </c>
      <c r="AX133">
        <v>17</v>
      </c>
      <c r="AY133">
        <v>14</v>
      </c>
      <c r="AZ133">
        <v>2</v>
      </c>
      <c r="BA133">
        <v>0</v>
      </c>
      <c r="BB133">
        <v>2</v>
      </c>
      <c r="BC133">
        <v>2</v>
      </c>
      <c r="BD133">
        <v>0</v>
      </c>
      <c r="BE133">
        <v>1</v>
      </c>
      <c r="BF133">
        <v>2</v>
      </c>
      <c r="BG133">
        <v>6</v>
      </c>
      <c r="BH133">
        <v>4</v>
      </c>
      <c r="BI133">
        <v>3</v>
      </c>
      <c r="BJ133">
        <v>7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3</v>
      </c>
      <c r="BQ133">
        <v>0</v>
      </c>
      <c r="BR133">
        <v>1</v>
      </c>
      <c r="BS133">
        <v>0</v>
      </c>
      <c r="BT133">
        <v>3</v>
      </c>
      <c r="BU133">
        <v>25</v>
      </c>
      <c r="BV133">
        <v>29</v>
      </c>
      <c r="BW133">
        <v>8</v>
      </c>
      <c r="BX133">
        <v>3</v>
      </c>
      <c r="BY133">
        <v>7</v>
      </c>
      <c r="BZ133">
        <v>23</v>
      </c>
      <c r="CA133">
        <v>11</v>
      </c>
      <c r="CB133">
        <v>3</v>
      </c>
      <c r="CC133">
        <v>22</v>
      </c>
      <c r="CD133">
        <v>20</v>
      </c>
      <c r="CE133">
        <v>17</v>
      </c>
      <c r="CF133">
        <v>13</v>
      </c>
      <c r="CG133">
        <v>9</v>
      </c>
      <c r="CH133">
        <v>17</v>
      </c>
      <c r="CI133">
        <v>9</v>
      </c>
      <c r="CJ133">
        <v>2</v>
      </c>
      <c r="CK133">
        <v>3</v>
      </c>
      <c r="CL133">
        <v>0</v>
      </c>
      <c r="CM133">
        <v>1</v>
      </c>
      <c r="CN133">
        <v>2</v>
      </c>
      <c r="CO133">
        <v>2</v>
      </c>
      <c r="CP133">
        <v>15</v>
      </c>
      <c r="CQ133">
        <v>24</v>
      </c>
      <c r="CR133">
        <v>12</v>
      </c>
      <c r="CS133">
        <v>8</v>
      </c>
      <c r="CT133">
        <v>5</v>
      </c>
      <c r="CU133">
        <v>0</v>
      </c>
      <c r="CV133">
        <v>0</v>
      </c>
      <c r="CW133">
        <v>13</v>
      </c>
      <c r="CX133">
        <v>27</v>
      </c>
      <c r="CY133">
        <v>10</v>
      </c>
      <c r="CZ133">
        <v>6</v>
      </c>
      <c r="DA133">
        <v>12</v>
      </c>
      <c r="DB133">
        <v>11</v>
      </c>
      <c r="DC133">
        <v>14</v>
      </c>
      <c r="DD133">
        <v>13</v>
      </c>
      <c r="DE133">
        <v>7</v>
      </c>
      <c r="DF133">
        <v>6</v>
      </c>
      <c r="DG133">
        <v>3</v>
      </c>
      <c r="DH133">
        <v>2</v>
      </c>
      <c r="DI133">
        <v>6</v>
      </c>
      <c r="DJ133">
        <v>13</v>
      </c>
      <c r="DK133">
        <v>17</v>
      </c>
      <c r="DL133">
        <v>19</v>
      </c>
      <c r="DM133">
        <v>20</v>
      </c>
      <c r="DN133">
        <v>37</v>
      </c>
      <c r="DO133">
        <v>70</v>
      </c>
      <c r="DP133">
        <v>101</v>
      </c>
      <c r="DQ133">
        <v>97</v>
      </c>
      <c r="DR133">
        <v>57</v>
      </c>
      <c r="DS133">
        <v>37</v>
      </c>
      <c r="DT133">
        <v>50</v>
      </c>
      <c r="DU133">
        <v>50</v>
      </c>
      <c r="DV133">
        <v>67</v>
      </c>
      <c r="DW133">
        <v>69</v>
      </c>
      <c r="DX133">
        <v>45</v>
      </c>
      <c r="DY133">
        <v>32</v>
      </c>
      <c r="DZ133">
        <v>32</v>
      </c>
      <c r="EA133">
        <v>30</v>
      </c>
      <c r="EB133">
        <v>34</v>
      </c>
      <c r="EC133">
        <v>38</v>
      </c>
      <c r="ED133">
        <v>80</v>
      </c>
      <c r="EE133">
        <v>97</v>
      </c>
      <c r="EF133">
        <v>81</v>
      </c>
      <c r="EG133">
        <v>123</v>
      </c>
      <c r="EH133">
        <v>178</v>
      </c>
      <c r="EI133">
        <v>192</v>
      </c>
      <c r="EJ133">
        <v>173</v>
      </c>
      <c r="EK133">
        <v>111</v>
      </c>
      <c r="EL133">
        <v>88</v>
      </c>
      <c r="EM133">
        <v>99</v>
      </c>
      <c r="EN133">
        <v>85</v>
      </c>
      <c r="EO133">
        <v>34</v>
      </c>
      <c r="EP133">
        <v>38</v>
      </c>
      <c r="EQ133">
        <v>55</v>
      </c>
      <c r="ER133">
        <v>40</v>
      </c>
      <c r="ES133">
        <v>24</v>
      </c>
      <c r="ET133">
        <v>26</v>
      </c>
      <c r="EU133">
        <v>30</v>
      </c>
      <c r="EV133">
        <v>34</v>
      </c>
      <c r="EW133">
        <v>24</v>
      </c>
      <c r="EX133">
        <v>34</v>
      </c>
      <c r="EY133">
        <v>37</v>
      </c>
      <c r="EZ133">
        <v>48</v>
      </c>
      <c r="FA133">
        <v>57</v>
      </c>
      <c r="FB133">
        <v>67</v>
      </c>
      <c r="FC133">
        <v>45</v>
      </c>
      <c r="FD133">
        <v>35</v>
      </c>
      <c r="FE133">
        <v>50</v>
      </c>
      <c r="FF133">
        <v>38</v>
      </c>
      <c r="FG133">
        <v>19</v>
      </c>
      <c r="FH133">
        <v>18</v>
      </c>
      <c r="FI133">
        <v>10</v>
      </c>
      <c r="FJ133">
        <v>9</v>
      </c>
      <c r="FK133">
        <v>29</v>
      </c>
      <c r="FL133">
        <v>37</v>
      </c>
      <c r="FM133">
        <v>17</v>
      </c>
      <c r="FN133">
        <v>12</v>
      </c>
      <c r="FO133">
        <v>17</v>
      </c>
      <c r="FP133">
        <v>15</v>
      </c>
      <c r="FQ133">
        <v>2</v>
      </c>
      <c r="FR133">
        <v>4</v>
      </c>
      <c r="FS133">
        <v>13</v>
      </c>
      <c r="FT133">
        <v>9</v>
      </c>
      <c r="FU133">
        <v>1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6</v>
      </c>
      <c r="GB133">
        <v>9</v>
      </c>
      <c r="GC133">
        <v>8</v>
      </c>
      <c r="GD133">
        <v>10</v>
      </c>
      <c r="GE133">
        <v>0</v>
      </c>
      <c r="GF133">
        <v>3</v>
      </c>
      <c r="GG133">
        <v>3</v>
      </c>
      <c r="GH133">
        <v>2</v>
      </c>
      <c r="GI133">
        <v>1</v>
      </c>
      <c r="GJ133">
        <v>0</v>
      </c>
      <c r="GK133">
        <v>0</v>
      </c>
      <c r="GL133">
        <v>8</v>
      </c>
      <c r="GM133">
        <v>9</v>
      </c>
      <c r="GN133">
        <v>7</v>
      </c>
      <c r="GO133">
        <v>1</v>
      </c>
      <c r="GP133">
        <v>3</v>
      </c>
      <c r="GQ133">
        <v>9</v>
      </c>
      <c r="GR133">
        <v>0</v>
      </c>
      <c r="GS133">
        <v>2</v>
      </c>
      <c r="GT133">
        <v>18</v>
      </c>
      <c r="GU133">
        <v>17</v>
      </c>
      <c r="GV133">
        <v>6</v>
      </c>
      <c r="GW133">
        <v>5</v>
      </c>
      <c r="GX133">
        <v>7</v>
      </c>
      <c r="GY133">
        <v>7</v>
      </c>
      <c r="GZ133">
        <v>0</v>
      </c>
      <c r="HA133">
        <v>0</v>
      </c>
      <c r="HB133">
        <v>4</v>
      </c>
      <c r="HC133">
        <v>4</v>
      </c>
      <c r="HD133">
        <v>2</v>
      </c>
      <c r="HE133">
        <v>0</v>
      </c>
      <c r="HF133">
        <v>0</v>
      </c>
      <c r="HG133">
        <v>1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2</v>
      </c>
      <c r="HR133">
        <v>4</v>
      </c>
      <c r="HS133">
        <v>5</v>
      </c>
      <c r="HT133">
        <v>8</v>
      </c>
      <c r="HU133">
        <v>15</v>
      </c>
      <c r="HV133">
        <v>20</v>
      </c>
      <c r="HW133">
        <v>32</v>
      </c>
      <c r="HX133">
        <v>31</v>
      </c>
      <c r="HY133">
        <v>17</v>
      </c>
      <c r="HZ133">
        <v>15</v>
      </c>
      <c r="IA133">
        <v>11</v>
      </c>
      <c r="IB133">
        <v>2</v>
      </c>
      <c r="IC133">
        <v>0</v>
      </c>
      <c r="ID133">
        <v>0</v>
      </c>
      <c r="IE133">
        <v>2</v>
      </c>
      <c r="IF133">
        <v>9</v>
      </c>
      <c r="IG133">
        <v>11</v>
      </c>
      <c r="IH133">
        <v>4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1</v>
      </c>
      <c r="IO133">
        <v>2</v>
      </c>
      <c r="IP133">
        <v>1</v>
      </c>
      <c r="IQ133">
        <v>1</v>
      </c>
      <c r="IR133">
        <v>1</v>
      </c>
      <c r="IS133">
        <v>2</v>
      </c>
      <c r="IT133">
        <v>0</v>
      </c>
      <c r="IU133">
        <v>0</v>
      </c>
      <c r="IV133">
        <v>0</v>
      </c>
      <c r="IW133">
        <v>6</v>
      </c>
      <c r="IX133">
        <v>8</v>
      </c>
      <c r="IY133">
        <v>17</v>
      </c>
      <c r="IZ133">
        <v>25</v>
      </c>
      <c r="JA133">
        <v>17</v>
      </c>
      <c r="JB133">
        <v>4</v>
      </c>
      <c r="JC133">
        <v>0</v>
      </c>
      <c r="JD133">
        <v>0</v>
      </c>
      <c r="JE133">
        <v>1</v>
      </c>
      <c r="JF133">
        <v>13</v>
      </c>
      <c r="JG133">
        <v>13</v>
      </c>
      <c r="JH133">
        <v>18</v>
      </c>
      <c r="JI133">
        <v>22</v>
      </c>
      <c r="JJ133">
        <v>15</v>
      </c>
      <c r="JK133">
        <v>16</v>
      </c>
      <c r="JL133">
        <v>18</v>
      </c>
      <c r="JM133">
        <v>30</v>
      </c>
      <c r="JN133">
        <v>55</v>
      </c>
      <c r="JO133">
        <v>53</v>
      </c>
      <c r="JP133">
        <v>87</v>
      </c>
      <c r="JQ133">
        <v>116</v>
      </c>
      <c r="JR133">
        <v>115</v>
      </c>
      <c r="JS133">
        <v>84</v>
      </c>
      <c r="JT133">
        <v>29</v>
      </c>
      <c r="JU133">
        <v>40</v>
      </c>
      <c r="JV133">
        <v>30</v>
      </c>
      <c r="JW133">
        <v>22</v>
      </c>
      <c r="JX133">
        <v>33</v>
      </c>
      <c r="JY133">
        <v>33</v>
      </c>
      <c r="JZ133">
        <v>28</v>
      </c>
      <c r="KA133">
        <v>17</v>
      </c>
      <c r="KB133">
        <v>11</v>
      </c>
      <c r="KC133">
        <v>3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8</v>
      </c>
      <c r="KJ133">
        <v>10</v>
      </c>
      <c r="KK133">
        <v>9</v>
      </c>
      <c r="KL133">
        <v>9</v>
      </c>
      <c r="KM133">
        <v>26</v>
      </c>
      <c r="KN133">
        <v>40</v>
      </c>
      <c r="KO133">
        <v>34</v>
      </c>
      <c r="KP133">
        <v>9</v>
      </c>
      <c r="KQ133">
        <v>6</v>
      </c>
      <c r="KR133">
        <v>5</v>
      </c>
      <c r="KS133">
        <v>1</v>
      </c>
      <c r="KT133">
        <v>0</v>
      </c>
      <c r="KU133">
        <v>2</v>
      </c>
      <c r="KV133">
        <v>10</v>
      </c>
      <c r="KW133">
        <v>13</v>
      </c>
      <c r="KX133">
        <v>6</v>
      </c>
      <c r="KY133">
        <v>0</v>
      </c>
      <c r="KZ133">
        <v>0</v>
      </c>
      <c r="LA133">
        <v>0</v>
      </c>
      <c r="LB133">
        <v>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2</v>
      </c>
      <c r="LN133">
        <v>0</v>
      </c>
      <c r="LO133">
        <v>0</v>
      </c>
      <c r="LP133">
        <v>0</v>
      </c>
      <c r="LQ133">
        <v>1</v>
      </c>
      <c r="LR133">
        <v>1</v>
      </c>
      <c r="LS133">
        <v>0</v>
      </c>
      <c r="LT133">
        <v>3</v>
      </c>
      <c r="LU133">
        <v>1</v>
      </c>
      <c r="LV133">
        <v>0</v>
      </c>
      <c r="LW133">
        <v>3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3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2</v>
      </c>
      <c r="PY133">
        <v>1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3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1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1</v>
      </c>
      <c r="WE133">
        <v>2</v>
      </c>
      <c r="WF133">
        <v>1</v>
      </c>
      <c r="WG133">
        <v>3</v>
      </c>
      <c r="WH133">
        <v>6</v>
      </c>
      <c r="WI133">
        <v>7</v>
      </c>
      <c r="WJ133">
        <v>5</v>
      </c>
      <c r="WK133">
        <v>7</v>
      </c>
      <c r="WL133">
        <v>21</v>
      </c>
      <c r="WM133">
        <v>25</v>
      </c>
      <c r="WN133">
        <v>24</v>
      </c>
      <c r="WO133">
        <v>36</v>
      </c>
      <c r="WP133">
        <v>47</v>
      </c>
      <c r="WQ133">
        <v>47</v>
      </c>
      <c r="WR133">
        <v>39</v>
      </c>
      <c r="WS133">
        <v>22</v>
      </c>
      <c r="WT133">
        <v>36</v>
      </c>
      <c r="WU133">
        <v>39</v>
      </c>
      <c r="WV133">
        <v>33</v>
      </c>
      <c r="WW133">
        <v>23</v>
      </c>
      <c r="WX133">
        <v>20</v>
      </c>
      <c r="WY133">
        <v>11</v>
      </c>
      <c r="WZ133">
        <v>0</v>
      </c>
      <c r="XA133">
        <v>0</v>
      </c>
      <c r="XB133">
        <v>4</v>
      </c>
      <c r="XC133">
        <v>7</v>
      </c>
      <c r="XD133">
        <v>12</v>
      </c>
      <c r="XE133">
        <v>18</v>
      </c>
      <c r="XF133">
        <v>19</v>
      </c>
      <c r="XG133">
        <v>21</v>
      </c>
      <c r="XH133">
        <v>27</v>
      </c>
      <c r="XI133">
        <v>38</v>
      </c>
      <c r="XJ133">
        <v>44</v>
      </c>
      <c r="XK133">
        <v>48</v>
      </c>
      <c r="XL133">
        <v>58</v>
      </c>
      <c r="XM133">
        <v>67</v>
      </c>
      <c r="XN133">
        <v>72</v>
      </c>
      <c r="XO133">
        <v>63</v>
      </c>
      <c r="XP133">
        <v>68</v>
      </c>
      <c r="XQ133">
        <v>69</v>
      </c>
      <c r="XR133">
        <v>75</v>
      </c>
      <c r="XS133">
        <v>95</v>
      </c>
      <c r="XT133">
        <v>98</v>
      </c>
      <c r="XU133">
        <v>92</v>
      </c>
      <c r="XV133">
        <v>83</v>
      </c>
      <c r="XW133">
        <v>63</v>
      </c>
      <c r="XX133">
        <v>41</v>
      </c>
      <c r="XY133">
        <v>43</v>
      </c>
      <c r="XZ133">
        <v>45</v>
      </c>
      <c r="YA133">
        <v>41</v>
      </c>
      <c r="YB133">
        <v>32</v>
      </c>
      <c r="YC133">
        <v>31</v>
      </c>
      <c r="YD133">
        <v>38</v>
      </c>
      <c r="YE133">
        <v>35</v>
      </c>
      <c r="YF133">
        <v>25</v>
      </c>
      <c r="YG133">
        <v>12</v>
      </c>
      <c r="YH133">
        <v>16</v>
      </c>
      <c r="YI133">
        <v>14</v>
      </c>
      <c r="YJ133">
        <v>23</v>
      </c>
      <c r="YK133">
        <v>26</v>
      </c>
      <c r="YL133">
        <v>18</v>
      </c>
      <c r="YM133">
        <v>8</v>
      </c>
      <c r="YN133">
        <v>4</v>
      </c>
      <c r="YO133">
        <v>2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5</v>
      </c>
      <c r="AAS133">
        <v>2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4</v>
      </c>
      <c r="ABE133">
        <v>5</v>
      </c>
      <c r="ABF133">
        <v>3</v>
      </c>
      <c r="ABG133">
        <v>0</v>
      </c>
      <c r="ABH133">
        <v>0</v>
      </c>
      <c r="ABI133">
        <v>0</v>
      </c>
      <c r="ABJ133">
        <v>0</v>
      </c>
      <c r="ABK133">
        <v>3</v>
      </c>
      <c r="ABL133">
        <v>4</v>
      </c>
      <c r="ABM133">
        <v>21</v>
      </c>
      <c r="ABN133">
        <v>33</v>
      </c>
      <c r="ABO133">
        <v>30</v>
      </c>
      <c r="ABP133">
        <v>26</v>
      </c>
      <c r="ABQ133">
        <v>18</v>
      </c>
      <c r="ABR133">
        <v>17</v>
      </c>
      <c r="ABS133">
        <v>24</v>
      </c>
      <c r="ABT133">
        <v>21</v>
      </c>
      <c r="ABU133">
        <v>16</v>
      </c>
      <c r="ABV133">
        <v>13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1</v>
      </c>
      <c r="ACE133">
        <v>11</v>
      </c>
      <c r="ACF133">
        <v>8</v>
      </c>
      <c r="ACG133">
        <v>4</v>
      </c>
      <c r="ACH133">
        <v>2</v>
      </c>
      <c r="ACI133">
        <v>6</v>
      </c>
      <c r="ACJ133">
        <v>8</v>
      </c>
      <c r="ACK133">
        <v>5</v>
      </c>
      <c r="ACL133">
        <v>1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1</v>
      </c>
      <c r="ACT133">
        <v>2</v>
      </c>
      <c r="ACU133">
        <v>0</v>
      </c>
      <c r="ACV133">
        <v>0</v>
      </c>
      <c r="ACW133">
        <v>0</v>
      </c>
      <c r="ACX133">
        <v>0</v>
      </c>
      <c r="ACY133">
        <v>1</v>
      </c>
      <c r="ACZ133">
        <v>2</v>
      </c>
      <c r="ADA133">
        <v>1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1</v>
      </c>
      <c r="ADH133">
        <v>0</v>
      </c>
      <c r="ADI133">
        <v>0</v>
      </c>
      <c r="ADJ133">
        <v>0</v>
      </c>
      <c r="ADK133">
        <v>0</v>
      </c>
      <c r="ADL133">
        <v>2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1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1</v>
      </c>
      <c r="AFZ133">
        <v>1</v>
      </c>
      <c r="AGA133">
        <v>1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2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</row>
    <row r="134" spans="1:1024" ht="7" customHeight="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</v>
      </c>
      <c r="I134">
        <v>11</v>
      </c>
      <c r="J134">
        <v>1</v>
      </c>
      <c r="K134">
        <v>0</v>
      </c>
      <c r="L134">
        <v>1</v>
      </c>
      <c r="M134">
        <v>19</v>
      </c>
      <c r="N134">
        <v>15</v>
      </c>
      <c r="O134">
        <v>8</v>
      </c>
      <c r="P134">
        <v>27</v>
      </c>
      <c r="Q134">
        <v>25</v>
      </c>
      <c r="R134">
        <v>13</v>
      </c>
      <c r="S134">
        <v>9</v>
      </c>
      <c r="T134">
        <v>5</v>
      </c>
      <c r="U134">
        <v>0</v>
      </c>
      <c r="V134">
        <v>6</v>
      </c>
      <c r="W134">
        <v>18</v>
      </c>
      <c r="X134">
        <v>15</v>
      </c>
      <c r="Y134">
        <v>21</v>
      </c>
      <c r="Z134">
        <v>32</v>
      </c>
      <c r="AA134">
        <v>33</v>
      </c>
      <c r="AB134">
        <v>39</v>
      </c>
      <c r="AC134">
        <v>44</v>
      </c>
      <c r="AD134">
        <v>51</v>
      </c>
      <c r="AE134">
        <v>80</v>
      </c>
      <c r="AF134">
        <v>71</v>
      </c>
      <c r="AG134">
        <v>31</v>
      </c>
      <c r="AH134">
        <v>24</v>
      </c>
      <c r="AI134">
        <v>43</v>
      </c>
      <c r="AJ134">
        <v>38</v>
      </c>
      <c r="AK134">
        <v>27</v>
      </c>
      <c r="AL134">
        <v>22</v>
      </c>
      <c r="AM134">
        <v>43</v>
      </c>
      <c r="AN134">
        <v>37</v>
      </c>
      <c r="AO134">
        <v>38</v>
      </c>
      <c r="AP134">
        <v>30</v>
      </c>
      <c r="AQ134">
        <v>15</v>
      </c>
      <c r="AR134">
        <v>22</v>
      </c>
      <c r="AS134">
        <v>30</v>
      </c>
      <c r="AT134">
        <v>8</v>
      </c>
      <c r="AU134">
        <v>25</v>
      </c>
      <c r="AV134">
        <v>18</v>
      </c>
      <c r="AW134">
        <v>8</v>
      </c>
      <c r="AX134">
        <v>1</v>
      </c>
      <c r="AY134">
        <v>7</v>
      </c>
      <c r="AZ134">
        <v>9</v>
      </c>
      <c r="BA134">
        <v>0</v>
      </c>
      <c r="BB134">
        <v>0</v>
      </c>
      <c r="BC134">
        <v>3</v>
      </c>
      <c r="BD134">
        <v>4</v>
      </c>
      <c r="BE134">
        <v>2</v>
      </c>
      <c r="BF134">
        <v>14</v>
      </c>
      <c r="BG134">
        <v>30</v>
      </c>
      <c r="BH134">
        <v>22</v>
      </c>
      <c r="BI134">
        <v>18</v>
      </c>
      <c r="BJ134">
        <v>9</v>
      </c>
      <c r="BK134">
        <v>5</v>
      </c>
      <c r="BL134">
        <v>10</v>
      </c>
      <c r="BM134">
        <v>15</v>
      </c>
      <c r="BN134">
        <v>14</v>
      </c>
      <c r="BO134">
        <v>23</v>
      </c>
      <c r="BP134">
        <v>6</v>
      </c>
      <c r="BQ134">
        <v>3</v>
      </c>
      <c r="BR134">
        <v>12</v>
      </c>
      <c r="BS134">
        <v>11</v>
      </c>
      <c r="BT134">
        <v>6</v>
      </c>
      <c r="BU134">
        <v>10</v>
      </c>
      <c r="BV134">
        <v>11</v>
      </c>
      <c r="BW134">
        <v>17</v>
      </c>
      <c r="BX134">
        <v>10</v>
      </c>
      <c r="BY134">
        <v>1</v>
      </c>
      <c r="BZ134">
        <v>11</v>
      </c>
      <c r="CA134">
        <v>4</v>
      </c>
      <c r="CB134">
        <v>1</v>
      </c>
      <c r="CC134">
        <v>1</v>
      </c>
      <c r="CD134">
        <v>3</v>
      </c>
      <c r="CE134">
        <v>17</v>
      </c>
      <c r="CF134">
        <v>27</v>
      </c>
      <c r="CG134">
        <v>19</v>
      </c>
      <c r="CH134">
        <v>21</v>
      </c>
      <c r="CI134">
        <v>12</v>
      </c>
      <c r="CJ134">
        <v>16</v>
      </c>
      <c r="CK134">
        <v>5</v>
      </c>
      <c r="CL134">
        <v>2</v>
      </c>
      <c r="CM134">
        <v>0</v>
      </c>
      <c r="CN134">
        <v>0</v>
      </c>
      <c r="CO134">
        <v>0</v>
      </c>
      <c r="CP134">
        <v>12</v>
      </c>
      <c r="CQ134">
        <v>9</v>
      </c>
      <c r="CR134">
        <v>0</v>
      </c>
      <c r="CS134">
        <v>3</v>
      </c>
      <c r="CT134">
        <v>5</v>
      </c>
      <c r="CU134">
        <v>0</v>
      </c>
      <c r="CV134">
        <v>1</v>
      </c>
      <c r="CW134">
        <v>12</v>
      </c>
      <c r="CX134">
        <v>13</v>
      </c>
      <c r="CY134">
        <v>6</v>
      </c>
      <c r="CZ134">
        <v>0</v>
      </c>
      <c r="DA134">
        <v>1</v>
      </c>
      <c r="DB134">
        <v>0</v>
      </c>
      <c r="DC134">
        <v>0</v>
      </c>
      <c r="DD134">
        <v>4</v>
      </c>
      <c r="DE134">
        <v>3</v>
      </c>
      <c r="DF134">
        <v>8</v>
      </c>
      <c r="DG134">
        <v>13</v>
      </c>
      <c r="DH134">
        <v>9</v>
      </c>
      <c r="DI134">
        <v>1</v>
      </c>
      <c r="DJ134">
        <v>1</v>
      </c>
      <c r="DK134">
        <v>15</v>
      </c>
      <c r="DL134">
        <v>19</v>
      </c>
      <c r="DM134">
        <v>11</v>
      </c>
      <c r="DN134">
        <v>28</v>
      </c>
      <c r="DO134">
        <v>70</v>
      </c>
      <c r="DP134">
        <v>97</v>
      </c>
      <c r="DQ134">
        <v>91</v>
      </c>
      <c r="DR134">
        <v>58</v>
      </c>
      <c r="DS134">
        <v>35</v>
      </c>
      <c r="DT134">
        <v>38</v>
      </c>
      <c r="DU134">
        <v>57</v>
      </c>
      <c r="DV134">
        <v>60</v>
      </c>
      <c r="DW134">
        <v>65</v>
      </c>
      <c r="DX134">
        <v>29</v>
      </c>
      <c r="DY134">
        <v>50</v>
      </c>
      <c r="DZ134">
        <v>57</v>
      </c>
      <c r="EA134">
        <v>48</v>
      </c>
      <c r="EB134">
        <v>51</v>
      </c>
      <c r="EC134">
        <v>71</v>
      </c>
      <c r="ED134">
        <v>102</v>
      </c>
      <c r="EE134">
        <v>103</v>
      </c>
      <c r="EF134">
        <v>98</v>
      </c>
      <c r="EG134">
        <v>124</v>
      </c>
      <c r="EH134">
        <v>175</v>
      </c>
      <c r="EI134">
        <v>188</v>
      </c>
      <c r="EJ134">
        <v>169</v>
      </c>
      <c r="EK134">
        <v>106</v>
      </c>
      <c r="EL134">
        <v>65</v>
      </c>
      <c r="EM134">
        <v>87</v>
      </c>
      <c r="EN134">
        <v>82</v>
      </c>
      <c r="EO134">
        <v>45</v>
      </c>
      <c r="EP134">
        <v>36</v>
      </c>
      <c r="EQ134">
        <v>38</v>
      </c>
      <c r="ER134">
        <v>37</v>
      </c>
      <c r="ES134">
        <v>30</v>
      </c>
      <c r="ET134">
        <v>13</v>
      </c>
      <c r="EU134">
        <v>21</v>
      </c>
      <c r="EV134">
        <v>15</v>
      </c>
      <c r="EW134">
        <v>22</v>
      </c>
      <c r="EX134">
        <v>38</v>
      </c>
      <c r="EY134">
        <v>35</v>
      </c>
      <c r="EZ134">
        <v>43</v>
      </c>
      <c r="FA134">
        <v>63</v>
      </c>
      <c r="FB134">
        <v>60</v>
      </c>
      <c r="FC134">
        <v>26</v>
      </c>
      <c r="FD134">
        <v>43</v>
      </c>
      <c r="FE134">
        <v>45</v>
      </c>
      <c r="FF134">
        <v>19</v>
      </c>
      <c r="FG134">
        <v>22</v>
      </c>
      <c r="FH134">
        <v>17</v>
      </c>
      <c r="FI134">
        <v>18</v>
      </c>
      <c r="FJ134">
        <v>15</v>
      </c>
      <c r="FK134">
        <v>7</v>
      </c>
      <c r="FL134">
        <v>9</v>
      </c>
      <c r="FM134">
        <v>9</v>
      </c>
      <c r="FN134">
        <v>4</v>
      </c>
      <c r="FO134">
        <v>1</v>
      </c>
      <c r="FP134">
        <v>0</v>
      </c>
      <c r="FQ134">
        <v>1</v>
      </c>
      <c r="FR134">
        <v>4</v>
      </c>
      <c r="FS134">
        <v>2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3</v>
      </c>
      <c r="GB134">
        <v>4</v>
      </c>
      <c r="GC134">
        <v>5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13</v>
      </c>
      <c r="GM134">
        <v>18</v>
      </c>
      <c r="GN134">
        <v>6</v>
      </c>
      <c r="GO134">
        <v>2</v>
      </c>
      <c r="GP134">
        <v>5</v>
      </c>
      <c r="GQ134">
        <v>0</v>
      </c>
      <c r="GR134">
        <v>0</v>
      </c>
      <c r="GS134">
        <v>0</v>
      </c>
      <c r="GT134">
        <v>2</v>
      </c>
      <c r="GU134">
        <v>2</v>
      </c>
      <c r="GV134">
        <v>1</v>
      </c>
      <c r="GW134">
        <v>1</v>
      </c>
      <c r="GX134">
        <v>0</v>
      </c>
      <c r="GY134">
        <v>2</v>
      </c>
      <c r="GZ134">
        <v>0</v>
      </c>
      <c r="HA134">
        <v>0</v>
      </c>
      <c r="HB134">
        <v>0</v>
      </c>
      <c r="HC134">
        <v>0</v>
      </c>
      <c r="HD134">
        <v>14</v>
      </c>
      <c r="HE134">
        <v>10</v>
      </c>
      <c r="HF134">
        <v>3</v>
      </c>
      <c r="HG134">
        <v>7</v>
      </c>
      <c r="HH134">
        <v>9</v>
      </c>
      <c r="HI134">
        <v>11</v>
      </c>
      <c r="HJ134">
        <v>9</v>
      </c>
      <c r="HK134">
        <v>4</v>
      </c>
      <c r="HL134">
        <v>9</v>
      </c>
      <c r="HM134">
        <v>15</v>
      </c>
      <c r="HN134">
        <v>20</v>
      </c>
      <c r="HO134">
        <v>13</v>
      </c>
      <c r="HP134">
        <v>10</v>
      </c>
      <c r="HQ134">
        <v>7</v>
      </c>
      <c r="HR134">
        <v>9</v>
      </c>
      <c r="HS134">
        <v>12</v>
      </c>
      <c r="HT134">
        <v>2</v>
      </c>
      <c r="HU134">
        <v>2</v>
      </c>
      <c r="HV134">
        <v>8</v>
      </c>
      <c r="HW134">
        <v>16</v>
      </c>
      <c r="HX134">
        <v>6</v>
      </c>
      <c r="HY134">
        <v>1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2</v>
      </c>
      <c r="IG134">
        <v>4</v>
      </c>
      <c r="IH134">
        <v>0</v>
      </c>
      <c r="II134">
        <v>0</v>
      </c>
      <c r="IJ134">
        <v>0</v>
      </c>
      <c r="IK134">
        <v>1</v>
      </c>
      <c r="IL134">
        <v>9</v>
      </c>
      <c r="IM134">
        <v>14</v>
      </c>
      <c r="IN134">
        <v>15</v>
      </c>
      <c r="IO134">
        <v>9</v>
      </c>
      <c r="IP134">
        <v>4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2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</v>
      </c>
      <c r="JK134">
        <v>1</v>
      </c>
      <c r="JL134">
        <v>4</v>
      </c>
      <c r="JM134">
        <v>8</v>
      </c>
      <c r="JN134">
        <v>15</v>
      </c>
      <c r="JO134">
        <v>32</v>
      </c>
      <c r="JP134">
        <v>41</v>
      </c>
      <c r="JQ134">
        <v>61</v>
      </c>
      <c r="JR134">
        <v>50</v>
      </c>
      <c r="JS134">
        <v>33</v>
      </c>
      <c r="JT134">
        <v>23</v>
      </c>
      <c r="JU134">
        <v>7</v>
      </c>
      <c r="JV134">
        <v>7</v>
      </c>
      <c r="JW134">
        <v>11</v>
      </c>
      <c r="JX134">
        <v>9</v>
      </c>
      <c r="JY134">
        <v>1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8</v>
      </c>
      <c r="KG134">
        <v>5</v>
      </c>
      <c r="KH134">
        <v>0</v>
      </c>
      <c r="KI134">
        <v>0</v>
      </c>
      <c r="KJ134">
        <v>7</v>
      </c>
      <c r="KK134">
        <v>5</v>
      </c>
      <c r="KL134">
        <v>2</v>
      </c>
      <c r="KM134">
        <v>1</v>
      </c>
      <c r="KN134">
        <v>2</v>
      </c>
      <c r="KO134">
        <v>3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3</v>
      </c>
      <c r="MX134">
        <v>3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1</v>
      </c>
      <c r="NL134">
        <v>1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2</v>
      </c>
      <c r="VY134">
        <v>1</v>
      </c>
      <c r="VZ134">
        <v>1</v>
      </c>
      <c r="WA134">
        <v>0</v>
      </c>
      <c r="WB134">
        <v>0</v>
      </c>
      <c r="WC134">
        <v>0</v>
      </c>
      <c r="WD134">
        <v>1</v>
      </c>
      <c r="WE134">
        <v>9</v>
      </c>
      <c r="WF134">
        <v>2</v>
      </c>
      <c r="WG134">
        <v>0</v>
      </c>
      <c r="WH134">
        <v>3</v>
      </c>
      <c r="WI134">
        <v>5</v>
      </c>
      <c r="WJ134">
        <v>4</v>
      </c>
      <c r="WK134">
        <v>5</v>
      </c>
      <c r="WL134">
        <v>10</v>
      </c>
      <c r="WM134">
        <v>18</v>
      </c>
      <c r="WN134">
        <v>20</v>
      </c>
      <c r="WO134">
        <v>15</v>
      </c>
      <c r="WP134">
        <v>24</v>
      </c>
      <c r="WQ134">
        <v>28</v>
      </c>
      <c r="WR134">
        <v>25</v>
      </c>
      <c r="WS134">
        <v>14</v>
      </c>
      <c r="WT134">
        <v>15</v>
      </c>
      <c r="WU134">
        <v>21</v>
      </c>
      <c r="WV134">
        <v>27</v>
      </c>
      <c r="WW134">
        <v>25</v>
      </c>
      <c r="WX134">
        <v>12</v>
      </c>
      <c r="WY134">
        <v>5</v>
      </c>
      <c r="WZ134">
        <v>0</v>
      </c>
      <c r="XA134">
        <v>0</v>
      </c>
      <c r="XB134">
        <v>0</v>
      </c>
      <c r="XC134">
        <v>1</v>
      </c>
      <c r="XD134">
        <v>5</v>
      </c>
      <c r="XE134">
        <v>8</v>
      </c>
      <c r="XF134">
        <v>15</v>
      </c>
      <c r="XG134">
        <v>5</v>
      </c>
      <c r="XH134">
        <v>1</v>
      </c>
      <c r="XI134">
        <v>31</v>
      </c>
      <c r="XJ134">
        <v>40</v>
      </c>
      <c r="XK134">
        <v>34</v>
      </c>
      <c r="XL134">
        <v>50</v>
      </c>
      <c r="XM134">
        <v>61</v>
      </c>
      <c r="XN134">
        <v>88</v>
      </c>
      <c r="XO134">
        <v>97</v>
      </c>
      <c r="XP134">
        <v>82</v>
      </c>
      <c r="XQ134">
        <v>56</v>
      </c>
      <c r="XR134">
        <v>57</v>
      </c>
      <c r="XS134">
        <v>54</v>
      </c>
      <c r="XT134">
        <v>60</v>
      </c>
      <c r="XU134">
        <v>36</v>
      </c>
      <c r="XV134">
        <v>30</v>
      </c>
      <c r="XW134">
        <v>14</v>
      </c>
      <c r="XX134">
        <v>5</v>
      </c>
      <c r="XY134">
        <v>8</v>
      </c>
      <c r="XZ134">
        <v>6</v>
      </c>
      <c r="YA134">
        <v>1</v>
      </c>
      <c r="YB134">
        <v>22</v>
      </c>
      <c r="YC134">
        <v>16</v>
      </c>
      <c r="YD134">
        <v>3</v>
      </c>
      <c r="YE134">
        <v>2</v>
      </c>
      <c r="YF134">
        <v>1</v>
      </c>
      <c r="YG134">
        <v>2</v>
      </c>
      <c r="YH134">
        <v>1</v>
      </c>
      <c r="YI134">
        <v>2</v>
      </c>
      <c r="YJ134">
        <v>6</v>
      </c>
      <c r="YK134">
        <v>3</v>
      </c>
      <c r="YL134">
        <v>0</v>
      </c>
      <c r="YM134">
        <v>1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1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1</v>
      </c>
      <c r="ABG134">
        <v>0</v>
      </c>
      <c r="ABH134">
        <v>0</v>
      </c>
      <c r="ABI134">
        <v>0</v>
      </c>
      <c r="ABJ134">
        <v>1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2</v>
      </c>
      <c r="ABS134">
        <v>4</v>
      </c>
      <c r="ABT134">
        <v>0</v>
      </c>
      <c r="ABU134">
        <v>1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2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1</v>
      </c>
      <c r="AGW134">
        <v>3</v>
      </c>
      <c r="AGX134">
        <v>4</v>
      </c>
      <c r="AGY134">
        <v>6</v>
      </c>
      <c r="AGZ134">
        <v>6</v>
      </c>
      <c r="AHA134">
        <v>5</v>
      </c>
      <c r="AHB134">
        <v>6</v>
      </c>
      <c r="AHC134">
        <v>6</v>
      </c>
      <c r="AHD134">
        <v>3</v>
      </c>
      <c r="AHE134">
        <v>1</v>
      </c>
      <c r="AHF134">
        <v>0</v>
      </c>
      <c r="AHG134">
        <v>1</v>
      </c>
      <c r="AHH134">
        <v>1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2</v>
      </c>
      <c r="AKB134">
        <v>2</v>
      </c>
      <c r="AKC134">
        <v>5</v>
      </c>
      <c r="AKD134">
        <v>7</v>
      </c>
      <c r="AKE134">
        <v>8</v>
      </c>
      <c r="AKF134">
        <v>8</v>
      </c>
      <c r="AKG134">
        <v>6</v>
      </c>
      <c r="AKH134">
        <v>4</v>
      </c>
      <c r="AKI134">
        <v>4</v>
      </c>
      <c r="AKJ134">
        <v>3</v>
      </c>
      <c r="AKK134">
        <v>3</v>
      </c>
      <c r="AKL134">
        <v>4</v>
      </c>
      <c r="AKM134">
        <v>4</v>
      </c>
      <c r="AKN134">
        <v>5</v>
      </c>
      <c r="AKO134">
        <v>6</v>
      </c>
      <c r="AKP134">
        <v>8</v>
      </c>
      <c r="AKQ134">
        <v>9</v>
      </c>
      <c r="AKR134">
        <v>8</v>
      </c>
      <c r="AKS134">
        <v>8</v>
      </c>
      <c r="AKT134">
        <v>5</v>
      </c>
      <c r="AKU134">
        <v>4</v>
      </c>
      <c r="AKV134">
        <v>9</v>
      </c>
      <c r="AKW134">
        <v>12</v>
      </c>
      <c r="AKX134">
        <v>15</v>
      </c>
      <c r="AKY134">
        <v>13</v>
      </c>
      <c r="AKZ134">
        <v>10</v>
      </c>
      <c r="ALA134">
        <v>8</v>
      </c>
      <c r="ALB134">
        <v>6</v>
      </c>
      <c r="ALC134">
        <v>5</v>
      </c>
      <c r="ALD134">
        <v>3</v>
      </c>
      <c r="ALE134">
        <v>1</v>
      </c>
      <c r="ALF134">
        <v>0</v>
      </c>
      <c r="ALG134">
        <v>0</v>
      </c>
      <c r="ALH134">
        <v>4</v>
      </c>
      <c r="ALI134">
        <v>9</v>
      </c>
      <c r="ALJ134">
        <v>12</v>
      </c>
      <c r="ALK134">
        <v>14</v>
      </c>
      <c r="ALL134">
        <v>15</v>
      </c>
      <c r="ALM134">
        <v>14</v>
      </c>
      <c r="ALN134">
        <v>11</v>
      </c>
      <c r="ALO134">
        <v>3</v>
      </c>
      <c r="ALP134">
        <v>1</v>
      </c>
      <c r="ALQ134">
        <v>4</v>
      </c>
      <c r="ALR134">
        <v>6</v>
      </c>
      <c r="ALS134">
        <v>5</v>
      </c>
      <c r="ALT134">
        <v>7</v>
      </c>
      <c r="ALU134">
        <v>10</v>
      </c>
      <c r="ALV134">
        <v>12</v>
      </c>
      <c r="ALW134">
        <v>14</v>
      </c>
      <c r="ALX134">
        <v>16</v>
      </c>
      <c r="ALY134">
        <v>18</v>
      </c>
      <c r="ALZ134">
        <v>19</v>
      </c>
      <c r="AMA134">
        <v>16</v>
      </c>
      <c r="AMB134">
        <v>13</v>
      </c>
      <c r="AMC134">
        <v>11</v>
      </c>
      <c r="AMD134">
        <v>10</v>
      </c>
      <c r="AME134">
        <v>7</v>
      </c>
      <c r="AMF134">
        <v>9</v>
      </c>
      <c r="AMG134">
        <v>9</v>
      </c>
      <c r="AMH134">
        <v>5</v>
      </c>
      <c r="AMI134">
        <v>0</v>
      </c>
      <c r="AMJ134">
        <v>0</v>
      </c>
    </row>
    <row r="135" spans="1:1024" ht="7" customHeight="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6</v>
      </c>
      <c r="I135">
        <v>13</v>
      </c>
      <c r="J135">
        <v>7</v>
      </c>
      <c r="K135">
        <v>8</v>
      </c>
      <c r="L135">
        <v>26</v>
      </c>
      <c r="M135">
        <v>26</v>
      </c>
      <c r="N135">
        <v>22</v>
      </c>
      <c r="O135">
        <v>19</v>
      </c>
      <c r="P135">
        <v>19</v>
      </c>
      <c r="Q135">
        <v>23</v>
      </c>
      <c r="R135">
        <v>23</v>
      </c>
      <c r="S135">
        <v>36</v>
      </c>
      <c r="T135">
        <v>29</v>
      </c>
      <c r="U135">
        <v>24</v>
      </c>
      <c r="V135">
        <v>26</v>
      </c>
      <c r="W135">
        <v>35</v>
      </c>
      <c r="X135">
        <v>25</v>
      </c>
      <c r="Y135">
        <v>31</v>
      </c>
      <c r="Z135">
        <v>18</v>
      </c>
      <c r="AA135">
        <v>36</v>
      </c>
      <c r="AB135">
        <v>43</v>
      </c>
      <c r="AC135">
        <v>35</v>
      </c>
      <c r="AD135">
        <v>50</v>
      </c>
      <c r="AE135">
        <v>77</v>
      </c>
      <c r="AF135">
        <v>65</v>
      </c>
      <c r="AG135">
        <v>27</v>
      </c>
      <c r="AH135">
        <v>20</v>
      </c>
      <c r="AI135">
        <v>4</v>
      </c>
      <c r="AJ135">
        <v>8</v>
      </c>
      <c r="AK135">
        <v>7</v>
      </c>
      <c r="AL135">
        <v>11</v>
      </c>
      <c r="AM135">
        <v>29</v>
      </c>
      <c r="AN135">
        <v>31</v>
      </c>
      <c r="AO135">
        <v>16</v>
      </c>
      <c r="AP135">
        <v>11</v>
      </c>
      <c r="AQ135">
        <v>1</v>
      </c>
      <c r="AR135">
        <v>7</v>
      </c>
      <c r="AS135">
        <v>10</v>
      </c>
      <c r="AT135">
        <v>12</v>
      </c>
      <c r="AU135">
        <v>30</v>
      </c>
      <c r="AV135">
        <v>20</v>
      </c>
      <c r="AW135">
        <v>6</v>
      </c>
      <c r="AX135">
        <v>5</v>
      </c>
      <c r="AY135">
        <v>3</v>
      </c>
      <c r="AZ135">
        <v>1</v>
      </c>
      <c r="BA135">
        <v>15</v>
      </c>
      <c r="BB135">
        <v>18</v>
      </c>
      <c r="BC135">
        <v>5</v>
      </c>
      <c r="BD135">
        <v>1</v>
      </c>
      <c r="BE135">
        <v>5</v>
      </c>
      <c r="BF135">
        <v>10</v>
      </c>
      <c r="BG135">
        <v>30</v>
      </c>
      <c r="BH135">
        <v>27</v>
      </c>
      <c r="BI135">
        <v>15</v>
      </c>
      <c r="BJ135">
        <v>6</v>
      </c>
      <c r="BK135">
        <v>1</v>
      </c>
      <c r="BL135">
        <v>16</v>
      </c>
      <c r="BM135">
        <v>24</v>
      </c>
      <c r="BN135">
        <v>21</v>
      </c>
      <c r="BO135">
        <v>19</v>
      </c>
      <c r="BP135">
        <v>14</v>
      </c>
      <c r="BQ135">
        <v>1</v>
      </c>
      <c r="BR135">
        <v>0</v>
      </c>
      <c r="BS135">
        <v>1</v>
      </c>
      <c r="BT135">
        <v>4</v>
      </c>
      <c r="BU135">
        <v>18</v>
      </c>
      <c r="BV135">
        <v>29</v>
      </c>
      <c r="BW135">
        <v>35</v>
      </c>
      <c r="BX135">
        <v>21</v>
      </c>
      <c r="BY135">
        <v>21</v>
      </c>
      <c r="BZ135">
        <v>19</v>
      </c>
      <c r="CA135">
        <v>19</v>
      </c>
      <c r="CB135">
        <v>12</v>
      </c>
      <c r="CC135">
        <v>12</v>
      </c>
      <c r="CD135">
        <v>10</v>
      </c>
      <c r="CE135">
        <v>5</v>
      </c>
      <c r="CF135">
        <v>2</v>
      </c>
      <c r="CG135">
        <v>5</v>
      </c>
      <c r="CH135">
        <v>8</v>
      </c>
      <c r="CI135">
        <v>11</v>
      </c>
      <c r="CJ135">
        <v>12</v>
      </c>
      <c r="CK135">
        <v>9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2</v>
      </c>
      <c r="CS135">
        <v>0</v>
      </c>
      <c r="CT135">
        <v>0</v>
      </c>
      <c r="CU135">
        <v>0</v>
      </c>
      <c r="CV135">
        <v>5</v>
      </c>
      <c r="CW135">
        <v>8</v>
      </c>
      <c r="CX135">
        <v>12</v>
      </c>
      <c r="CY135">
        <v>10</v>
      </c>
      <c r="CZ135">
        <v>11</v>
      </c>
      <c r="DA135">
        <v>4</v>
      </c>
      <c r="DB135">
        <v>1</v>
      </c>
      <c r="DC135">
        <v>1</v>
      </c>
      <c r="DD135">
        <v>0</v>
      </c>
      <c r="DE135">
        <v>5</v>
      </c>
      <c r="DF135">
        <v>18</v>
      </c>
      <c r="DG135">
        <v>11</v>
      </c>
      <c r="DH135">
        <v>5</v>
      </c>
      <c r="DI135">
        <v>15</v>
      </c>
      <c r="DJ135">
        <v>16</v>
      </c>
      <c r="DK135">
        <v>20</v>
      </c>
      <c r="DL135">
        <v>28</v>
      </c>
      <c r="DM135">
        <v>30</v>
      </c>
      <c r="DN135">
        <v>16</v>
      </c>
      <c r="DO135">
        <v>50</v>
      </c>
      <c r="DP135">
        <v>83</v>
      </c>
      <c r="DQ135">
        <v>81</v>
      </c>
      <c r="DR135">
        <v>62</v>
      </c>
      <c r="DS135">
        <v>49</v>
      </c>
      <c r="DT135">
        <v>49</v>
      </c>
      <c r="DU135">
        <v>62</v>
      </c>
      <c r="DV135">
        <v>66</v>
      </c>
      <c r="DW135">
        <v>79</v>
      </c>
      <c r="DX135">
        <v>64</v>
      </c>
      <c r="DY135">
        <v>66</v>
      </c>
      <c r="DZ135">
        <v>49</v>
      </c>
      <c r="EA135">
        <v>33</v>
      </c>
      <c r="EB135">
        <v>63</v>
      </c>
      <c r="EC135">
        <v>70</v>
      </c>
      <c r="ED135">
        <v>97</v>
      </c>
      <c r="EE135">
        <v>110</v>
      </c>
      <c r="EF135">
        <v>101</v>
      </c>
      <c r="EG135">
        <v>110</v>
      </c>
      <c r="EH135">
        <v>167</v>
      </c>
      <c r="EI135">
        <v>182</v>
      </c>
      <c r="EJ135">
        <v>165</v>
      </c>
      <c r="EK135">
        <v>107</v>
      </c>
      <c r="EL135">
        <v>90</v>
      </c>
      <c r="EM135">
        <v>90</v>
      </c>
      <c r="EN135">
        <v>82</v>
      </c>
      <c r="EO135">
        <v>44</v>
      </c>
      <c r="EP135">
        <v>50</v>
      </c>
      <c r="EQ135">
        <v>54</v>
      </c>
      <c r="ER135">
        <v>43</v>
      </c>
      <c r="ES135">
        <v>13</v>
      </c>
      <c r="ET135">
        <v>30</v>
      </c>
      <c r="EU135">
        <v>53</v>
      </c>
      <c r="EV135">
        <v>55</v>
      </c>
      <c r="EW135">
        <v>51</v>
      </c>
      <c r="EX135">
        <v>46</v>
      </c>
      <c r="EY135">
        <v>18</v>
      </c>
      <c r="EZ135">
        <v>29</v>
      </c>
      <c r="FA135">
        <v>41</v>
      </c>
      <c r="FB135">
        <v>45</v>
      </c>
      <c r="FC135">
        <v>14</v>
      </c>
      <c r="FD135">
        <v>9</v>
      </c>
      <c r="FE135">
        <v>13</v>
      </c>
      <c r="FF135">
        <v>11</v>
      </c>
      <c r="FG135">
        <v>12</v>
      </c>
      <c r="FH135">
        <v>26</v>
      </c>
      <c r="FI135">
        <v>30</v>
      </c>
      <c r="FJ135">
        <v>18</v>
      </c>
      <c r="FK135">
        <v>16</v>
      </c>
      <c r="FL135">
        <v>7</v>
      </c>
      <c r="FM135">
        <v>4</v>
      </c>
      <c r="FN135">
        <v>18</v>
      </c>
      <c r="FO135">
        <v>14</v>
      </c>
      <c r="FP135">
        <v>5</v>
      </c>
      <c r="FQ135">
        <v>20</v>
      </c>
      <c r="FR135">
        <v>25</v>
      </c>
      <c r="FS135">
        <v>12</v>
      </c>
      <c r="FT135">
        <v>12</v>
      </c>
      <c r="FU135">
        <v>5</v>
      </c>
      <c r="FV135">
        <v>0</v>
      </c>
      <c r="FW135">
        <v>0</v>
      </c>
      <c r="FX135">
        <v>0</v>
      </c>
      <c r="FY135">
        <v>1</v>
      </c>
      <c r="FZ135">
        <v>3</v>
      </c>
      <c r="GA135">
        <v>1</v>
      </c>
      <c r="GB135">
        <v>1</v>
      </c>
      <c r="GC135">
        <v>4</v>
      </c>
      <c r="GD135">
        <v>8</v>
      </c>
      <c r="GE135">
        <v>6</v>
      </c>
      <c r="GF135">
        <v>2</v>
      </c>
      <c r="GG135">
        <v>0</v>
      </c>
      <c r="GH135">
        <v>0</v>
      </c>
      <c r="GI135">
        <v>2</v>
      </c>
      <c r="GJ135">
        <v>3</v>
      </c>
      <c r="GK135">
        <v>4</v>
      </c>
      <c r="GL135">
        <v>13</v>
      </c>
      <c r="GM135">
        <v>20</v>
      </c>
      <c r="GN135">
        <v>6</v>
      </c>
      <c r="GO135">
        <v>6</v>
      </c>
      <c r="GP135">
        <v>13</v>
      </c>
      <c r="GQ135">
        <v>8</v>
      </c>
      <c r="GR135">
        <v>4</v>
      </c>
      <c r="GS135">
        <v>3</v>
      </c>
      <c r="GT135">
        <v>6</v>
      </c>
      <c r="GU135">
        <v>1</v>
      </c>
      <c r="GV135">
        <v>1</v>
      </c>
      <c r="GW135">
        <v>4</v>
      </c>
      <c r="GX135">
        <v>5</v>
      </c>
      <c r="GY135">
        <v>4</v>
      </c>
      <c r="GZ135">
        <v>0</v>
      </c>
      <c r="HA135">
        <v>2</v>
      </c>
      <c r="HB135">
        <v>4</v>
      </c>
      <c r="HC135">
        <v>2</v>
      </c>
      <c r="HD135">
        <v>6</v>
      </c>
      <c r="HE135">
        <v>9</v>
      </c>
      <c r="HF135">
        <v>10</v>
      </c>
      <c r="HG135">
        <v>13</v>
      </c>
      <c r="HH135">
        <v>18</v>
      </c>
      <c r="HI135">
        <v>31</v>
      </c>
      <c r="HJ135">
        <v>16</v>
      </c>
      <c r="HK135">
        <v>0</v>
      </c>
      <c r="HL135">
        <v>4</v>
      </c>
      <c r="HM135">
        <v>7</v>
      </c>
      <c r="HN135">
        <v>6</v>
      </c>
      <c r="HO135">
        <v>13</v>
      </c>
      <c r="HP135">
        <v>10</v>
      </c>
      <c r="HQ135">
        <v>3</v>
      </c>
      <c r="HR135">
        <v>9</v>
      </c>
      <c r="HS135">
        <v>9</v>
      </c>
      <c r="HT135">
        <v>2</v>
      </c>
      <c r="HU135">
        <v>1</v>
      </c>
      <c r="HV135">
        <v>4</v>
      </c>
      <c r="HW135">
        <v>2</v>
      </c>
      <c r="HX135">
        <v>4</v>
      </c>
      <c r="HY135">
        <v>5</v>
      </c>
      <c r="HZ135">
        <v>4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7</v>
      </c>
      <c r="IH135">
        <v>2</v>
      </c>
      <c r="II135">
        <v>0</v>
      </c>
      <c r="IJ135">
        <v>1</v>
      </c>
      <c r="IK135">
        <v>3</v>
      </c>
      <c r="IL135">
        <v>1</v>
      </c>
      <c r="IM135">
        <v>0</v>
      </c>
      <c r="IN135">
        <v>0</v>
      </c>
      <c r="IO135">
        <v>3</v>
      </c>
      <c r="IP135">
        <v>5</v>
      </c>
      <c r="IQ135">
        <v>5</v>
      </c>
      <c r="IR135">
        <v>3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2</v>
      </c>
      <c r="IZ135">
        <v>5</v>
      </c>
      <c r="JA135">
        <v>2</v>
      </c>
      <c r="JB135">
        <v>0</v>
      </c>
      <c r="JC135">
        <v>0</v>
      </c>
      <c r="JD135">
        <v>2</v>
      </c>
      <c r="JE135">
        <v>4</v>
      </c>
      <c r="JF135">
        <v>1</v>
      </c>
      <c r="JG135">
        <v>1</v>
      </c>
      <c r="JH135">
        <v>3</v>
      </c>
      <c r="JI135">
        <v>4</v>
      </c>
      <c r="JJ135">
        <v>0</v>
      </c>
      <c r="JK135">
        <v>0</v>
      </c>
      <c r="JL135">
        <v>5</v>
      </c>
      <c r="JM135">
        <v>8</v>
      </c>
      <c r="JN135">
        <v>9</v>
      </c>
      <c r="JO135">
        <v>22</v>
      </c>
      <c r="JP135">
        <v>36</v>
      </c>
      <c r="JQ135">
        <v>65</v>
      </c>
      <c r="JR135">
        <v>63</v>
      </c>
      <c r="JS135">
        <v>35</v>
      </c>
      <c r="JT135">
        <v>8</v>
      </c>
      <c r="JU135">
        <v>10</v>
      </c>
      <c r="JV135">
        <v>27</v>
      </c>
      <c r="JW135">
        <v>28</v>
      </c>
      <c r="JX135">
        <v>16</v>
      </c>
      <c r="JY135">
        <v>8</v>
      </c>
      <c r="JZ135">
        <v>6</v>
      </c>
      <c r="KA135">
        <v>2</v>
      </c>
      <c r="KB135">
        <v>2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10</v>
      </c>
      <c r="KO135">
        <v>11</v>
      </c>
      <c r="KP135">
        <v>2</v>
      </c>
      <c r="KQ135">
        <v>1</v>
      </c>
      <c r="KR135">
        <v>6</v>
      </c>
      <c r="KS135">
        <v>2</v>
      </c>
      <c r="KT135">
        <v>0</v>
      </c>
      <c r="KU135">
        <v>0</v>
      </c>
      <c r="KV135">
        <v>0</v>
      </c>
      <c r="KW135">
        <v>5</v>
      </c>
      <c r="KX135">
        <v>4</v>
      </c>
      <c r="KY135">
        <v>0</v>
      </c>
      <c r="KZ135">
        <v>0</v>
      </c>
      <c r="LA135">
        <v>0</v>
      </c>
      <c r="LB135">
        <v>1</v>
      </c>
      <c r="LC135">
        <v>4</v>
      </c>
      <c r="LD135">
        <v>2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4</v>
      </c>
      <c r="LL135">
        <v>0</v>
      </c>
      <c r="LM135">
        <v>0</v>
      </c>
      <c r="LN135">
        <v>0</v>
      </c>
      <c r="LO135">
        <v>1</v>
      </c>
      <c r="LP135">
        <v>4</v>
      </c>
      <c r="LQ135">
        <v>3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1</v>
      </c>
      <c r="MM135">
        <v>9</v>
      </c>
      <c r="MN135">
        <v>3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1</v>
      </c>
      <c r="NL135">
        <v>2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1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1</v>
      </c>
      <c r="UX135">
        <v>1</v>
      </c>
      <c r="UY135">
        <v>0</v>
      </c>
      <c r="UZ135">
        <v>0</v>
      </c>
      <c r="VA135">
        <v>1</v>
      </c>
      <c r="VB135">
        <v>1</v>
      </c>
      <c r="VC135">
        <v>1</v>
      </c>
      <c r="VD135">
        <v>1</v>
      </c>
      <c r="VE135">
        <v>0</v>
      </c>
      <c r="VF135">
        <v>1</v>
      </c>
      <c r="VG135">
        <v>0</v>
      </c>
      <c r="VH135">
        <v>0</v>
      </c>
      <c r="VI135">
        <v>0</v>
      </c>
      <c r="VJ135">
        <v>0</v>
      </c>
      <c r="VK135">
        <v>1</v>
      </c>
      <c r="VL135">
        <v>2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3</v>
      </c>
      <c r="VU135">
        <v>12</v>
      </c>
      <c r="VV135">
        <v>13</v>
      </c>
      <c r="VW135">
        <v>4</v>
      </c>
      <c r="VX135">
        <v>2</v>
      </c>
      <c r="VY135">
        <v>6</v>
      </c>
      <c r="VZ135">
        <v>9</v>
      </c>
      <c r="WA135">
        <v>5</v>
      </c>
      <c r="WB135">
        <v>1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3</v>
      </c>
      <c r="WL135">
        <v>1</v>
      </c>
      <c r="WM135">
        <v>3</v>
      </c>
      <c r="WN135">
        <v>2</v>
      </c>
      <c r="WO135">
        <v>4</v>
      </c>
      <c r="WP135">
        <v>5</v>
      </c>
      <c r="WQ135">
        <v>3</v>
      </c>
      <c r="WR135">
        <v>7</v>
      </c>
      <c r="WS135">
        <v>8</v>
      </c>
      <c r="WT135">
        <v>11</v>
      </c>
      <c r="WU135">
        <v>19</v>
      </c>
      <c r="WV135">
        <v>6</v>
      </c>
      <c r="WW135">
        <v>2</v>
      </c>
      <c r="WX135">
        <v>0</v>
      </c>
      <c r="WY135">
        <v>1</v>
      </c>
      <c r="WZ135">
        <v>2</v>
      </c>
      <c r="XA135">
        <v>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9</v>
      </c>
      <c r="XK135">
        <v>3</v>
      </c>
      <c r="XL135">
        <v>4</v>
      </c>
      <c r="XM135">
        <v>17</v>
      </c>
      <c r="XN135">
        <v>16</v>
      </c>
      <c r="XO135">
        <v>13</v>
      </c>
      <c r="XP135">
        <v>8</v>
      </c>
      <c r="XQ135">
        <v>12</v>
      </c>
      <c r="XR135">
        <v>16</v>
      </c>
      <c r="XS135">
        <v>22</v>
      </c>
      <c r="XT135">
        <v>27</v>
      </c>
      <c r="XU135">
        <v>10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3</v>
      </c>
      <c r="YB135">
        <v>4</v>
      </c>
      <c r="YC135">
        <v>5</v>
      </c>
      <c r="YD135">
        <v>6</v>
      </c>
      <c r="YE135">
        <v>5</v>
      </c>
      <c r="YF135">
        <v>5</v>
      </c>
      <c r="YG135">
        <v>16</v>
      </c>
      <c r="YH135">
        <v>22</v>
      </c>
      <c r="YI135">
        <v>17</v>
      </c>
      <c r="YJ135">
        <v>17</v>
      </c>
      <c r="YK135">
        <v>14</v>
      </c>
      <c r="YL135">
        <v>5</v>
      </c>
      <c r="YM135">
        <v>0</v>
      </c>
      <c r="YN135">
        <v>2</v>
      </c>
      <c r="YO135">
        <v>2</v>
      </c>
      <c r="YP135">
        <v>2</v>
      </c>
      <c r="YQ135">
        <v>4</v>
      </c>
      <c r="YR135">
        <v>1</v>
      </c>
      <c r="YS135">
        <v>0</v>
      </c>
      <c r="YT135">
        <v>0</v>
      </c>
      <c r="YU135">
        <v>2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1</v>
      </c>
      <c r="ZM135">
        <v>1</v>
      </c>
      <c r="ZN135">
        <v>0</v>
      </c>
      <c r="ZO135">
        <v>0</v>
      </c>
      <c r="ZP135">
        <v>0</v>
      </c>
      <c r="ZQ135">
        <v>2</v>
      </c>
      <c r="ZR135">
        <v>1</v>
      </c>
      <c r="ZS135">
        <v>1</v>
      </c>
      <c r="ZT135">
        <v>2</v>
      </c>
      <c r="ZU135">
        <v>0</v>
      </c>
      <c r="ZV135">
        <v>0</v>
      </c>
      <c r="ZW135">
        <v>2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1</v>
      </c>
      <c r="AAL135">
        <v>9</v>
      </c>
      <c r="AAM135">
        <v>12</v>
      </c>
      <c r="AAN135">
        <v>6</v>
      </c>
      <c r="AAO135">
        <v>0</v>
      </c>
      <c r="AAP135">
        <v>0</v>
      </c>
      <c r="AAQ135">
        <v>0</v>
      </c>
      <c r="AAR135">
        <v>0</v>
      </c>
      <c r="AAS135">
        <v>4</v>
      </c>
      <c r="AAT135">
        <v>13</v>
      </c>
      <c r="AAU135">
        <v>16</v>
      </c>
      <c r="AAV135">
        <v>13</v>
      </c>
      <c r="AAW135">
        <v>13</v>
      </c>
      <c r="AAX135">
        <v>10</v>
      </c>
      <c r="AAY135">
        <v>7</v>
      </c>
      <c r="AAZ135">
        <v>8</v>
      </c>
      <c r="ABA135">
        <v>1</v>
      </c>
      <c r="ABB135">
        <v>0</v>
      </c>
      <c r="ABC135">
        <v>0</v>
      </c>
      <c r="ABD135">
        <v>3</v>
      </c>
      <c r="ABE135">
        <v>12</v>
      </c>
      <c r="ABF135">
        <v>10</v>
      </c>
      <c r="ABG135">
        <v>4</v>
      </c>
      <c r="ABH135">
        <v>0</v>
      </c>
      <c r="ABI135">
        <v>0</v>
      </c>
      <c r="ABJ135">
        <v>3</v>
      </c>
      <c r="ABK135">
        <v>8</v>
      </c>
      <c r="ABL135">
        <v>6</v>
      </c>
      <c r="ABM135">
        <v>3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1</v>
      </c>
      <c r="ABT135">
        <v>0</v>
      </c>
      <c r="ABU135">
        <v>3</v>
      </c>
      <c r="ABV135">
        <v>4</v>
      </c>
      <c r="ABW135">
        <v>1</v>
      </c>
      <c r="ABX135">
        <v>1</v>
      </c>
      <c r="ABY135">
        <v>4</v>
      </c>
      <c r="ABZ135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2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4</v>
      </c>
      <c r="ACU135">
        <v>5</v>
      </c>
      <c r="ACV135">
        <v>5</v>
      </c>
      <c r="ACW135">
        <v>8</v>
      </c>
      <c r="ACX135">
        <v>0</v>
      </c>
      <c r="ACY135">
        <v>1</v>
      </c>
      <c r="ACZ135">
        <v>10</v>
      </c>
      <c r="ADA135">
        <v>11</v>
      </c>
      <c r="ADB135">
        <v>5</v>
      </c>
      <c r="ADC135">
        <v>0</v>
      </c>
      <c r="ADD135">
        <v>2</v>
      </c>
      <c r="ADE135">
        <v>14</v>
      </c>
      <c r="ADF135">
        <v>25</v>
      </c>
      <c r="ADG135">
        <v>16</v>
      </c>
      <c r="ADH135">
        <v>2</v>
      </c>
      <c r="ADI135">
        <v>5</v>
      </c>
      <c r="ADJ135">
        <v>10</v>
      </c>
      <c r="ADK135">
        <v>13</v>
      </c>
      <c r="ADL135">
        <v>14</v>
      </c>
      <c r="ADM135">
        <v>20</v>
      </c>
      <c r="ADN135">
        <v>25</v>
      </c>
      <c r="ADO135">
        <v>37</v>
      </c>
      <c r="ADP135">
        <v>37</v>
      </c>
      <c r="ADQ135">
        <v>29</v>
      </c>
      <c r="ADR135">
        <v>14</v>
      </c>
      <c r="ADS135">
        <v>18</v>
      </c>
      <c r="ADT135">
        <v>12</v>
      </c>
      <c r="ADU135">
        <v>11</v>
      </c>
      <c r="ADV135">
        <v>25</v>
      </c>
      <c r="ADW135">
        <v>41</v>
      </c>
      <c r="ADX135">
        <v>46</v>
      </c>
      <c r="ADY135">
        <v>50</v>
      </c>
      <c r="ADZ135">
        <v>31</v>
      </c>
      <c r="AEA135">
        <v>25</v>
      </c>
      <c r="AEB135">
        <v>33</v>
      </c>
      <c r="AEC135">
        <v>22</v>
      </c>
      <c r="AED135">
        <v>17</v>
      </c>
      <c r="AEE135">
        <v>24</v>
      </c>
      <c r="AEF135">
        <v>25</v>
      </c>
      <c r="AEG135">
        <v>22</v>
      </c>
      <c r="AEH135">
        <v>25</v>
      </c>
      <c r="AEI135">
        <v>9</v>
      </c>
      <c r="AEJ135">
        <v>22</v>
      </c>
      <c r="AEK135">
        <v>38</v>
      </c>
      <c r="AEL135">
        <v>33</v>
      </c>
      <c r="AEM135">
        <v>41</v>
      </c>
      <c r="AEN135">
        <v>31</v>
      </c>
      <c r="AEO135">
        <v>26</v>
      </c>
      <c r="AEP135">
        <v>40</v>
      </c>
      <c r="AEQ135">
        <v>61</v>
      </c>
      <c r="AER135">
        <v>66</v>
      </c>
      <c r="AES135">
        <v>54</v>
      </c>
      <c r="AET135">
        <v>39</v>
      </c>
      <c r="AEU135">
        <v>29</v>
      </c>
      <c r="AEV135">
        <v>23</v>
      </c>
      <c r="AEW135">
        <v>33</v>
      </c>
      <c r="AEX135">
        <v>44</v>
      </c>
      <c r="AEY135">
        <v>62</v>
      </c>
      <c r="AEZ135">
        <v>65</v>
      </c>
      <c r="AFA135">
        <v>54</v>
      </c>
      <c r="AFB135">
        <v>33</v>
      </c>
      <c r="AFC135">
        <v>31</v>
      </c>
      <c r="AFD135">
        <v>32</v>
      </c>
      <c r="AFE135">
        <v>41</v>
      </c>
      <c r="AFF135">
        <v>43</v>
      </c>
      <c r="AFG135">
        <v>37</v>
      </c>
      <c r="AFH135">
        <v>25</v>
      </c>
      <c r="AFI135">
        <v>7</v>
      </c>
      <c r="AFJ135">
        <v>7</v>
      </c>
      <c r="AFK135">
        <v>15</v>
      </c>
      <c r="AFL135">
        <v>29</v>
      </c>
      <c r="AFM135">
        <v>41</v>
      </c>
      <c r="AFN135">
        <v>42</v>
      </c>
      <c r="AFO135">
        <v>31</v>
      </c>
      <c r="AFP135">
        <v>23</v>
      </c>
      <c r="AFQ135">
        <v>22</v>
      </c>
      <c r="AFR135">
        <v>27</v>
      </c>
      <c r="AFS135">
        <v>29</v>
      </c>
      <c r="AFT135">
        <v>46</v>
      </c>
      <c r="AFU135">
        <v>47</v>
      </c>
      <c r="AFV135">
        <v>37</v>
      </c>
      <c r="AFW135">
        <v>29</v>
      </c>
      <c r="AFX135">
        <v>31</v>
      </c>
      <c r="AFY135">
        <v>63</v>
      </c>
      <c r="AFZ135">
        <v>82</v>
      </c>
      <c r="AGA135">
        <v>88</v>
      </c>
      <c r="AGB135">
        <v>96</v>
      </c>
      <c r="AGC135">
        <v>98</v>
      </c>
      <c r="AGD135">
        <v>90</v>
      </c>
      <c r="AGE135">
        <v>68</v>
      </c>
      <c r="AGF135">
        <v>68</v>
      </c>
      <c r="AGG135">
        <v>60</v>
      </c>
      <c r="AGH135">
        <v>38</v>
      </c>
      <c r="AGI135">
        <v>41</v>
      </c>
      <c r="AGJ135">
        <v>27</v>
      </c>
      <c r="AGK135">
        <v>23</v>
      </c>
      <c r="AGL135">
        <v>37</v>
      </c>
      <c r="AGM135">
        <v>52</v>
      </c>
      <c r="AGN135">
        <v>54</v>
      </c>
      <c r="AGO135">
        <v>50</v>
      </c>
      <c r="AGP135">
        <v>38</v>
      </c>
      <c r="AGQ135">
        <v>42</v>
      </c>
      <c r="AGR135">
        <v>50</v>
      </c>
      <c r="AGS135">
        <v>39</v>
      </c>
      <c r="AGT135">
        <v>56</v>
      </c>
      <c r="AGU135">
        <v>74</v>
      </c>
      <c r="AGV135">
        <v>75</v>
      </c>
      <c r="AGW135">
        <v>74</v>
      </c>
      <c r="AGX135">
        <v>77</v>
      </c>
      <c r="AGY135">
        <v>83</v>
      </c>
      <c r="AGZ135">
        <v>78</v>
      </c>
      <c r="AHA135">
        <v>62</v>
      </c>
      <c r="AHB135">
        <v>67</v>
      </c>
      <c r="AHC135">
        <v>64</v>
      </c>
      <c r="AHD135">
        <v>58</v>
      </c>
      <c r="AHE135">
        <v>62</v>
      </c>
      <c r="AHF135">
        <v>51</v>
      </c>
      <c r="AHG135">
        <v>78</v>
      </c>
      <c r="AHH135">
        <v>89</v>
      </c>
      <c r="AHI135">
        <v>82</v>
      </c>
      <c r="AHJ135">
        <v>69</v>
      </c>
      <c r="AHK135">
        <v>84</v>
      </c>
      <c r="AHL135">
        <v>80</v>
      </c>
      <c r="AHM135">
        <v>62</v>
      </c>
      <c r="AHN135">
        <v>67</v>
      </c>
      <c r="AHO135">
        <v>65</v>
      </c>
      <c r="AHP135">
        <v>58</v>
      </c>
      <c r="AHQ135">
        <v>55</v>
      </c>
      <c r="AHR135">
        <v>54</v>
      </c>
      <c r="AHS135">
        <v>59</v>
      </c>
      <c r="AHT135">
        <v>48</v>
      </c>
      <c r="AHU135">
        <v>32</v>
      </c>
      <c r="AHV135">
        <v>25</v>
      </c>
      <c r="AHW135">
        <v>40</v>
      </c>
      <c r="AHX135">
        <v>39</v>
      </c>
      <c r="AHY135">
        <v>30</v>
      </c>
      <c r="AHZ135">
        <v>22</v>
      </c>
      <c r="AIA135">
        <v>30</v>
      </c>
      <c r="AIB135">
        <v>25</v>
      </c>
      <c r="AIC135">
        <v>39</v>
      </c>
      <c r="AID135">
        <v>47</v>
      </c>
      <c r="AIE135">
        <v>37</v>
      </c>
      <c r="AIF135">
        <v>26</v>
      </c>
      <c r="AIG135">
        <v>23</v>
      </c>
      <c r="AIH135">
        <v>22</v>
      </c>
      <c r="AII135">
        <v>12</v>
      </c>
      <c r="AIJ135">
        <v>5</v>
      </c>
      <c r="AIK135">
        <v>10</v>
      </c>
      <c r="AIL135">
        <v>14</v>
      </c>
      <c r="AIM135">
        <v>13</v>
      </c>
      <c r="AIN135">
        <v>14</v>
      </c>
      <c r="AIO135">
        <v>23</v>
      </c>
      <c r="AIP135">
        <v>29</v>
      </c>
      <c r="AIQ135">
        <v>28</v>
      </c>
      <c r="AIR135">
        <v>17</v>
      </c>
      <c r="AIS135">
        <v>13</v>
      </c>
      <c r="AIT135">
        <v>6</v>
      </c>
      <c r="AIU135">
        <v>0</v>
      </c>
      <c r="AIV135">
        <v>5</v>
      </c>
      <c r="AIW135">
        <v>11</v>
      </c>
      <c r="AIX135">
        <v>7</v>
      </c>
      <c r="AIY135">
        <v>1</v>
      </c>
      <c r="AIZ135">
        <v>6</v>
      </c>
      <c r="AJA135">
        <v>7</v>
      </c>
      <c r="AJB135">
        <v>5</v>
      </c>
      <c r="AJC135">
        <v>6</v>
      </c>
      <c r="AJD135">
        <v>7</v>
      </c>
      <c r="AJE135">
        <v>8</v>
      </c>
      <c r="AJF135">
        <v>16</v>
      </c>
      <c r="AJG135">
        <v>17</v>
      </c>
      <c r="AJH135">
        <v>9</v>
      </c>
      <c r="AJI135">
        <v>2</v>
      </c>
      <c r="AJJ135">
        <v>1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1</v>
      </c>
      <c r="AJS135">
        <v>8</v>
      </c>
      <c r="AJT135">
        <v>3</v>
      </c>
      <c r="AJU135">
        <v>0</v>
      </c>
      <c r="AJV135">
        <v>0</v>
      </c>
      <c r="AJW135">
        <v>3</v>
      </c>
      <c r="AJX135">
        <v>14</v>
      </c>
      <c r="AJY135">
        <v>18</v>
      </c>
      <c r="AJZ135">
        <v>45</v>
      </c>
      <c r="AKA135">
        <v>51</v>
      </c>
      <c r="AKB135">
        <v>35</v>
      </c>
      <c r="AKC135">
        <v>35</v>
      </c>
      <c r="AKD135">
        <v>63</v>
      </c>
      <c r="AKE135">
        <v>70</v>
      </c>
      <c r="AKF135">
        <v>55</v>
      </c>
      <c r="AKG135">
        <v>21</v>
      </c>
      <c r="AKH135">
        <v>20</v>
      </c>
      <c r="AKI135">
        <v>30</v>
      </c>
      <c r="AKJ135">
        <v>33</v>
      </c>
      <c r="AKK135">
        <v>25</v>
      </c>
      <c r="AKL135">
        <v>29</v>
      </c>
      <c r="AKM135">
        <v>48</v>
      </c>
      <c r="AKN135">
        <v>41</v>
      </c>
      <c r="AKO135">
        <v>40</v>
      </c>
      <c r="AKP135">
        <v>62</v>
      </c>
      <c r="AKQ135">
        <v>63</v>
      </c>
      <c r="AKR135">
        <v>72</v>
      </c>
      <c r="AKS135">
        <v>66</v>
      </c>
      <c r="AKT135">
        <v>60</v>
      </c>
      <c r="AKU135">
        <v>53</v>
      </c>
      <c r="AKV135">
        <v>67</v>
      </c>
      <c r="AKW135">
        <v>75</v>
      </c>
      <c r="AKX135">
        <v>76</v>
      </c>
      <c r="AKY135">
        <v>84</v>
      </c>
      <c r="AKZ135">
        <v>70</v>
      </c>
      <c r="ALA135">
        <v>78</v>
      </c>
      <c r="ALB135">
        <v>60</v>
      </c>
      <c r="ALC135">
        <v>63</v>
      </c>
      <c r="ALD135">
        <v>45</v>
      </c>
      <c r="ALE135">
        <v>47</v>
      </c>
      <c r="ALF135">
        <v>37</v>
      </c>
      <c r="ALG135">
        <v>42</v>
      </c>
      <c r="ALH135">
        <v>45</v>
      </c>
      <c r="ALI135">
        <v>47</v>
      </c>
      <c r="ALJ135">
        <v>69</v>
      </c>
      <c r="ALK135">
        <v>91</v>
      </c>
      <c r="ALL135">
        <v>86</v>
      </c>
      <c r="ALM135">
        <v>92</v>
      </c>
      <c r="ALN135">
        <v>86</v>
      </c>
      <c r="ALO135">
        <v>51</v>
      </c>
      <c r="ALP135">
        <v>43</v>
      </c>
      <c r="ALQ135">
        <v>69</v>
      </c>
      <c r="ALR135">
        <v>80</v>
      </c>
      <c r="ALS135">
        <v>66</v>
      </c>
      <c r="ALT135">
        <v>46</v>
      </c>
      <c r="ALU135">
        <v>40</v>
      </c>
      <c r="ALV135">
        <v>61</v>
      </c>
      <c r="ALW135">
        <v>61</v>
      </c>
      <c r="ALX135">
        <v>64</v>
      </c>
      <c r="ALY135">
        <v>59</v>
      </c>
      <c r="ALZ135">
        <v>60</v>
      </c>
      <c r="AMA135">
        <v>69</v>
      </c>
      <c r="AMB135">
        <v>68</v>
      </c>
      <c r="AMC135">
        <v>73</v>
      </c>
      <c r="AMD135">
        <v>55</v>
      </c>
      <c r="AME135">
        <v>50</v>
      </c>
      <c r="AMF135">
        <v>84</v>
      </c>
      <c r="AMG135">
        <v>96</v>
      </c>
      <c r="AMH135">
        <v>90</v>
      </c>
      <c r="AMI135">
        <v>75</v>
      </c>
      <c r="AMJ135">
        <v>81</v>
      </c>
    </row>
    <row r="136" spans="1:1024" ht="7" customHeight="1" x14ac:dyDescent="0.2">
      <c r="A136">
        <v>0</v>
      </c>
      <c r="B136">
        <v>0</v>
      </c>
      <c r="C136">
        <v>0</v>
      </c>
      <c r="D136">
        <v>1</v>
      </c>
      <c r="E136">
        <v>4</v>
      </c>
      <c r="F136">
        <v>10</v>
      </c>
      <c r="G136">
        <v>16</v>
      </c>
      <c r="H136">
        <v>20</v>
      </c>
      <c r="I136">
        <v>19</v>
      </c>
      <c r="J136">
        <v>15</v>
      </c>
      <c r="K136">
        <v>11</v>
      </c>
      <c r="L136">
        <v>34</v>
      </c>
      <c r="M136">
        <v>58</v>
      </c>
      <c r="N136">
        <v>56</v>
      </c>
      <c r="O136">
        <v>30</v>
      </c>
      <c r="P136">
        <v>25</v>
      </c>
      <c r="Q136">
        <v>9</v>
      </c>
      <c r="R136">
        <v>7</v>
      </c>
      <c r="S136">
        <v>14</v>
      </c>
      <c r="T136">
        <v>27</v>
      </c>
      <c r="U136">
        <v>34</v>
      </c>
      <c r="V136">
        <v>31</v>
      </c>
      <c r="W136">
        <v>53</v>
      </c>
      <c r="X136">
        <v>46</v>
      </c>
      <c r="Y136">
        <v>22</v>
      </c>
      <c r="Z136">
        <v>26</v>
      </c>
      <c r="AA136">
        <v>35</v>
      </c>
      <c r="AB136">
        <v>20</v>
      </c>
      <c r="AC136">
        <v>47</v>
      </c>
      <c r="AD136">
        <v>78</v>
      </c>
      <c r="AE136">
        <v>96</v>
      </c>
      <c r="AF136">
        <v>97</v>
      </c>
      <c r="AG136">
        <v>74</v>
      </c>
      <c r="AH136">
        <v>48</v>
      </c>
      <c r="AI136">
        <v>35</v>
      </c>
      <c r="AJ136">
        <v>40</v>
      </c>
      <c r="AK136">
        <v>31</v>
      </c>
      <c r="AL136">
        <v>22</v>
      </c>
      <c r="AM136">
        <v>40</v>
      </c>
      <c r="AN136">
        <v>40</v>
      </c>
      <c r="AO136">
        <v>21</v>
      </c>
      <c r="AP136">
        <v>0</v>
      </c>
      <c r="AQ136">
        <v>0</v>
      </c>
      <c r="AR136">
        <v>0</v>
      </c>
      <c r="AS136">
        <v>7</v>
      </c>
      <c r="AT136">
        <v>28</v>
      </c>
      <c r="AU136">
        <v>43</v>
      </c>
      <c r="AV136">
        <v>31</v>
      </c>
      <c r="AW136">
        <v>10</v>
      </c>
      <c r="AX136">
        <v>8</v>
      </c>
      <c r="AY136">
        <v>9</v>
      </c>
      <c r="AZ136">
        <v>10</v>
      </c>
      <c r="BA136">
        <v>14</v>
      </c>
      <c r="BB136">
        <v>11</v>
      </c>
      <c r="BC136">
        <v>9</v>
      </c>
      <c r="BD136">
        <v>3</v>
      </c>
      <c r="BE136">
        <v>0</v>
      </c>
      <c r="BF136">
        <v>1</v>
      </c>
      <c r="BG136">
        <v>7</v>
      </c>
      <c r="BH136">
        <v>2</v>
      </c>
      <c r="BI136">
        <v>7</v>
      </c>
      <c r="BJ136">
        <v>22</v>
      </c>
      <c r="BK136">
        <v>28</v>
      </c>
      <c r="BL136">
        <v>14</v>
      </c>
      <c r="BM136">
        <v>1</v>
      </c>
      <c r="BN136">
        <v>30</v>
      </c>
      <c r="BO136">
        <v>37</v>
      </c>
      <c r="BP136">
        <v>15</v>
      </c>
      <c r="BQ136">
        <v>3</v>
      </c>
      <c r="BR136">
        <v>4</v>
      </c>
      <c r="BS136">
        <v>1</v>
      </c>
      <c r="BT136">
        <v>4</v>
      </c>
      <c r="BU136">
        <v>21</v>
      </c>
      <c r="BV136">
        <v>20</v>
      </c>
      <c r="BW136">
        <v>7</v>
      </c>
      <c r="BX136">
        <v>6</v>
      </c>
      <c r="BY136">
        <v>8</v>
      </c>
      <c r="BZ136">
        <v>18</v>
      </c>
      <c r="CA136">
        <v>30</v>
      </c>
      <c r="CB136">
        <v>16</v>
      </c>
      <c r="CC136">
        <v>11</v>
      </c>
      <c r="CD136">
        <v>7</v>
      </c>
      <c r="CE136">
        <v>4</v>
      </c>
      <c r="CF136">
        <v>4</v>
      </c>
      <c r="CG136">
        <v>1</v>
      </c>
      <c r="CH136">
        <v>6</v>
      </c>
      <c r="CI136">
        <v>13</v>
      </c>
      <c r="CJ136">
        <v>15</v>
      </c>
      <c r="CK136">
        <v>11</v>
      </c>
      <c r="CL136">
        <v>5</v>
      </c>
      <c r="CM136">
        <v>4</v>
      </c>
      <c r="CN136">
        <v>4</v>
      </c>
      <c r="CO136">
        <v>0</v>
      </c>
      <c r="CP136">
        <v>3</v>
      </c>
      <c r="CQ136">
        <v>7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5</v>
      </c>
      <c r="CX136">
        <v>7</v>
      </c>
      <c r="CY136">
        <v>1</v>
      </c>
      <c r="CZ136">
        <v>12</v>
      </c>
      <c r="DA136">
        <v>6</v>
      </c>
      <c r="DB136">
        <v>1</v>
      </c>
      <c r="DC136">
        <v>7</v>
      </c>
      <c r="DD136">
        <v>4</v>
      </c>
      <c r="DE136">
        <v>8</v>
      </c>
      <c r="DF136">
        <v>25</v>
      </c>
      <c r="DG136">
        <v>10</v>
      </c>
      <c r="DH136">
        <v>0</v>
      </c>
      <c r="DI136">
        <v>3</v>
      </c>
      <c r="DJ136">
        <v>5</v>
      </c>
      <c r="DK136">
        <v>9</v>
      </c>
      <c r="DL136">
        <v>26</v>
      </c>
      <c r="DM136">
        <v>34</v>
      </c>
      <c r="DN136">
        <v>29</v>
      </c>
      <c r="DO136">
        <v>40</v>
      </c>
      <c r="DP136">
        <v>65</v>
      </c>
      <c r="DQ136">
        <v>61</v>
      </c>
      <c r="DR136">
        <v>26</v>
      </c>
      <c r="DS136">
        <v>23</v>
      </c>
      <c r="DT136">
        <v>10</v>
      </c>
      <c r="DU136">
        <v>31</v>
      </c>
      <c r="DV136">
        <v>33</v>
      </c>
      <c r="DW136">
        <v>55</v>
      </c>
      <c r="DX136">
        <v>66</v>
      </c>
      <c r="DY136">
        <v>52</v>
      </c>
      <c r="DZ136">
        <v>51</v>
      </c>
      <c r="EA136">
        <v>77</v>
      </c>
      <c r="EB136">
        <v>71</v>
      </c>
      <c r="EC136">
        <v>59</v>
      </c>
      <c r="ED136">
        <v>74</v>
      </c>
      <c r="EE136">
        <v>83</v>
      </c>
      <c r="EF136">
        <v>69</v>
      </c>
      <c r="EG136">
        <v>103</v>
      </c>
      <c r="EH136">
        <v>162</v>
      </c>
      <c r="EI136">
        <v>177</v>
      </c>
      <c r="EJ136">
        <v>158</v>
      </c>
      <c r="EK136">
        <v>96</v>
      </c>
      <c r="EL136">
        <v>66</v>
      </c>
      <c r="EM136">
        <v>59</v>
      </c>
      <c r="EN136">
        <v>71</v>
      </c>
      <c r="EO136">
        <v>53</v>
      </c>
      <c r="EP136">
        <v>53</v>
      </c>
      <c r="EQ136">
        <v>60</v>
      </c>
      <c r="ER136">
        <v>37</v>
      </c>
      <c r="ES136">
        <v>41</v>
      </c>
      <c r="ET136">
        <v>49</v>
      </c>
      <c r="EU136">
        <v>26</v>
      </c>
      <c r="EV136">
        <v>24</v>
      </c>
      <c r="EW136">
        <v>20</v>
      </c>
      <c r="EX136">
        <v>16</v>
      </c>
      <c r="EY136">
        <v>26</v>
      </c>
      <c r="EZ136">
        <v>46</v>
      </c>
      <c r="FA136">
        <v>64</v>
      </c>
      <c r="FB136">
        <v>58</v>
      </c>
      <c r="FC136">
        <v>26</v>
      </c>
      <c r="FD136">
        <v>8</v>
      </c>
      <c r="FE136">
        <v>3</v>
      </c>
      <c r="FF136">
        <v>0</v>
      </c>
      <c r="FG136">
        <v>6</v>
      </c>
      <c r="FH136">
        <v>19</v>
      </c>
      <c r="FI136">
        <v>23</v>
      </c>
      <c r="FJ136">
        <v>18</v>
      </c>
      <c r="FK136">
        <v>4</v>
      </c>
      <c r="FL136">
        <v>0</v>
      </c>
      <c r="FM136">
        <v>2</v>
      </c>
      <c r="FN136">
        <v>4</v>
      </c>
      <c r="FO136">
        <v>4</v>
      </c>
      <c r="FP136">
        <v>3</v>
      </c>
      <c r="FQ136">
        <v>14</v>
      </c>
      <c r="FR136">
        <v>19</v>
      </c>
      <c r="FS136">
        <v>22</v>
      </c>
      <c r="FT136">
        <v>35</v>
      </c>
      <c r="FU136">
        <v>21</v>
      </c>
      <c r="FV136">
        <v>8</v>
      </c>
      <c r="FW136">
        <v>15</v>
      </c>
      <c r="FX136">
        <v>11</v>
      </c>
      <c r="FY136">
        <v>3</v>
      </c>
      <c r="FZ136">
        <v>2</v>
      </c>
      <c r="GA136">
        <v>0</v>
      </c>
      <c r="GB136">
        <v>1</v>
      </c>
      <c r="GC136">
        <v>1</v>
      </c>
      <c r="GD136">
        <v>0</v>
      </c>
      <c r="GE136">
        <v>2</v>
      </c>
      <c r="GF136">
        <v>4</v>
      </c>
      <c r="GG136">
        <v>4</v>
      </c>
      <c r="GH136">
        <v>0</v>
      </c>
      <c r="GI136">
        <v>0</v>
      </c>
      <c r="GJ136">
        <v>7</v>
      </c>
      <c r="GK136">
        <v>3</v>
      </c>
      <c r="GL136">
        <v>2</v>
      </c>
      <c r="GM136">
        <v>2</v>
      </c>
      <c r="GN136">
        <v>0</v>
      </c>
      <c r="GO136">
        <v>0</v>
      </c>
      <c r="GP136">
        <v>0</v>
      </c>
      <c r="GQ136">
        <v>0</v>
      </c>
      <c r="GR136">
        <v>3</v>
      </c>
      <c r="GS136">
        <v>12</v>
      </c>
      <c r="GT136">
        <v>12</v>
      </c>
      <c r="GU136">
        <v>16</v>
      </c>
      <c r="GV136">
        <v>11</v>
      </c>
      <c r="GW136">
        <v>1</v>
      </c>
      <c r="GX136">
        <v>2</v>
      </c>
      <c r="GY136">
        <v>1</v>
      </c>
      <c r="GZ136">
        <v>0</v>
      </c>
      <c r="HA136">
        <v>0</v>
      </c>
      <c r="HB136">
        <v>7</v>
      </c>
      <c r="HC136">
        <v>6</v>
      </c>
      <c r="HD136">
        <v>1</v>
      </c>
      <c r="HE136">
        <v>3</v>
      </c>
      <c r="HF136">
        <v>5</v>
      </c>
      <c r="HG136">
        <v>3</v>
      </c>
      <c r="HH136">
        <v>7</v>
      </c>
      <c r="HI136">
        <v>16</v>
      </c>
      <c r="HJ136">
        <v>10</v>
      </c>
      <c r="HK136">
        <v>2</v>
      </c>
      <c r="HL136">
        <v>15</v>
      </c>
      <c r="HM136">
        <v>22</v>
      </c>
      <c r="HN136">
        <v>8</v>
      </c>
      <c r="HO136">
        <v>3</v>
      </c>
      <c r="HP136">
        <v>2</v>
      </c>
      <c r="HQ136">
        <v>1</v>
      </c>
      <c r="HR136">
        <v>1</v>
      </c>
      <c r="HS136">
        <v>2</v>
      </c>
      <c r="HT136">
        <v>5</v>
      </c>
      <c r="HU136">
        <v>6</v>
      </c>
      <c r="HV136">
        <v>0</v>
      </c>
      <c r="HW136">
        <v>0</v>
      </c>
      <c r="HX136">
        <v>1</v>
      </c>
      <c r="HY136">
        <v>0</v>
      </c>
      <c r="HZ136">
        <v>1</v>
      </c>
      <c r="IA136">
        <v>7</v>
      </c>
      <c r="IB136">
        <v>1</v>
      </c>
      <c r="IC136">
        <v>0</v>
      </c>
      <c r="ID136">
        <v>1</v>
      </c>
      <c r="IE136">
        <v>0</v>
      </c>
      <c r="IF136">
        <v>0</v>
      </c>
      <c r="IG136">
        <v>1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2</v>
      </c>
      <c r="IZ136">
        <v>1</v>
      </c>
      <c r="JA136">
        <v>4</v>
      </c>
      <c r="JB136">
        <v>5</v>
      </c>
      <c r="JC136">
        <v>1</v>
      </c>
      <c r="JD136">
        <v>1</v>
      </c>
      <c r="JE136">
        <v>0</v>
      </c>
      <c r="JF136">
        <v>0</v>
      </c>
      <c r="JG136">
        <v>1</v>
      </c>
      <c r="JH136">
        <v>0</v>
      </c>
      <c r="JI136">
        <v>1</v>
      </c>
      <c r="JJ136">
        <v>3</v>
      </c>
      <c r="JK136">
        <v>8</v>
      </c>
      <c r="JL136">
        <v>7</v>
      </c>
      <c r="JM136">
        <v>5</v>
      </c>
      <c r="JN136">
        <v>6</v>
      </c>
      <c r="JO136">
        <v>11</v>
      </c>
      <c r="JP136">
        <v>29</v>
      </c>
      <c r="JQ136">
        <v>60</v>
      </c>
      <c r="JR136">
        <v>56</v>
      </c>
      <c r="JS136">
        <v>15</v>
      </c>
      <c r="JT136">
        <v>13</v>
      </c>
      <c r="JU136">
        <v>14</v>
      </c>
      <c r="JV136">
        <v>10</v>
      </c>
      <c r="JW136">
        <v>3</v>
      </c>
      <c r="JX136">
        <v>1</v>
      </c>
      <c r="JY136">
        <v>4</v>
      </c>
      <c r="JZ136">
        <v>4</v>
      </c>
      <c r="KA136">
        <v>3</v>
      </c>
      <c r="KB136">
        <v>6</v>
      </c>
      <c r="KC136">
        <v>11</v>
      </c>
      <c r="KD136">
        <v>7</v>
      </c>
      <c r="KE136">
        <v>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4</v>
      </c>
      <c r="KO136">
        <v>1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4</v>
      </c>
      <c r="LL136">
        <v>0</v>
      </c>
      <c r="LM136">
        <v>0</v>
      </c>
      <c r="LN136">
        <v>0</v>
      </c>
      <c r="LO136">
        <v>0</v>
      </c>
      <c r="LP136">
        <v>2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2</v>
      </c>
      <c r="MC136">
        <v>3</v>
      </c>
      <c r="MD136">
        <v>2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1</v>
      </c>
      <c r="RS136">
        <v>6</v>
      </c>
      <c r="RT136">
        <v>10</v>
      </c>
      <c r="RU136">
        <v>10</v>
      </c>
      <c r="RV136">
        <v>6</v>
      </c>
      <c r="RW136">
        <v>1</v>
      </c>
      <c r="RX136">
        <v>0</v>
      </c>
      <c r="RY136">
        <v>2</v>
      </c>
      <c r="RZ136">
        <v>8</v>
      </c>
      <c r="SA136">
        <v>6</v>
      </c>
      <c r="SB136">
        <v>0</v>
      </c>
      <c r="SC136">
        <v>0</v>
      </c>
      <c r="SD136">
        <v>17</v>
      </c>
      <c r="SE136">
        <v>27</v>
      </c>
      <c r="SF136">
        <v>29</v>
      </c>
      <c r="SG136">
        <v>25</v>
      </c>
      <c r="SH136">
        <v>5</v>
      </c>
      <c r="SI136">
        <v>7</v>
      </c>
      <c r="SJ136">
        <v>19</v>
      </c>
      <c r="SK136">
        <v>20</v>
      </c>
      <c r="SL136">
        <v>5</v>
      </c>
      <c r="SM136">
        <v>3</v>
      </c>
      <c r="SN136">
        <v>5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3</v>
      </c>
      <c r="SW136">
        <v>13</v>
      </c>
      <c r="SX136">
        <v>20</v>
      </c>
      <c r="SY136">
        <v>15</v>
      </c>
      <c r="SZ136">
        <v>4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3</v>
      </c>
      <c r="TS136">
        <v>8</v>
      </c>
      <c r="TT136">
        <v>8</v>
      </c>
      <c r="TU136">
        <v>4</v>
      </c>
      <c r="TV136">
        <v>1</v>
      </c>
      <c r="TW136">
        <v>0</v>
      </c>
      <c r="TX136">
        <v>2</v>
      </c>
      <c r="TY136">
        <v>2</v>
      </c>
      <c r="TZ136">
        <v>0</v>
      </c>
      <c r="UA136">
        <v>2</v>
      </c>
      <c r="UB136">
        <v>6</v>
      </c>
      <c r="UC136">
        <v>2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11</v>
      </c>
      <c r="UJ136">
        <v>13</v>
      </c>
      <c r="UK136">
        <v>3</v>
      </c>
      <c r="UL136">
        <v>23</v>
      </c>
      <c r="UM136">
        <v>36</v>
      </c>
      <c r="UN136">
        <v>31</v>
      </c>
      <c r="UO136">
        <v>29</v>
      </c>
      <c r="UP136">
        <v>32</v>
      </c>
      <c r="UQ136">
        <v>21</v>
      </c>
      <c r="UR136">
        <v>8</v>
      </c>
      <c r="US136">
        <v>5</v>
      </c>
      <c r="UT136">
        <v>5</v>
      </c>
      <c r="UU136">
        <v>13</v>
      </c>
      <c r="UV136">
        <v>12</v>
      </c>
      <c r="UW136">
        <v>13</v>
      </c>
      <c r="UX136">
        <v>6</v>
      </c>
      <c r="UY136">
        <v>3</v>
      </c>
      <c r="UZ136">
        <v>6</v>
      </c>
      <c r="VA136">
        <v>5</v>
      </c>
      <c r="VB136">
        <v>4</v>
      </c>
      <c r="VC136">
        <v>5</v>
      </c>
      <c r="VD136">
        <v>12</v>
      </c>
      <c r="VE136">
        <v>6</v>
      </c>
      <c r="VF136">
        <v>9</v>
      </c>
      <c r="VG136">
        <v>15</v>
      </c>
      <c r="VH136">
        <v>16</v>
      </c>
      <c r="VI136">
        <v>1</v>
      </c>
      <c r="VJ136">
        <v>0</v>
      </c>
      <c r="VK136">
        <v>0</v>
      </c>
      <c r="VL136">
        <v>1</v>
      </c>
      <c r="VM136">
        <v>0</v>
      </c>
      <c r="VN136">
        <v>0</v>
      </c>
      <c r="VO136">
        <v>0</v>
      </c>
      <c r="VP136">
        <v>1</v>
      </c>
      <c r="VQ136">
        <v>0</v>
      </c>
      <c r="VR136">
        <v>0</v>
      </c>
      <c r="VS136">
        <v>1</v>
      </c>
      <c r="VT136">
        <v>7</v>
      </c>
      <c r="VU136">
        <v>11</v>
      </c>
      <c r="VV136">
        <v>3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2</v>
      </c>
      <c r="WH136">
        <v>6</v>
      </c>
      <c r="WI136">
        <v>12</v>
      </c>
      <c r="WJ136">
        <v>15</v>
      </c>
      <c r="WK136">
        <v>27</v>
      </c>
      <c r="WL136">
        <v>37</v>
      </c>
      <c r="WM136">
        <v>44</v>
      </c>
      <c r="WN136">
        <v>40</v>
      </c>
      <c r="WO136">
        <v>41</v>
      </c>
      <c r="WP136">
        <v>46</v>
      </c>
      <c r="WQ136">
        <v>38</v>
      </c>
      <c r="WR136">
        <v>29</v>
      </c>
      <c r="WS136">
        <v>22</v>
      </c>
      <c r="WT136">
        <v>12</v>
      </c>
      <c r="WU136">
        <v>16</v>
      </c>
      <c r="WV136">
        <v>22</v>
      </c>
      <c r="WW136">
        <v>6</v>
      </c>
      <c r="WX136">
        <v>2</v>
      </c>
      <c r="WY136">
        <v>1</v>
      </c>
      <c r="WZ136">
        <v>0</v>
      </c>
      <c r="XA136">
        <v>0</v>
      </c>
      <c r="XB136">
        <v>0</v>
      </c>
      <c r="XC136">
        <v>8</v>
      </c>
      <c r="XD136">
        <v>9</v>
      </c>
      <c r="XE136">
        <v>10</v>
      </c>
      <c r="XF136">
        <v>13</v>
      </c>
      <c r="XG136">
        <v>6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2</v>
      </c>
      <c r="XQ136">
        <v>6</v>
      </c>
      <c r="XR136">
        <v>8</v>
      </c>
      <c r="XS136">
        <v>3</v>
      </c>
      <c r="XT136">
        <v>1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3</v>
      </c>
      <c r="YA136">
        <v>10</v>
      </c>
      <c r="YB136">
        <v>5</v>
      </c>
      <c r="YC136">
        <v>1</v>
      </c>
      <c r="YD136">
        <v>4</v>
      </c>
      <c r="YE136">
        <v>0</v>
      </c>
      <c r="YF136">
        <v>1</v>
      </c>
      <c r="YG136">
        <v>14</v>
      </c>
      <c r="YH136">
        <v>32</v>
      </c>
      <c r="YI136">
        <v>31</v>
      </c>
      <c r="YJ136">
        <v>23</v>
      </c>
      <c r="YK136">
        <v>20</v>
      </c>
      <c r="YL136">
        <v>24</v>
      </c>
      <c r="YM136">
        <v>26</v>
      </c>
      <c r="YN136">
        <v>22</v>
      </c>
      <c r="YO136">
        <v>18</v>
      </c>
      <c r="YP136">
        <v>33</v>
      </c>
      <c r="YQ136">
        <v>29</v>
      </c>
      <c r="YR136">
        <v>11</v>
      </c>
      <c r="YS136">
        <v>14</v>
      </c>
      <c r="YT136">
        <v>11</v>
      </c>
      <c r="YU136">
        <v>12</v>
      </c>
      <c r="YV136">
        <v>16</v>
      </c>
      <c r="YW136">
        <v>23</v>
      </c>
      <c r="YX136">
        <v>23</v>
      </c>
      <c r="YY136">
        <v>4</v>
      </c>
      <c r="YZ136">
        <v>0</v>
      </c>
      <c r="ZA136">
        <v>0</v>
      </c>
      <c r="ZB136">
        <v>8</v>
      </c>
      <c r="ZC136">
        <v>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1</v>
      </c>
      <c r="ZJ136">
        <v>8</v>
      </c>
      <c r="ZK136">
        <v>16</v>
      </c>
      <c r="ZL136">
        <v>8</v>
      </c>
      <c r="ZM136">
        <v>0</v>
      </c>
      <c r="ZN136">
        <v>0</v>
      </c>
      <c r="ZO136">
        <v>1</v>
      </c>
      <c r="ZP136">
        <v>1</v>
      </c>
      <c r="ZQ136">
        <v>4</v>
      </c>
      <c r="ZR136">
        <v>23</v>
      </c>
      <c r="ZS136">
        <v>30</v>
      </c>
      <c r="ZT136">
        <v>18</v>
      </c>
      <c r="ZU136">
        <v>23</v>
      </c>
      <c r="ZV136">
        <v>12</v>
      </c>
      <c r="ZW136">
        <v>18</v>
      </c>
      <c r="ZX136">
        <v>11</v>
      </c>
      <c r="ZY136">
        <v>11</v>
      </c>
      <c r="ZZ136">
        <v>14</v>
      </c>
      <c r="AAA136">
        <v>12</v>
      </c>
      <c r="AAB136">
        <v>9</v>
      </c>
      <c r="AAC136">
        <v>10</v>
      </c>
      <c r="AAD136">
        <v>16</v>
      </c>
      <c r="AAE136">
        <v>15</v>
      </c>
      <c r="AAF136">
        <v>8</v>
      </c>
      <c r="AAG136">
        <v>0</v>
      </c>
      <c r="AAH136">
        <v>0</v>
      </c>
      <c r="AAI136">
        <v>3</v>
      </c>
      <c r="AAJ136">
        <v>7</v>
      </c>
      <c r="AAK136">
        <v>12</v>
      </c>
      <c r="AAL136">
        <v>23</v>
      </c>
      <c r="AAM136">
        <v>21</v>
      </c>
      <c r="AAN136">
        <v>5</v>
      </c>
      <c r="AAO136">
        <v>1</v>
      </c>
      <c r="AAP136">
        <v>0</v>
      </c>
      <c r="AAQ136">
        <v>0</v>
      </c>
      <c r="AAR136">
        <v>2</v>
      </c>
      <c r="AAS136">
        <v>1</v>
      </c>
      <c r="AAT136">
        <v>14</v>
      </c>
      <c r="AAU136">
        <v>25</v>
      </c>
      <c r="AAV136">
        <v>21</v>
      </c>
      <c r="AAW136">
        <v>6</v>
      </c>
      <c r="AAX136">
        <v>16</v>
      </c>
      <c r="AAY136">
        <v>7</v>
      </c>
      <c r="AAZ136">
        <v>13</v>
      </c>
      <c r="ABA136">
        <v>13</v>
      </c>
      <c r="ABB136">
        <v>9</v>
      </c>
      <c r="ABC136">
        <v>13</v>
      </c>
      <c r="ABD136">
        <v>46</v>
      </c>
      <c r="ABE136">
        <v>55</v>
      </c>
      <c r="ABF136">
        <v>35</v>
      </c>
      <c r="ABG136">
        <v>31</v>
      </c>
      <c r="ABH136">
        <v>15</v>
      </c>
      <c r="ABI136">
        <v>22</v>
      </c>
      <c r="ABJ136">
        <v>23</v>
      </c>
      <c r="ABK136">
        <v>16</v>
      </c>
      <c r="ABL136">
        <v>6</v>
      </c>
      <c r="ABM136">
        <v>4</v>
      </c>
      <c r="ABN136">
        <v>1</v>
      </c>
      <c r="ABO136">
        <v>0</v>
      </c>
      <c r="ABP136">
        <v>0</v>
      </c>
      <c r="ABQ136">
        <v>1</v>
      </c>
      <c r="ABR136">
        <v>3</v>
      </c>
      <c r="ABS136">
        <v>0</v>
      </c>
      <c r="ABT136">
        <v>0</v>
      </c>
      <c r="ABU136">
        <v>1</v>
      </c>
      <c r="ABV136">
        <v>3</v>
      </c>
      <c r="ABW136">
        <v>3</v>
      </c>
      <c r="ABX136">
        <v>0</v>
      </c>
      <c r="ABY136">
        <v>2</v>
      </c>
      <c r="ABZ136">
        <v>3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4</v>
      </c>
      <c r="ACP136">
        <v>0</v>
      </c>
      <c r="ACQ136">
        <v>0</v>
      </c>
      <c r="ACR136">
        <v>0</v>
      </c>
      <c r="ACS136">
        <v>5</v>
      </c>
      <c r="ACT136">
        <v>16</v>
      </c>
      <c r="ACU136">
        <v>30</v>
      </c>
      <c r="ACV136">
        <v>25</v>
      </c>
      <c r="ACW136">
        <v>13</v>
      </c>
      <c r="ACX136">
        <v>24</v>
      </c>
      <c r="ACY136">
        <v>34</v>
      </c>
      <c r="ACZ136">
        <v>34</v>
      </c>
      <c r="ADA136">
        <v>34</v>
      </c>
      <c r="ADB136">
        <v>40</v>
      </c>
      <c r="ADC136">
        <v>21</v>
      </c>
      <c r="ADD136">
        <v>2</v>
      </c>
      <c r="ADE136">
        <v>14</v>
      </c>
      <c r="ADF136">
        <v>24</v>
      </c>
      <c r="ADG136">
        <v>13</v>
      </c>
      <c r="ADH136">
        <v>4</v>
      </c>
      <c r="ADI136">
        <v>1</v>
      </c>
      <c r="ADJ136">
        <v>4</v>
      </c>
      <c r="ADK136">
        <v>1</v>
      </c>
      <c r="ADL136">
        <v>0</v>
      </c>
      <c r="ADM136">
        <v>2</v>
      </c>
      <c r="ADN136">
        <v>15</v>
      </c>
      <c r="ADO136">
        <v>31</v>
      </c>
      <c r="ADP136">
        <v>28</v>
      </c>
      <c r="ADQ136">
        <v>14</v>
      </c>
      <c r="ADR136">
        <v>14</v>
      </c>
      <c r="ADS136">
        <v>11</v>
      </c>
      <c r="ADT136">
        <v>11</v>
      </c>
      <c r="ADU136">
        <v>5</v>
      </c>
      <c r="ADV136">
        <v>9</v>
      </c>
      <c r="ADW136">
        <v>20</v>
      </c>
      <c r="ADX136">
        <v>40</v>
      </c>
      <c r="ADY136">
        <v>40</v>
      </c>
      <c r="ADZ136">
        <v>24</v>
      </c>
      <c r="AEA136">
        <v>26</v>
      </c>
      <c r="AEB136">
        <v>32</v>
      </c>
      <c r="AEC136">
        <v>24</v>
      </c>
      <c r="AED136">
        <v>7</v>
      </c>
      <c r="AEE136">
        <v>23</v>
      </c>
      <c r="AEF136">
        <v>29</v>
      </c>
      <c r="AEG136">
        <v>28</v>
      </c>
      <c r="AEH136">
        <v>22</v>
      </c>
      <c r="AEI136">
        <v>14</v>
      </c>
      <c r="AEJ136">
        <v>23</v>
      </c>
      <c r="AEK136">
        <v>24</v>
      </c>
      <c r="AEL136">
        <v>13</v>
      </c>
      <c r="AEM136">
        <v>5</v>
      </c>
      <c r="AEN136">
        <v>0</v>
      </c>
      <c r="AEO136">
        <v>0</v>
      </c>
      <c r="AEP136">
        <v>5</v>
      </c>
      <c r="AEQ136">
        <v>19</v>
      </c>
      <c r="AER136">
        <v>28</v>
      </c>
      <c r="AES136">
        <v>22</v>
      </c>
      <c r="AET136">
        <v>15</v>
      </c>
      <c r="AEU136">
        <v>7</v>
      </c>
      <c r="AEV136">
        <v>3</v>
      </c>
      <c r="AEW136">
        <v>3</v>
      </c>
      <c r="AEX136">
        <v>7</v>
      </c>
      <c r="AEY136">
        <v>17</v>
      </c>
      <c r="AEZ136">
        <v>18</v>
      </c>
      <c r="AFA136">
        <v>11</v>
      </c>
      <c r="AFB136">
        <v>14</v>
      </c>
      <c r="AFC136">
        <v>26</v>
      </c>
      <c r="AFD136">
        <v>31</v>
      </c>
      <c r="AFE136">
        <v>28</v>
      </c>
      <c r="AFF136">
        <v>15</v>
      </c>
      <c r="AFG136">
        <v>4</v>
      </c>
      <c r="AFH136">
        <v>7</v>
      </c>
      <c r="AFI136">
        <v>4</v>
      </c>
      <c r="AFJ136">
        <v>5</v>
      </c>
      <c r="AFK136">
        <v>3</v>
      </c>
      <c r="AFL136">
        <v>3</v>
      </c>
      <c r="AFM136">
        <v>4</v>
      </c>
      <c r="AFN136">
        <v>8</v>
      </c>
      <c r="AFO136">
        <v>9</v>
      </c>
      <c r="AFP136">
        <v>15</v>
      </c>
      <c r="AFQ136">
        <v>22</v>
      </c>
      <c r="AFR136">
        <v>13</v>
      </c>
      <c r="AFS136">
        <v>11</v>
      </c>
      <c r="AFT136">
        <v>18</v>
      </c>
      <c r="AFU136">
        <v>26</v>
      </c>
      <c r="AFV136">
        <v>14</v>
      </c>
      <c r="AFW136">
        <v>17</v>
      </c>
      <c r="AFX136">
        <v>24</v>
      </c>
      <c r="AFY136">
        <v>24</v>
      </c>
      <c r="AFZ136">
        <v>29</v>
      </c>
      <c r="AGA136">
        <v>21</v>
      </c>
      <c r="AGB136">
        <v>38</v>
      </c>
      <c r="AGC136">
        <v>43</v>
      </c>
      <c r="AGD136">
        <v>43</v>
      </c>
      <c r="AGE136">
        <v>42</v>
      </c>
      <c r="AGF136">
        <v>24</v>
      </c>
      <c r="AGG136">
        <v>35</v>
      </c>
      <c r="AGH136">
        <v>39</v>
      </c>
      <c r="AGI136">
        <v>40</v>
      </c>
      <c r="AGJ136">
        <v>31</v>
      </c>
      <c r="AGK136">
        <v>33</v>
      </c>
      <c r="AGL136">
        <v>18</v>
      </c>
      <c r="AGM136">
        <v>8</v>
      </c>
      <c r="AGN136">
        <v>12</v>
      </c>
      <c r="AGO136">
        <v>26</v>
      </c>
      <c r="AGP136">
        <v>24</v>
      </c>
      <c r="AGQ136">
        <v>27</v>
      </c>
      <c r="AGR136">
        <v>46</v>
      </c>
      <c r="AGS136">
        <v>38</v>
      </c>
      <c r="AGT136">
        <v>39</v>
      </c>
      <c r="AGU136">
        <v>31</v>
      </c>
      <c r="AGV136">
        <v>22</v>
      </c>
      <c r="AGW136">
        <v>40</v>
      </c>
      <c r="AGX136">
        <v>47</v>
      </c>
      <c r="AGY136">
        <v>63</v>
      </c>
      <c r="AGZ136">
        <v>57</v>
      </c>
      <c r="AHA136">
        <v>46</v>
      </c>
      <c r="AHB136">
        <v>48</v>
      </c>
      <c r="AHC136">
        <v>24</v>
      </c>
      <c r="AHD136">
        <v>13</v>
      </c>
      <c r="AHE136">
        <v>27</v>
      </c>
      <c r="AHF136">
        <v>45</v>
      </c>
      <c r="AHG136">
        <v>39</v>
      </c>
      <c r="AHH136">
        <v>58</v>
      </c>
      <c r="AHI136">
        <v>68</v>
      </c>
      <c r="AHJ136">
        <v>58</v>
      </c>
      <c r="AHK136">
        <v>72</v>
      </c>
      <c r="AHL136">
        <v>72</v>
      </c>
      <c r="AHM136">
        <v>59</v>
      </c>
      <c r="AHN136">
        <v>55</v>
      </c>
      <c r="AHO136">
        <v>52</v>
      </c>
      <c r="AHP136">
        <v>35</v>
      </c>
      <c r="AHQ136">
        <v>39</v>
      </c>
      <c r="AHR136">
        <v>38</v>
      </c>
      <c r="AHS136">
        <v>44</v>
      </c>
      <c r="AHT136">
        <v>31</v>
      </c>
      <c r="AHU136">
        <v>24</v>
      </c>
      <c r="AHV136">
        <v>19</v>
      </c>
      <c r="AHW136">
        <v>18</v>
      </c>
      <c r="AHX136">
        <v>13</v>
      </c>
      <c r="AHY136">
        <v>9</v>
      </c>
      <c r="AHZ136">
        <v>12</v>
      </c>
      <c r="AIA136">
        <v>13</v>
      </c>
      <c r="AIB136">
        <v>9</v>
      </c>
      <c r="AIC136">
        <v>15</v>
      </c>
      <c r="AID136">
        <v>15</v>
      </c>
      <c r="AIE136">
        <v>14</v>
      </c>
      <c r="AIF136">
        <v>6</v>
      </c>
      <c r="AIG136">
        <v>11</v>
      </c>
      <c r="AIH136">
        <v>8</v>
      </c>
      <c r="AII136">
        <v>3</v>
      </c>
      <c r="AIJ136">
        <v>2</v>
      </c>
      <c r="AIK136">
        <v>4</v>
      </c>
      <c r="AIL136">
        <v>8</v>
      </c>
      <c r="AIM136">
        <v>4</v>
      </c>
      <c r="AIN136">
        <v>12</v>
      </c>
      <c r="AIO136">
        <v>21</v>
      </c>
      <c r="AIP136">
        <v>27</v>
      </c>
      <c r="AIQ136">
        <v>17</v>
      </c>
      <c r="AIR136">
        <v>19</v>
      </c>
      <c r="AIS136">
        <v>16</v>
      </c>
      <c r="AIT136">
        <v>3</v>
      </c>
      <c r="AIU136">
        <v>0</v>
      </c>
      <c r="AIV136">
        <v>1</v>
      </c>
      <c r="AIW136">
        <v>7</v>
      </c>
      <c r="AIX136">
        <v>6</v>
      </c>
      <c r="AIY136">
        <v>1</v>
      </c>
      <c r="AIZ136">
        <v>0</v>
      </c>
      <c r="AJA136">
        <v>0</v>
      </c>
      <c r="AJB136">
        <v>0</v>
      </c>
      <c r="AJC136">
        <v>3</v>
      </c>
      <c r="AJD136">
        <v>3</v>
      </c>
      <c r="AJE136">
        <v>3</v>
      </c>
      <c r="AJF136">
        <v>13</v>
      </c>
      <c r="AJG136">
        <v>14</v>
      </c>
      <c r="AJH136">
        <v>10</v>
      </c>
      <c r="AJI136">
        <v>8</v>
      </c>
      <c r="AJJ136">
        <v>5</v>
      </c>
      <c r="AJK136">
        <v>1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5</v>
      </c>
      <c r="AJY136">
        <v>15</v>
      </c>
      <c r="AJZ136">
        <v>23</v>
      </c>
      <c r="AKA136">
        <v>29</v>
      </c>
      <c r="AKB136">
        <v>20</v>
      </c>
      <c r="AKC136">
        <v>15</v>
      </c>
      <c r="AKD136">
        <v>13</v>
      </c>
      <c r="AKE136">
        <v>9</v>
      </c>
      <c r="AKF136">
        <v>6</v>
      </c>
      <c r="AKG136">
        <v>2</v>
      </c>
      <c r="AKH136">
        <v>4</v>
      </c>
      <c r="AKI136">
        <v>14</v>
      </c>
      <c r="AKJ136">
        <v>14</v>
      </c>
      <c r="AKK136">
        <v>7</v>
      </c>
      <c r="AKL136">
        <v>6</v>
      </c>
      <c r="AKM136">
        <v>23</v>
      </c>
      <c r="AKN136">
        <v>20</v>
      </c>
      <c r="AKO136">
        <v>16</v>
      </c>
      <c r="AKP136">
        <v>28</v>
      </c>
      <c r="AKQ136">
        <v>51</v>
      </c>
      <c r="AKR136">
        <v>50</v>
      </c>
      <c r="AKS136">
        <v>39</v>
      </c>
      <c r="AKT136">
        <v>26</v>
      </c>
      <c r="AKU136">
        <v>11</v>
      </c>
      <c r="AKV136">
        <v>9</v>
      </c>
      <c r="AKW136">
        <v>24</v>
      </c>
      <c r="AKX136">
        <v>22</v>
      </c>
      <c r="AKY136">
        <v>39</v>
      </c>
      <c r="AKZ136">
        <v>51</v>
      </c>
      <c r="ALA136">
        <v>70</v>
      </c>
      <c r="ALB136">
        <v>62</v>
      </c>
      <c r="ALC136">
        <v>63</v>
      </c>
      <c r="ALD136">
        <v>55</v>
      </c>
      <c r="ALE136">
        <v>27</v>
      </c>
      <c r="ALF136">
        <v>28</v>
      </c>
      <c r="ALG136">
        <v>23</v>
      </c>
      <c r="ALH136">
        <v>18</v>
      </c>
      <c r="ALI136">
        <v>15</v>
      </c>
      <c r="ALJ136">
        <v>31</v>
      </c>
      <c r="ALK136">
        <v>52</v>
      </c>
      <c r="ALL136">
        <v>60</v>
      </c>
      <c r="ALM136">
        <v>63</v>
      </c>
      <c r="ALN136">
        <v>65</v>
      </c>
      <c r="ALO136">
        <v>55</v>
      </c>
      <c r="ALP136">
        <v>40</v>
      </c>
      <c r="ALQ136">
        <v>62</v>
      </c>
      <c r="ALR136">
        <v>79</v>
      </c>
      <c r="ALS136">
        <v>70</v>
      </c>
      <c r="ALT136">
        <v>33</v>
      </c>
      <c r="ALU136">
        <v>23</v>
      </c>
      <c r="ALV136">
        <v>36</v>
      </c>
      <c r="ALW136">
        <v>31</v>
      </c>
      <c r="ALX136">
        <v>27</v>
      </c>
      <c r="ALY136">
        <v>26</v>
      </c>
      <c r="ALZ136">
        <v>26</v>
      </c>
      <c r="AMA136">
        <v>28</v>
      </c>
      <c r="AMB136">
        <v>43</v>
      </c>
      <c r="AMC136">
        <v>58</v>
      </c>
      <c r="AMD136">
        <v>44</v>
      </c>
      <c r="AME136">
        <v>42</v>
      </c>
      <c r="AMF136">
        <v>61</v>
      </c>
      <c r="AMG136">
        <v>53</v>
      </c>
      <c r="AMH136">
        <v>55</v>
      </c>
      <c r="AMI136">
        <v>31</v>
      </c>
      <c r="AMJ136">
        <v>43</v>
      </c>
    </row>
    <row r="137" spans="1:1024" ht="7" customHeight="1" x14ac:dyDescent="0.2">
      <c r="A137">
        <v>0</v>
      </c>
      <c r="B137">
        <v>0</v>
      </c>
      <c r="C137">
        <v>0</v>
      </c>
      <c r="D137">
        <v>0</v>
      </c>
      <c r="E137">
        <v>3</v>
      </c>
      <c r="F137">
        <v>7</v>
      </c>
      <c r="G137">
        <v>7</v>
      </c>
      <c r="H137">
        <v>1</v>
      </c>
      <c r="I137">
        <v>0</v>
      </c>
      <c r="J137">
        <v>0</v>
      </c>
      <c r="K137">
        <v>3</v>
      </c>
      <c r="L137">
        <v>11</v>
      </c>
      <c r="M137">
        <v>23</v>
      </c>
      <c r="N137">
        <v>11</v>
      </c>
      <c r="O137">
        <v>1</v>
      </c>
      <c r="P137">
        <v>11</v>
      </c>
      <c r="Q137">
        <v>22</v>
      </c>
      <c r="R137">
        <v>11</v>
      </c>
      <c r="S137">
        <v>20</v>
      </c>
      <c r="T137">
        <v>16</v>
      </c>
      <c r="U137">
        <v>18</v>
      </c>
      <c r="V137">
        <v>37</v>
      </c>
      <c r="W137">
        <v>41</v>
      </c>
      <c r="X137">
        <v>38</v>
      </c>
      <c r="Y137">
        <v>48</v>
      </c>
      <c r="Z137">
        <v>33</v>
      </c>
      <c r="AA137">
        <v>17</v>
      </c>
      <c r="AB137">
        <v>13</v>
      </c>
      <c r="AC137">
        <v>16</v>
      </c>
      <c r="AD137">
        <v>42</v>
      </c>
      <c r="AE137">
        <v>53</v>
      </c>
      <c r="AF137">
        <v>43</v>
      </c>
      <c r="AG137">
        <v>16</v>
      </c>
      <c r="AH137">
        <v>19</v>
      </c>
      <c r="AI137">
        <v>8</v>
      </c>
      <c r="AJ137">
        <v>8</v>
      </c>
      <c r="AK137">
        <v>3</v>
      </c>
      <c r="AL137">
        <v>2</v>
      </c>
      <c r="AM137">
        <v>11</v>
      </c>
      <c r="AN137">
        <v>7</v>
      </c>
      <c r="AO137">
        <v>1</v>
      </c>
      <c r="AP137">
        <v>0</v>
      </c>
      <c r="AQ137">
        <v>0</v>
      </c>
      <c r="AR137">
        <v>1</v>
      </c>
      <c r="AS137">
        <v>4</v>
      </c>
      <c r="AT137">
        <v>18</v>
      </c>
      <c r="AU137">
        <v>17</v>
      </c>
      <c r="AV137">
        <v>7</v>
      </c>
      <c r="AW137">
        <v>0</v>
      </c>
      <c r="AX137">
        <v>0</v>
      </c>
      <c r="AY137">
        <v>3</v>
      </c>
      <c r="AZ137">
        <v>5</v>
      </c>
      <c r="BA137">
        <v>9</v>
      </c>
      <c r="BB137">
        <v>7</v>
      </c>
      <c r="BC137">
        <v>3</v>
      </c>
      <c r="BD137">
        <v>2</v>
      </c>
      <c r="BE137">
        <v>7</v>
      </c>
      <c r="BF137">
        <v>14</v>
      </c>
      <c r="BG137">
        <v>10</v>
      </c>
      <c r="BH137">
        <v>5</v>
      </c>
      <c r="BI137">
        <v>2</v>
      </c>
      <c r="BJ137">
        <v>10</v>
      </c>
      <c r="BK137">
        <v>19</v>
      </c>
      <c r="BL137">
        <v>19</v>
      </c>
      <c r="BM137">
        <v>7</v>
      </c>
      <c r="BN137">
        <v>23</v>
      </c>
      <c r="BO137">
        <v>26</v>
      </c>
      <c r="BP137">
        <v>6</v>
      </c>
      <c r="BQ137">
        <v>5</v>
      </c>
      <c r="BR137">
        <v>4</v>
      </c>
      <c r="BS137">
        <v>2</v>
      </c>
      <c r="BT137">
        <v>8</v>
      </c>
      <c r="BU137">
        <v>11</v>
      </c>
      <c r="BV137">
        <v>11</v>
      </c>
      <c r="BW137">
        <v>12</v>
      </c>
      <c r="BX137">
        <v>21</v>
      </c>
      <c r="BY137">
        <v>14</v>
      </c>
      <c r="BZ137">
        <v>11</v>
      </c>
      <c r="CA137">
        <v>13</v>
      </c>
      <c r="CB137">
        <v>23</v>
      </c>
      <c r="CC137">
        <v>35</v>
      </c>
      <c r="CD137">
        <v>22</v>
      </c>
      <c r="CE137">
        <v>24</v>
      </c>
      <c r="CF137">
        <v>16</v>
      </c>
      <c r="CG137">
        <v>3</v>
      </c>
      <c r="CH137">
        <v>4</v>
      </c>
      <c r="CI137">
        <v>19</v>
      </c>
      <c r="CJ137">
        <v>28</v>
      </c>
      <c r="CK137">
        <v>26</v>
      </c>
      <c r="CL137">
        <v>13</v>
      </c>
      <c r="CM137">
        <v>3</v>
      </c>
      <c r="CN137">
        <v>2</v>
      </c>
      <c r="CO137">
        <v>2</v>
      </c>
      <c r="CP137">
        <v>6</v>
      </c>
      <c r="CQ137">
        <v>10</v>
      </c>
      <c r="CR137">
        <v>8</v>
      </c>
      <c r="CS137">
        <v>3</v>
      </c>
      <c r="CT137">
        <v>0</v>
      </c>
      <c r="CU137">
        <v>0</v>
      </c>
      <c r="CV137">
        <v>2</v>
      </c>
      <c r="CW137">
        <v>18</v>
      </c>
      <c r="CX137">
        <v>24</v>
      </c>
      <c r="CY137">
        <v>9</v>
      </c>
      <c r="CZ137">
        <v>1</v>
      </c>
      <c r="DA137">
        <v>0</v>
      </c>
      <c r="DB137">
        <v>0</v>
      </c>
      <c r="DC137">
        <v>1</v>
      </c>
      <c r="DD137">
        <v>0</v>
      </c>
      <c r="DE137">
        <v>7</v>
      </c>
      <c r="DF137">
        <v>23</v>
      </c>
      <c r="DG137">
        <v>17</v>
      </c>
      <c r="DH137">
        <v>9</v>
      </c>
      <c r="DI137">
        <v>12</v>
      </c>
      <c r="DJ137">
        <v>9</v>
      </c>
      <c r="DK137">
        <v>13</v>
      </c>
      <c r="DL137">
        <v>18</v>
      </c>
      <c r="DM137">
        <v>3</v>
      </c>
      <c r="DN137">
        <v>21</v>
      </c>
      <c r="DO137">
        <v>61</v>
      </c>
      <c r="DP137">
        <v>83</v>
      </c>
      <c r="DQ137">
        <v>79</v>
      </c>
      <c r="DR137">
        <v>47</v>
      </c>
      <c r="DS137">
        <v>39</v>
      </c>
      <c r="DT137">
        <v>16</v>
      </c>
      <c r="DU137">
        <v>39</v>
      </c>
      <c r="DV137">
        <v>42</v>
      </c>
      <c r="DW137">
        <v>30</v>
      </c>
      <c r="DX137">
        <v>15</v>
      </c>
      <c r="DY137">
        <v>27</v>
      </c>
      <c r="DZ137">
        <v>38</v>
      </c>
      <c r="EA137">
        <v>73</v>
      </c>
      <c r="EB137">
        <v>88</v>
      </c>
      <c r="EC137">
        <v>72</v>
      </c>
      <c r="ED137">
        <v>41</v>
      </c>
      <c r="EE137">
        <v>52</v>
      </c>
      <c r="EF137">
        <v>73</v>
      </c>
      <c r="EG137">
        <v>119</v>
      </c>
      <c r="EH137">
        <v>167</v>
      </c>
      <c r="EI137">
        <v>181</v>
      </c>
      <c r="EJ137">
        <v>162</v>
      </c>
      <c r="EK137">
        <v>101</v>
      </c>
      <c r="EL137">
        <v>79</v>
      </c>
      <c r="EM137">
        <v>77</v>
      </c>
      <c r="EN137">
        <v>36</v>
      </c>
      <c r="EO137">
        <v>29</v>
      </c>
      <c r="EP137">
        <v>51</v>
      </c>
      <c r="EQ137">
        <v>36</v>
      </c>
      <c r="ER137">
        <v>32</v>
      </c>
      <c r="ES137">
        <v>27</v>
      </c>
      <c r="ET137">
        <v>35</v>
      </c>
      <c r="EU137">
        <v>49</v>
      </c>
      <c r="EV137">
        <v>31</v>
      </c>
      <c r="EW137">
        <v>12</v>
      </c>
      <c r="EX137">
        <v>23</v>
      </c>
      <c r="EY137">
        <v>30</v>
      </c>
      <c r="EZ137">
        <v>33</v>
      </c>
      <c r="FA137">
        <v>64</v>
      </c>
      <c r="FB137">
        <v>65</v>
      </c>
      <c r="FC137">
        <v>32</v>
      </c>
      <c r="FD137">
        <v>12</v>
      </c>
      <c r="FE137">
        <v>9</v>
      </c>
      <c r="FF137">
        <v>5</v>
      </c>
      <c r="FG137">
        <v>4</v>
      </c>
      <c r="FH137">
        <v>4</v>
      </c>
      <c r="FI137">
        <v>10</v>
      </c>
      <c r="FJ137">
        <v>11</v>
      </c>
      <c r="FK137">
        <v>17</v>
      </c>
      <c r="FL137">
        <v>6</v>
      </c>
      <c r="FM137">
        <v>2</v>
      </c>
      <c r="FN137">
        <v>8</v>
      </c>
      <c r="FO137">
        <v>11</v>
      </c>
      <c r="FP137">
        <v>3</v>
      </c>
      <c r="FQ137">
        <v>5</v>
      </c>
      <c r="FR137">
        <v>12</v>
      </c>
      <c r="FS137">
        <v>30</v>
      </c>
      <c r="FT137">
        <v>46</v>
      </c>
      <c r="FU137">
        <v>32</v>
      </c>
      <c r="FV137">
        <v>5</v>
      </c>
      <c r="FW137">
        <v>0</v>
      </c>
      <c r="FX137">
        <v>0</v>
      </c>
      <c r="FY137">
        <v>3</v>
      </c>
      <c r="FZ137">
        <v>6</v>
      </c>
      <c r="GA137">
        <v>0</v>
      </c>
      <c r="GB137">
        <v>1</v>
      </c>
      <c r="GC137">
        <v>2</v>
      </c>
      <c r="GD137">
        <v>0</v>
      </c>
      <c r="GE137">
        <v>0</v>
      </c>
      <c r="GF137">
        <v>4</v>
      </c>
      <c r="GG137">
        <v>3</v>
      </c>
      <c r="GH137">
        <v>2</v>
      </c>
      <c r="GI137">
        <v>17</v>
      </c>
      <c r="GJ137">
        <v>34</v>
      </c>
      <c r="GK137">
        <v>24</v>
      </c>
      <c r="GL137">
        <v>20</v>
      </c>
      <c r="GM137">
        <v>28</v>
      </c>
      <c r="GN137">
        <v>15</v>
      </c>
      <c r="GO137">
        <v>4</v>
      </c>
      <c r="GP137">
        <v>6</v>
      </c>
      <c r="GQ137">
        <v>16</v>
      </c>
      <c r="GR137">
        <v>21</v>
      </c>
      <c r="GS137">
        <v>11</v>
      </c>
      <c r="GT137">
        <v>9</v>
      </c>
      <c r="GU137">
        <v>6</v>
      </c>
      <c r="GV137">
        <v>2</v>
      </c>
      <c r="GW137">
        <v>12</v>
      </c>
      <c r="GX137">
        <v>15</v>
      </c>
      <c r="GY137">
        <v>1</v>
      </c>
      <c r="GZ137">
        <v>0</v>
      </c>
      <c r="HA137">
        <v>0</v>
      </c>
      <c r="HB137">
        <v>5</v>
      </c>
      <c r="HC137">
        <v>5</v>
      </c>
      <c r="HD137">
        <v>10</v>
      </c>
      <c r="HE137">
        <v>4</v>
      </c>
      <c r="HF137">
        <v>3</v>
      </c>
      <c r="HG137">
        <v>7</v>
      </c>
      <c r="HH137">
        <v>4</v>
      </c>
      <c r="HI137">
        <v>3</v>
      </c>
      <c r="HJ137">
        <v>7</v>
      </c>
      <c r="HK137">
        <v>1</v>
      </c>
      <c r="HL137">
        <v>3</v>
      </c>
      <c r="HM137">
        <v>6</v>
      </c>
      <c r="HN137">
        <v>3</v>
      </c>
      <c r="HO137">
        <v>8</v>
      </c>
      <c r="HP137">
        <v>3</v>
      </c>
      <c r="HQ137">
        <v>0</v>
      </c>
      <c r="HR137">
        <v>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2</v>
      </c>
      <c r="HY137">
        <v>5</v>
      </c>
      <c r="HZ137">
        <v>2</v>
      </c>
      <c r="IA137">
        <v>0</v>
      </c>
      <c r="IB137">
        <v>0</v>
      </c>
      <c r="IC137">
        <v>0</v>
      </c>
      <c r="ID137">
        <v>0</v>
      </c>
      <c r="IE137">
        <v>4</v>
      </c>
      <c r="IF137">
        <v>5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2</v>
      </c>
      <c r="IZ137">
        <v>2</v>
      </c>
      <c r="JA137">
        <v>2</v>
      </c>
      <c r="JB137">
        <v>1</v>
      </c>
      <c r="JC137">
        <v>4</v>
      </c>
      <c r="JD137">
        <v>4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1</v>
      </c>
      <c r="JK137">
        <v>1</v>
      </c>
      <c r="JL137">
        <v>0</v>
      </c>
      <c r="JM137">
        <v>9</v>
      </c>
      <c r="JN137">
        <v>10</v>
      </c>
      <c r="JO137">
        <v>17</v>
      </c>
      <c r="JP137">
        <v>36</v>
      </c>
      <c r="JQ137">
        <v>65</v>
      </c>
      <c r="JR137">
        <v>66</v>
      </c>
      <c r="JS137">
        <v>35</v>
      </c>
      <c r="JT137">
        <v>11</v>
      </c>
      <c r="JU137">
        <v>10</v>
      </c>
      <c r="JV137">
        <v>12</v>
      </c>
      <c r="JW137">
        <v>7</v>
      </c>
      <c r="JX137">
        <v>5</v>
      </c>
      <c r="JY137">
        <v>7</v>
      </c>
      <c r="JZ137">
        <v>10</v>
      </c>
      <c r="KA137">
        <v>2</v>
      </c>
      <c r="KB137">
        <v>5</v>
      </c>
      <c r="KC137">
        <v>9</v>
      </c>
      <c r="KD137">
        <v>1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3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1</v>
      </c>
      <c r="SE137">
        <v>2</v>
      </c>
      <c r="SF137">
        <v>2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1</v>
      </c>
      <c r="SY137">
        <v>1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2</v>
      </c>
      <c r="UM137">
        <v>4</v>
      </c>
      <c r="UN137">
        <v>0</v>
      </c>
      <c r="UO137">
        <v>0</v>
      </c>
      <c r="UP137">
        <v>0</v>
      </c>
      <c r="UQ137">
        <v>3</v>
      </c>
      <c r="UR137">
        <v>4</v>
      </c>
      <c r="US137">
        <v>2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1</v>
      </c>
      <c r="VA137">
        <v>2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1</v>
      </c>
      <c r="VU137">
        <v>1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1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1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1</v>
      </c>
      <c r="XQ137">
        <v>4</v>
      </c>
      <c r="XR137">
        <v>1</v>
      </c>
      <c r="XS137">
        <v>2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1</v>
      </c>
      <c r="YD137">
        <v>2</v>
      </c>
      <c r="YE137">
        <v>0</v>
      </c>
      <c r="YF137">
        <v>0</v>
      </c>
      <c r="YG137">
        <v>0</v>
      </c>
      <c r="YH137">
        <v>3</v>
      </c>
      <c r="YI137">
        <v>5</v>
      </c>
      <c r="YJ137">
        <v>3</v>
      </c>
      <c r="YK137">
        <v>8</v>
      </c>
      <c r="YL137">
        <v>12</v>
      </c>
      <c r="YM137">
        <v>0</v>
      </c>
      <c r="YN137">
        <v>0</v>
      </c>
      <c r="YO137">
        <v>0</v>
      </c>
      <c r="YP137">
        <v>1</v>
      </c>
      <c r="YQ137">
        <v>3</v>
      </c>
      <c r="YR137">
        <v>0</v>
      </c>
      <c r="YS137">
        <v>8</v>
      </c>
      <c r="YT137">
        <v>7</v>
      </c>
      <c r="YU137">
        <v>12</v>
      </c>
      <c r="YV137">
        <v>16</v>
      </c>
      <c r="YW137">
        <v>17</v>
      </c>
      <c r="YX137">
        <v>10</v>
      </c>
      <c r="YY137">
        <v>3</v>
      </c>
      <c r="YZ137">
        <v>1</v>
      </c>
      <c r="ZA137">
        <v>5</v>
      </c>
      <c r="ZB137">
        <v>10</v>
      </c>
      <c r="ZC137">
        <v>6</v>
      </c>
      <c r="ZD137">
        <v>1</v>
      </c>
      <c r="ZE137">
        <v>2</v>
      </c>
      <c r="ZF137">
        <v>13</v>
      </c>
      <c r="ZG137">
        <v>5</v>
      </c>
      <c r="ZH137">
        <v>3</v>
      </c>
      <c r="ZI137">
        <v>10</v>
      </c>
      <c r="ZJ137">
        <v>29</v>
      </c>
      <c r="ZK137">
        <v>28</v>
      </c>
      <c r="ZL137">
        <v>15</v>
      </c>
      <c r="ZM137">
        <v>18</v>
      </c>
      <c r="ZN137">
        <v>25</v>
      </c>
      <c r="ZO137">
        <v>17</v>
      </c>
      <c r="ZP137">
        <v>5</v>
      </c>
      <c r="ZQ137">
        <v>15</v>
      </c>
      <c r="ZR137">
        <v>20</v>
      </c>
      <c r="ZS137">
        <v>16</v>
      </c>
      <c r="ZT137">
        <v>17</v>
      </c>
      <c r="ZU137">
        <v>15</v>
      </c>
      <c r="ZV137">
        <v>20</v>
      </c>
      <c r="ZW137">
        <v>21</v>
      </c>
      <c r="ZX137">
        <v>37</v>
      </c>
      <c r="ZY137">
        <v>37</v>
      </c>
      <c r="ZZ137">
        <v>36</v>
      </c>
      <c r="AAA137">
        <v>29</v>
      </c>
      <c r="AAB137">
        <v>34</v>
      </c>
      <c r="AAC137">
        <v>13</v>
      </c>
      <c r="AAD137">
        <v>0</v>
      </c>
      <c r="AAE137">
        <v>0</v>
      </c>
      <c r="AAF137">
        <v>2</v>
      </c>
      <c r="AAG137">
        <v>3</v>
      </c>
      <c r="AAH137">
        <v>3</v>
      </c>
      <c r="AAI137">
        <v>4</v>
      </c>
      <c r="AAJ137">
        <v>7</v>
      </c>
      <c r="AAK137">
        <v>10</v>
      </c>
      <c r="AAL137">
        <v>21</v>
      </c>
      <c r="AAM137">
        <v>22</v>
      </c>
      <c r="AAN137">
        <v>21</v>
      </c>
      <c r="AAO137">
        <v>33</v>
      </c>
      <c r="AAP137">
        <v>27</v>
      </c>
      <c r="AAQ137">
        <v>25</v>
      </c>
      <c r="AAR137">
        <v>37</v>
      </c>
      <c r="AAS137">
        <v>34</v>
      </c>
      <c r="AAT137">
        <v>53</v>
      </c>
      <c r="AAU137">
        <v>53</v>
      </c>
      <c r="AAV137">
        <v>34</v>
      </c>
      <c r="AAW137">
        <v>44</v>
      </c>
      <c r="AAX137">
        <v>28</v>
      </c>
      <c r="AAY137">
        <v>16</v>
      </c>
      <c r="AAZ137">
        <v>9</v>
      </c>
      <c r="ABA137">
        <v>10</v>
      </c>
      <c r="ABB137">
        <v>18</v>
      </c>
      <c r="ABC137">
        <v>25</v>
      </c>
      <c r="ABD137">
        <v>33</v>
      </c>
      <c r="ABE137">
        <v>35</v>
      </c>
      <c r="ABF137">
        <v>51</v>
      </c>
      <c r="ABG137">
        <v>42</v>
      </c>
      <c r="ABH137">
        <v>22</v>
      </c>
      <c r="ABI137">
        <v>19</v>
      </c>
      <c r="ABJ137">
        <v>1</v>
      </c>
      <c r="ABK137">
        <v>0</v>
      </c>
      <c r="ABL137">
        <v>4</v>
      </c>
      <c r="ABM137">
        <v>6</v>
      </c>
      <c r="ABN137">
        <v>2</v>
      </c>
      <c r="ABO137">
        <v>0</v>
      </c>
      <c r="ABP137">
        <v>0</v>
      </c>
      <c r="ABQ137">
        <v>0</v>
      </c>
      <c r="ABR137">
        <v>0</v>
      </c>
      <c r="ABS137">
        <v>1</v>
      </c>
      <c r="ABT137">
        <v>5</v>
      </c>
      <c r="ABU137">
        <v>5</v>
      </c>
      <c r="ABV137">
        <v>8</v>
      </c>
      <c r="ABW137">
        <v>14</v>
      </c>
      <c r="ABX137">
        <v>6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1</v>
      </c>
      <c r="ACH137">
        <v>0</v>
      </c>
      <c r="ACI137">
        <v>0</v>
      </c>
      <c r="ACJ137">
        <v>5</v>
      </c>
      <c r="ACK137">
        <v>5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2</v>
      </c>
      <c r="ACT137">
        <v>4</v>
      </c>
      <c r="ACU137">
        <v>4</v>
      </c>
      <c r="ACV137">
        <v>1</v>
      </c>
      <c r="ACW137">
        <v>0</v>
      </c>
      <c r="ACX137">
        <v>2</v>
      </c>
      <c r="ACY137">
        <v>3</v>
      </c>
      <c r="ACZ137">
        <v>1</v>
      </c>
      <c r="ADA137">
        <v>6</v>
      </c>
      <c r="ADB137">
        <v>17</v>
      </c>
      <c r="ADC137">
        <v>16</v>
      </c>
      <c r="ADD137">
        <v>5</v>
      </c>
      <c r="ADE137">
        <v>0</v>
      </c>
      <c r="ADF137">
        <v>1</v>
      </c>
      <c r="ADG137">
        <v>4</v>
      </c>
      <c r="ADH137">
        <v>3</v>
      </c>
      <c r="ADI137">
        <v>0</v>
      </c>
      <c r="ADJ137">
        <v>0</v>
      </c>
      <c r="ADK137">
        <v>0</v>
      </c>
      <c r="ADL137">
        <v>0</v>
      </c>
      <c r="ADM137">
        <v>1</v>
      </c>
      <c r="ADN137">
        <v>2</v>
      </c>
      <c r="ADO137">
        <v>1</v>
      </c>
      <c r="ADP137">
        <v>2</v>
      </c>
      <c r="ADQ137">
        <v>10</v>
      </c>
      <c r="ADR137">
        <v>9</v>
      </c>
      <c r="ADS137">
        <v>0</v>
      </c>
      <c r="ADT137">
        <v>1</v>
      </c>
      <c r="ADU137">
        <v>5</v>
      </c>
      <c r="ADV137">
        <v>1</v>
      </c>
      <c r="ADW137">
        <v>0</v>
      </c>
      <c r="ADX137">
        <v>6</v>
      </c>
      <c r="ADY137">
        <v>18</v>
      </c>
      <c r="ADZ137">
        <v>20</v>
      </c>
      <c r="AEA137">
        <v>18</v>
      </c>
      <c r="AEB137">
        <v>9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1</v>
      </c>
      <c r="AEM137">
        <v>5</v>
      </c>
      <c r="AEN137">
        <v>5</v>
      </c>
      <c r="AEO137">
        <v>4</v>
      </c>
      <c r="AEP137">
        <v>2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2</v>
      </c>
      <c r="AEX137">
        <v>4</v>
      </c>
      <c r="AEY137">
        <v>3</v>
      </c>
      <c r="AEZ137">
        <v>3</v>
      </c>
      <c r="AFA137">
        <v>2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1</v>
      </c>
      <c r="AFU137">
        <v>2</v>
      </c>
      <c r="AFV137">
        <v>1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2</v>
      </c>
      <c r="AGD137">
        <v>4</v>
      </c>
      <c r="AGE137">
        <v>14</v>
      </c>
      <c r="AGF137">
        <v>6</v>
      </c>
      <c r="AGG137">
        <v>1</v>
      </c>
      <c r="AGH137">
        <v>2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2</v>
      </c>
      <c r="AGO137">
        <v>17</v>
      </c>
      <c r="AGP137">
        <v>26</v>
      </c>
      <c r="AGQ137">
        <v>34</v>
      </c>
      <c r="AGR137">
        <v>39</v>
      </c>
      <c r="AGS137">
        <v>33</v>
      </c>
      <c r="AGT137">
        <v>35</v>
      </c>
      <c r="AGU137">
        <v>21</v>
      </c>
      <c r="AGV137">
        <v>5</v>
      </c>
      <c r="AGW137">
        <v>15</v>
      </c>
      <c r="AGX137">
        <v>32</v>
      </c>
      <c r="AGY137">
        <v>35</v>
      </c>
      <c r="AGZ137">
        <v>22</v>
      </c>
      <c r="AHA137">
        <v>10</v>
      </c>
      <c r="AHB137">
        <v>4</v>
      </c>
      <c r="AHC137">
        <v>1</v>
      </c>
      <c r="AHD137">
        <v>4</v>
      </c>
      <c r="AHE137">
        <v>3</v>
      </c>
      <c r="AHF137">
        <v>7</v>
      </c>
      <c r="AHG137">
        <v>7</v>
      </c>
      <c r="AHH137">
        <v>1</v>
      </c>
      <c r="AHI137">
        <v>2</v>
      </c>
      <c r="AHJ137">
        <v>7</v>
      </c>
      <c r="AHK137">
        <v>10</v>
      </c>
      <c r="AHL137">
        <v>10</v>
      </c>
      <c r="AHM137">
        <v>4</v>
      </c>
      <c r="AHN137">
        <v>0</v>
      </c>
      <c r="AHO137">
        <v>0</v>
      </c>
      <c r="AHP137">
        <v>1</v>
      </c>
      <c r="AHQ137">
        <v>3</v>
      </c>
      <c r="AHR137">
        <v>3</v>
      </c>
      <c r="AHS137">
        <v>7</v>
      </c>
      <c r="AHT137">
        <v>11</v>
      </c>
      <c r="AHU137">
        <v>22</v>
      </c>
      <c r="AHV137">
        <v>17</v>
      </c>
      <c r="AHW137">
        <v>6</v>
      </c>
      <c r="AHX137">
        <v>1</v>
      </c>
      <c r="AHY137">
        <v>1</v>
      </c>
      <c r="AHZ137">
        <v>4</v>
      </c>
      <c r="AIA137">
        <v>15</v>
      </c>
      <c r="AIB137">
        <v>20</v>
      </c>
      <c r="AIC137">
        <v>13</v>
      </c>
      <c r="AID137">
        <v>14</v>
      </c>
      <c r="AIE137">
        <v>18</v>
      </c>
      <c r="AIF137">
        <v>15</v>
      </c>
      <c r="AIG137">
        <v>12</v>
      </c>
      <c r="AIH137">
        <v>1</v>
      </c>
      <c r="AII137">
        <v>0</v>
      </c>
      <c r="AIJ137">
        <v>0</v>
      </c>
      <c r="AIK137">
        <v>0</v>
      </c>
      <c r="AIL137">
        <v>2</v>
      </c>
      <c r="AIM137">
        <v>0</v>
      </c>
      <c r="AIN137">
        <v>0</v>
      </c>
      <c r="AIO137">
        <v>2</v>
      </c>
      <c r="AIP137">
        <v>0</v>
      </c>
      <c r="AIQ137">
        <v>0</v>
      </c>
      <c r="AIR137">
        <v>1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1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2</v>
      </c>
      <c r="AKZ137">
        <v>2</v>
      </c>
      <c r="ALA137">
        <v>3</v>
      </c>
      <c r="ALB137">
        <v>4</v>
      </c>
      <c r="ALC137">
        <v>3</v>
      </c>
      <c r="ALD137">
        <v>1</v>
      </c>
      <c r="ALE137">
        <v>0</v>
      </c>
      <c r="ALF137">
        <v>0</v>
      </c>
      <c r="ALG137">
        <v>1</v>
      </c>
      <c r="ALH137">
        <v>3</v>
      </c>
      <c r="ALI137">
        <v>3</v>
      </c>
      <c r="ALJ137">
        <v>0</v>
      </c>
      <c r="ALK137">
        <v>1</v>
      </c>
      <c r="ALL137">
        <v>6</v>
      </c>
      <c r="ALM137">
        <v>2</v>
      </c>
      <c r="ALN137">
        <v>1</v>
      </c>
      <c r="ALO137">
        <v>4</v>
      </c>
      <c r="ALP137">
        <v>4</v>
      </c>
      <c r="ALQ137">
        <v>3</v>
      </c>
      <c r="ALR137">
        <v>7</v>
      </c>
      <c r="ALS137">
        <v>6</v>
      </c>
      <c r="ALT137">
        <v>5</v>
      </c>
      <c r="ALU137">
        <v>1</v>
      </c>
      <c r="ALV137">
        <v>0</v>
      </c>
      <c r="ALW137">
        <v>0</v>
      </c>
      <c r="ALX137">
        <v>1</v>
      </c>
      <c r="ALY137">
        <v>4</v>
      </c>
      <c r="ALZ137">
        <v>8</v>
      </c>
      <c r="AMA137">
        <v>5</v>
      </c>
      <c r="AMB137">
        <v>1</v>
      </c>
      <c r="AMC137">
        <v>10</v>
      </c>
      <c r="AMD137">
        <v>12</v>
      </c>
      <c r="AME137">
        <v>7</v>
      </c>
      <c r="AMF137">
        <v>17</v>
      </c>
      <c r="AMG137">
        <v>19</v>
      </c>
      <c r="AMH137">
        <v>18</v>
      </c>
      <c r="AMI137">
        <v>17</v>
      </c>
      <c r="AMJ137">
        <v>16</v>
      </c>
    </row>
    <row r="138" spans="1:1024" ht="7" customHeight="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3</v>
      </c>
      <c r="G138">
        <v>0</v>
      </c>
      <c r="H138">
        <v>0</v>
      </c>
      <c r="I138">
        <v>2</v>
      </c>
      <c r="J138">
        <v>1</v>
      </c>
      <c r="K138">
        <v>2</v>
      </c>
      <c r="L138">
        <v>3</v>
      </c>
      <c r="M138">
        <v>5</v>
      </c>
      <c r="N138">
        <v>6</v>
      </c>
      <c r="O138">
        <v>8</v>
      </c>
      <c r="P138">
        <v>3</v>
      </c>
      <c r="Q138">
        <v>4</v>
      </c>
      <c r="R138">
        <v>11</v>
      </c>
      <c r="S138">
        <v>22</v>
      </c>
      <c r="T138">
        <v>19</v>
      </c>
      <c r="U138">
        <v>28</v>
      </c>
      <c r="V138">
        <v>28</v>
      </c>
      <c r="W138">
        <v>23</v>
      </c>
      <c r="X138">
        <v>35</v>
      </c>
      <c r="Y138">
        <v>44</v>
      </c>
      <c r="Z138">
        <v>34</v>
      </c>
      <c r="AA138">
        <v>21</v>
      </c>
      <c r="AB138">
        <v>13</v>
      </c>
      <c r="AC138">
        <v>40</v>
      </c>
      <c r="AD138">
        <v>59</v>
      </c>
      <c r="AE138">
        <v>49</v>
      </c>
      <c r="AF138">
        <v>42</v>
      </c>
      <c r="AG138">
        <v>38</v>
      </c>
      <c r="AH138">
        <v>17</v>
      </c>
      <c r="AI138">
        <v>9</v>
      </c>
      <c r="AJ138">
        <v>2</v>
      </c>
      <c r="AK138">
        <v>0</v>
      </c>
      <c r="AL138">
        <v>0</v>
      </c>
      <c r="AM138">
        <v>5</v>
      </c>
      <c r="AN138">
        <v>5</v>
      </c>
      <c r="AO138">
        <v>14</v>
      </c>
      <c r="AP138">
        <v>10</v>
      </c>
      <c r="AQ138">
        <v>3</v>
      </c>
      <c r="AR138">
        <v>13</v>
      </c>
      <c r="AS138">
        <v>29</v>
      </c>
      <c r="AT138">
        <v>23</v>
      </c>
      <c r="AU138">
        <v>28</v>
      </c>
      <c r="AV138">
        <v>21</v>
      </c>
      <c r="AW138">
        <v>7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8</v>
      </c>
      <c r="BE138">
        <v>13</v>
      </c>
      <c r="BF138">
        <v>5</v>
      </c>
      <c r="BG138">
        <v>2</v>
      </c>
      <c r="BH138">
        <v>1</v>
      </c>
      <c r="BI138">
        <v>2</v>
      </c>
      <c r="BJ138">
        <v>10</v>
      </c>
      <c r="BK138">
        <v>9</v>
      </c>
      <c r="BL138">
        <v>11</v>
      </c>
      <c r="BM138">
        <v>13</v>
      </c>
      <c r="BN138">
        <v>6</v>
      </c>
      <c r="BO138">
        <v>24</v>
      </c>
      <c r="BP138">
        <v>23</v>
      </c>
      <c r="BQ138">
        <v>2</v>
      </c>
      <c r="BR138">
        <v>6</v>
      </c>
      <c r="BS138">
        <v>4</v>
      </c>
      <c r="BT138">
        <v>3</v>
      </c>
      <c r="BU138">
        <v>7</v>
      </c>
      <c r="BV138">
        <v>10</v>
      </c>
      <c r="BW138">
        <v>12</v>
      </c>
      <c r="BX138">
        <v>29</v>
      </c>
      <c r="BY138">
        <v>21</v>
      </c>
      <c r="BZ138">
        <v>13</v>
      </c>
      <c r="CA138">
        <v>18</v>
      </c>
      <c r="CB138">
        <v>24</v>
      </c>
      <c r="CC138">
        <v>16</v>
      </c>
      <c r="CD138">
        <v>15</v>
      </c>
      <c r="CE138">
        <v>13</v>
      </c>
      <c r="CF138">
        <v>11</v>
      </c>
      <c r="CG138">
        <v>2</v>
      </c>
      <c r="CH138">
        <v>2</v>
      </c>
      <c r="CI138">
        <v>23</v>
      </c>
      <c r="CJ138">
        <v>28</v>
      </c>
      <c r="CK138">
        <v>8</v>
      </c>
      <c r="CL138">
        <v>1</v>
      </c>
      <c r="CM138">
        <v>0</v>
      </c>
      <c r="CN138">
        <v>1</v>
      </c>
      <c r="CO138">
        <v>1</v>
      </c>
      <c r="CP138">
        <v>2</v>
      </c>
      <c r="CQ138">
        <v>3</v>
      </c>
      <c r="CR138">
        <v>2</v>
      </c>
      <c r="CS138">
        <v>3</v>
      </c>
      <c r="CT138">
        <v>2</v>
      </c>
      <c r="CU138">
        <v>0</v>
      </c>
      <c r="CV138">
        <v>0</v>
      </c>
      <c r="CW138">
        <v>1</v>
      </c>
      <c r="CX138">
        <v>0</v>
      </c>
      <c r="CY138">
        <v>3</v>
      </c>
      <c r="CZ138">
        <v>3</v>
      </c>
      <c r="DA138">
        <v>0</v>
      </c>
      <c r="DB138">
        <v>0</v>
      </c>
      <c r="DC138">
        <v>0</v>
      </c>
      <c r="DD138">
        <v>6</v>
      </c>
      <c r="DE138">
        <v>14</v>
      </c>
      <c r="DF138">
        <v>19</v>
      </c>
      <c r="DG138">
        <v>16</v>
      </c>
      <c r="DH138">
        <v>5</v>
      </c>
      <c r="DI138">
        <v>0</v>
      </c>
      <c r="DJ138">
        <v>1</v>
      </c>
      <c r="DK138">
        <v>3</v>
      </c>
      <c r="DL138">
        <v>2</v>
      </c>
      <c r="DM138">
        <v>3</v>
      </c>
      <c r="DN138">
        <v>24</v>
      </c>
      <c r="DO138">
        <v>35</v>
      </c>
      <c r="DP138">
        <v>50</v>
      </c>
      <c r="DQ138">
        <v>49</v>
      </c>
      <c r="DR138">
        <v>41</v>
      </c>
      <c r="DS138">
        <v>49</v>
      </c>
      <c r="DT138">
        <v>30</v>
      </c>
      <c r="DU138">
        <v>30</v>
      </c>
      <c r="DV138">
        <v>30</v>
      </c>
      <c r="DW138">
        <v>30</v>
      </c>
      <c r="DX138">
        <v>22</v>
      </c>
      <c r="DY138">
        <v>35</v>
      </c>
      <c r="DZ138">
        <v>54</v>
      </c>
      <c r="EA138">
        <v>55</v>
      </c>
      <c r="EB138">
        <v>71</v>
      </c>
      <c r="EC138">
        <v>60</v>
      </c>
      <c r="ED138">
        <v>55</v>
      </c>
      <c r="EE138">
        <v>73</v>
      </c>
      <c r="EF138">
        <v>70</v>
      </c>
      <c r="EG138">
        <v>98</v>
      </c>
      <c r="EH138">
        <v>156</v>
      </c>
      <c r="EI138">
        <v>171</v>
      </c>
      <c r="EJ138">
        <v>154</v>
      </c>
      <c r="EK138">
        <v>99</v>
      </c>
      <c r="EL138">
        <v>80</v>
      </c>
      <c r="EM138">
        <v>56</v>
      </c>
      <c r="EN138">
        <v>31</v>
      </c>
      <c r="EO138">
        <v>51</v>
      </c>
      <c r="EP138">
        <v>53</v>
      </c>
      <c r="EQ138">
        <v>59</v>
      </c>
      <c r="ER138">
        <v>45</v>
      </c>
      <c r="ES138">
        <v>17</v>
      </c>
      <c r="ET138">
        <v>35</v>
      </c>
      <c r="EU138">
        <v>26</v>
      </c>
      <c r="EV138">
        <v>15</v>
      </c>
      <c r="EW138">
        <v>20</v>
      </c>
      <c r="EX138">
        <v>19</v>
      </c>
      <c r="EY138">
        <v>33</v>
      </c>
      <c r="EZ138">
        <v>40</v>
      </c>
      <c r="FA138">
        <v>69</v>
      </c>
      <c r="FB138">
        <v>71</v>
      </c>
      <c r="FC138">
        <v>45</v>
      </c>
      <c r="FD138">
        <v>23</v>
      </c>
      <c r="FE138">
        <v>15</v>
      </c>
      <c r="FF138">
        <v>13</v>
      </c>
      <c r="FG138">
        <v>4</v>
      </c>
      <c r="FH138">
        <v>9</v>
      </c>
      <c r="FI138">
        <v>4</v>
      </c>
      <c r="FJ138">
        <v>0</v>
      </c>
      <c r="FK138">
        <v>0</v>
      </c>
      <c r="FL138">
        <v>5</v>
      </c>
      <c r="FM138">
        <v>6</v>
      </c>
      <c r="FN138">
        <v>4</v>
      </c>
      <c r="FO138">
        <v>5</v>
      </c>
      <c r="FP138">
        <v>17</v>
      </c>
      <c r="FQ138">
        <v>16</v>
      </c>
      <c r="FR138">
        <v>6</v>
      </c>
      <c r="FS138">
        <v>23</v>
      </c>
      <c r="FT138">
        <v>43</v>
      </c>
      <c r="FU138">
        <v>32</v>
      </c>
      <c r="FV138">
        <v>3</v>
      </c>
      <c r="FW138">
        <v>0</v>
      </c>
      <c r="FX138">
        <v>0</v>
      </c>
      <c r="FY138">
        <v>0</v>
      </c>
      <c r="FZ138">
        <v>3</v>
      </c>
      <c r="GA138">
        <v>3</v>
      </c>
      <c r="GB138">
        <v>2</v>
      </c>
      <c r="GC138">
        <v>1</v>
      </c>
      <c r="GD138">
        <v>0</v>
      </c>
      <c r="GE138">
        <v>0</v>
      </c>
      <c r="GF138">
        <v>0</v>
      </c>
      <c r="GG138">
        <v>2</v>
      </c>
      <c r="GH138">
        <v>1</v>
      </c>
      <c r="GI138">
        <v>0</v>
      </c>
      <c r="GJ138">
        <v>6</v>
      </c>
      <c r="GK138">
        <v>10</v>
      </c>
      <c r="GL138">
        <v>12</v>
      </c>
      <c r="GM138">
        <v>16</v>
      </c>
      <c r="GN138">
        <v>13</v>
      </c>
      <c r="GO138">
        <v>9</v>
      </c>
      <c r="GP138">
        <v>0</v>
      </c>
      <c r="GQ138">
        <v>0</v>
      </c>
      <c r="GR138">
        <v>5</v>
      </c>
      <c r="GS138">
        <v>17</v>
      </c>
      <c r="GT138">
        <v>18</v>
      </c>
      <c r="GU138">
        <v>2</v>
      </c>
      <c r="GV138">
        <v>1</v>
      </c>
      <c r="GW138">
        <v>8</v>
      </c>
      <c r="GX138">
        <v>14</v>
      </c>
      <c r="GY138">
        <v>9</v>
      </c>
      <c r="GZ138">
        <v>6</v>
      </c>
      <c r="HA138">
        <v>9</v>
      </c>
      <c r="HB138">
        <v>12</v>
      </c>
      <c r="HC138">
        <v>10</v>
      </c>
      <c r="HD138">
        <v>20</v>
      </c>
      <c r="HE138">
        <v>19</v>
      </c>
      <c r="HF138">
        <v>12</v>
      </c>
      <c r="HG138">
        <v>12</v>
      </c>
      <c r="HH138">
        <v>19</v>
      </c>
      <c r="HI138">
        <v>17</v>
      </c>
      <c r="HJ138">
        <v>11</v>
      </c>
      <c r="HK138">
        <v>15</v>
      </c>
      <c r="HL138">
        <v>22</v>
      </c>
      <c r="HM138">
        <v>20</v>
      </c>
      <c r="HN138">
        <v>9</v>
      </c>
      <c r="HO138">
        <v>3</v>
      </c>
      <c r="HP138">
        <v>1</v>
      </c>
      <c r="HQ138">
        <v>1</v>
      </c>
      <c r="HR138">
        <v>2</v>
      </c>
      <c r="HS138">
        <v>3</v>
      </c>
      <c r="HT138">
        <v>3</v>
      </c>
      <c r="HU138">
        <v>3</v>
      </c>
      <c r="HV138">
        <v>1</v>
      </c>
      <c r="HW138">
        <v>4</v>
      </c>
      <c r="HX138">
        <v>6</v>
      </c>
      <c r="HY138">
        <v>3</v>
      </c>
      <c r="HZ138">
        <v>2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6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4</v>
      </c>
      <c r="IZ138">
        <v>3</v>
      </c>
      <c r="JA138">
        <v>0</v>
      </c>
      <c r="JB138">
        <v>1</v>
      </c>
      <c r="JC138">
        <v>5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1</v>
      </c>
      <c r="JL138">
        <v>13</v>
      </c>
      <c r="JM138">
        <v>21</v>
      </c>
      <c r="JN138">
        <v>5</v>
      </c>
      <c r="JO138">
        <v>20</v>
      </c>
      <c r="JP138">
        <v>59</v>
      </c>
      <c r="JQ138">
        <v>81</v>
      </c>
      <c r="JR138">
        <v>79</v>
      </c>
      <c r="JS138">
        <v>51</v>
      </c>
      <c r="JT138">
        <v>25</v>
      </c>
      <c r="JU138">
        <v>22</v>
      </c>
      <c r="JV138">
        <v>23</v>
      </c>
      <c r="JW138">
        <v>11</v>
      </c>
      <c r="JX138">
        <v>1</v>
      </c>
      <c r="JY138">
        <v>3</v>
      </c>
      <c r="JZ138">
        <v>9</v>
      </c>
      <c r="KA138">
        <v>3</v>
      </c>
      <c r="KB138">
        <v>0</v>
      </c>
      <c r="KC138">
        <v>2</v>
      </c>
      <c r="KD138">
        <v>1</v>
      </c>
      <c r="KE138">
        <v>1</v>
      </c>
      <c r="KF138">
        <v>4</v>
      </c>
      <c r="KG138">
        <v>3</v>
      </c>
      <c r="KH138">
        <v>0</v>
      </c>
      <c r="KI138">
        <v>0</v>
      </c>
      <c r="KJ138">
        <v>0</v>
      </c>
      <c r="KK138">
        <v>1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1</v>
      </c>
      <c r="LK138">
        <v>2</v>
      </c>
      <c r="LL138">
        <v>1</v>
      </c>
      <c r="LM138">
        <v>0</v>
      </c>
      <c r="LN138">
        <v>0</v>
      </c>
      <c r="LO138">
        <v>0</v>
      </c>
      <c r="LP138">
        <v>0</v>
      </c>
      <c r="LQ138">
        <v>3</v>
      </c>
      <c r="LR138">
        <v>1</v>
      </c>
      <c r="LS138">
        <v>1</v>
      </c>
      <c r="LT138">
        <v>4</v>
      </c>
      <c r="LU138">
        <v>5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2</v>
      </c>
      <c r="TZ138">
        <v>1</v>
      </c>
      <c r="UA138">
        <v>4</v>
      </c>
      <c r="UB138">
        <v>5</v>
      </c>
      <c r="UC138">
        <v>1</v>
      </c>
      <c r="UD138">
        <v>2</v>
      </c>
      <c r="UE138">
        <v>2</v>
      </c>
      <c r="UF138">
        <v>1</v>
      </c>
      <c r="UG138">
        <v>3</v>
      </c>
      <c r="UH138">
        <v>1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2</v>
      </c>
      <c r="UQ138">
        <v>0</v>
      </c>
      <c r="UR138">
        <v>2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1</v>
      </c>
      <c r="VE138">
        <v>4</v>
      </c>
      <c r="VF138">
        <v>8</v>
      </c>
      <c r="VG138">
        <v>2</v>
      </c>
      <c r="VH138">
        <v>2</v>
      </c>
      <c r="VI138">
        <v>1</v>
      </c>
      <c r="VJ138">
        <v>2</v>
      </c>
      <c r="VK138">
        <v>3</v>
      </c>
      <c r="VL138">
        <v>4</v>
      </c>
      <c r="VM138">
        <v>8</v>
      </c>
      <c r="VN138">
        <v>15</v>
      </c>
      <c r="VO138">
        <v>23</v>
      </c>
      <c r="VP138">
        <v>19</v>
      </c>
      <c r="VQ138">
        <v>8</v>
      </c>
      <c r="VR138">
        <v>12</v>
      </c>
      <c r="VS138">
        <v>10</v>
      </c>
      <c r="VT138">
        <v>6</v>
      </c>
      <c r="VU138">
        <v>4</v>
      </c>
      <c r="VV138">
        <v>3</v>
      </c>
      <c r="VW138">
        <v>4</v>
      </c>
      <c r="VX138">
        <v>2</v>
      </c>
      <c r="VY138">
        <v>2</v>
      </c>
      <c r="VZ138">
        <v>3</v>
      </c>
      <c r="WA138">
        <v>3</v>
      </c>
      <c r="WB138">
        <v>2</v>
      </c>
      <c r="WC138">
        <v>2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1</v>
      </c>
      <c r="XD138">
        <v>0</v>
      </c>
      <c r="XE138">
        <v>0</v>
      </c>
      <c r="XF138">
        <v>2</v>
      </c>
      <c r="XG138">
        <v>2</v>
      </c>
      <c r="XH138">
        <v>2</v>
      </c>
      <c r="XI138">
        <v>9</v>
      </c>
      <c r="XJ138">
        <v>5</v>
      </c>
      <c r="XK138">
        <v>4</v>
      </c>
      <c r="XL138">
        <v>3</v>
      </c>
      <c r="XM138">
        <v>1</v>
      </c>
      <c r="XN138">
        <v>1</v>
      </c>
      <c r="XO138">
        <v>3</v>
      </c>
      <c r="XP138">
        <v>0</v>
      </c>
      <c r="XQ138">
        <v>0</v>
      </c>
      <c r="XR138">
        <v>5</v>
      </c>
      <c r="XS138">
        <v>9</v>
      </c>
      <c r="XT138">
        <v>3</v>
      </c>
      <c r="XU138">
        <v>1</v>
      </c>
      <c r="XV138">
        <v>7</v>
      </c>
      <c r="XW138">
        <v>11</v>
      </c>
      <c r="XX138">
        <v>9</v>
      </c>
      <c r="XY138">
        <v>11</v>
      </c>
      <c r="XZ138">
        <v>14</v>
      </c>
      <c r="YA138">
        <v>16</v>
      </c>
      <c r="YB138">
        <v>10</v>
      </c>
      <c r="YC138">
        <v>6</v>
      </c>
      <c r="YD138">
        <v>12</v>
      </c>
      <c r="YE138">
        <v>13</v>
      </c>
      <c r="YF138">
        <v>7</v>
      </c>
      <c r="YG138">
        <v>19</v>
      </c>
      <c r="YH138">
        <v>24</v>
      </c>
      <c r="YI138">
        <v>24</v>
      </c>
      <c r="YJ138">
        <v>32</v>
      </c>
      <c r="YK138">
        <v>23</v>
      </c>
      <c r="YL138">
        <v>16</v>
      </c>
      <c r="YM138">
        <v>32</v>
      </c>
      <c r="YN138">
        <v>31</v>
      </c>
      <c r="YO138">
        <v>33</v>
      </c>
      <c r="YP138">
        <v>24</v>
      </c>
      <c r="YQ138">
        <v>12</v>
      </c>
      <c r="YR138">
        <v>12</v>
      </c>
      <c r="YS138">
        <v>22</v>
      </c>
      <c r="YT138">
        <v>35</v>
      </c>
      <c r="YU138">
        <v>34</v>
      </c>
      <c r="YV138">
        <v>35</v>
      </c>
      <c r="YW138">
        <v>35</v>
      </c>
      <c r="YX138">
        <v>36</v>
      </c>
      <c r="YY138">
        <v>37</v>
      </c>
      <c r="YZ138">
        <v>37</v>
      </c>
      <c r="ZA138">
        <v>30</v>
      </c>
      <c r="ZB138">
        <v>25</v>
      </c>
      <c r="ZC138">
        <v>18</v>
      </c>
      <c r="ZD138">
        <v>14</v>
      </c>
      <c r="ZE138">
        <v>19</v>
      </c>
      <c r="ZF138">
        <v>26</v>
      </c>
      <c r="ZG138">
        <v>34</v>
      </c>
      <c r="ZH138">
        <v>38</v>
      </c>
      <c r="ZI138">
        <v>43</v>
      </c>
      <c r="ZJ138">
        <v>47</v>
      </c>
      <c r="ZK138">
        <v>41</v>
      </c>
      <c r="ZL138">
        <v>38</v>
      </c>
      <c r="ZM138">
        <v>28</v>
      </c>
      <c r="ZN138">
        <v>27</v>
      </c>
      <c r="ZO138">
        <v>23</v>
      </c>
      <c r="ZP138">
        <v>7</v>
      </c>
      <c r="ZQ138">
        <v>16</v>
      </c>
      <c r="ZR138">
        <v>21</v>
      </c>
      <c r="ZS138">
        <v>22</v>
      </c>
      <c r="ZT138">
        <v>18</v>
      </c>
      <c r="ZU138">
        <v>13</v>
      </c>
      <c r="ZV138">
        <v>14</v>
      </c>
      <c r="ZW138">
        <v>7</v>
      </c>
      <c r="ZX138">
        <v>7</v>
      </c>
      <c r="ZY138">
        <v>10</v>
      </c>
      <c r="ZZ138">
        <v>17</v>
      </c>
      <c r="AAA138">
        <v>30</v>
      </c>
      <c r="AAB138">
        <v>14</v>
      </c>
      <c r="AAC138">
        <v>1</v>
      </c>
      <c r="AAD138">
        <v>0</v>
      </c>
      <c r="AAE138">
        <v>1</v>
      </c>
      <c r="AAF138">
        <v>2</v>
      </c>
      <c r="AAG138">
        <v>2</v>
      </c>
      <c r="AAH138">
        <v>2</v>
      </c>
      <c r="AAI138">
        <v>8</v>
      </c>
      <c r="AAJ138">
        <v>7</v>
      </c>
      <c r="AAK138">
        <v>10</v>
      </c>
      <c r="AAL138">
        <v>9</v>
      </c>
      <c r="AAM138">
        <v>5</v>
      </c>
      <c r="AAN138">
        <v>6</v>
      </c>
      <c r="AAO138">
        <v>17</v>
      </c>
      <c r="AAP138">
        <v>23</v>
      </c>
      <c r="AAQ138">
        <v>33</v>
      </c>
      <c r="AAR138">
        <v>27</v>
      </c>
      <c r="AAS138">
        <v>12</v>
      </c>
      <c r="AAT138">
        <v>16</v>
      </c>
      <c r="AAU138">
        <v>29</v>
      </c>
      <c r="AAV138">
        <v>35</v>
      </c>
      <c r="AAW138">
        <v>41</v>
      </c>
      <c r="AAX138">
        <v>34</v>
      </c>
      <c r="AAY138">
        <v>37</v>
      </c>
      <c r="AAZ138">
        <v>48</v>
      </c>
      <c r="ABA138">
        <v>38</v>
      </c>
      <c r="ABB138">
        <v>30</v>
      </c>
      <c r="ABC138">
        <v>33</v>
      </c>
      <c r="ABD138">
        <v>38</v>
      </c>
      <c r="ABE138">
        <v>19</v>
      </c>
      <c r="ABF138">
        <v>37</v>
      </c>
      <c r="ABG138">
        <v>34</v>
      </c>
      <c r="ABH138">
        <v>16</v>
      </c>
      <c r="ABI138">
        <v>15</v>
      </c>
      <c r="ABJ138">
        <v>4</v>
      </c>
      <c r="ABK138">
        <v>10</v>
      </c>
      <c r="ABL138">
        <v>9</v>
      </c>
      <c r="ABM138">
        <v>3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2</v>
      </c>
      <c r="ABW138">
        <v>1</v>
      </c>
      <c r="ABX138">
        <v>0</v>
      </c>
      <c r="ABY138">
        <v>1</v>
      </c>
      <c r="ABZ138">
        <v>3</v>
      </c>
      <c r="ACA138">
        <v>4</v>
      </c>
      <c r="ACB138">
        <v>0</v>
      </c>
      <c r="ACC138">
        <v>1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10</v>
      </c>
      <c r="ACJ138">
        <v>29</v>
      </c>
      <c r="ACK138">
        <v>26</v>
      </c>
      <c r="ACL138">
        <v>22</v>
      </c>
      <c r="ACM138">
        <v>22</v>
      </c>
      <c r="ACN138">
        <v>20</v>
      </c>
      <c r="ACO138">
        <v>16</v>
      </c>
      <c r="ACP138">
        <v>8</v>
      </c>
      <c r="ACQ138">
        <v>8</v>
      </c>
      <c r="ACR138">
        <v>5</v>
      </c>
      <c r="ACS138">
        <v>1</v>
      </c>
      <c r="ACT138">
        <v>5</v>
      </c>
      <c r="ACU138">
        <v>17</v>
      </c>
      <c r="ACV138">
        <v>5</v>
      </c>
      <c r="ACW138">
        <v>1</v>
      </c>
      <c r="ACX138">
        <v>1</v>
      </c>
      <c r="ACY138">
        <v>0</v>
      </c>
      <c r="ACZ138">
        <v>3</v>
      </c>
      <c r="ADA138">
        <v>14</v>
      </c>
      <c r="ADB138">
        <v>19</v>
      </c>
      <c r="ADC138">
        <v>19</v>
      </c>
      <c r="ADD138">
        <v>23</v>
      </c>
      <c r="ADE138">
        <v>30</v>
      </c>
      <c r="ADF138">
        <v>30</v>
      </c>
      <c r="ADG138">
        <v>26</v>
      </c>
      <c r="ADH138">
        <v>20</v>
      </c>
      <c r="ADI138">
        <v>18</v>
      </c>
      <c r="ADJ138">
        <v>14</v>
      </c>
      <c r="ADK138">
        <v>6</v>
      </c>
      <c r="ADL138">
        <v>7</v>
      </c>
      <c r="ADM138">
        <v>18</v>
      </c>
      <c r="ADN138">
        <v>23</v>
      </c>
      <c r="ADO138">
        <v>21</v>
      </c>
      <c r="ADP138">
        <v>21</v>
      </c>
      <c r="ADQ138">
        <v>15</v>
      </c>
      <c r="ADR138">
        <v>14</v>
      </c>
      <c r="ADS138">
        <v>12</v>
      </c>
      <c r="ADT138">
        <v>14</v>
      </c>
      <c r="ADU138">
        <v>15</v>
      </c>
      <c r="ADV138">
        <v>4</v>
      </c>
      <c r="ADW138">
        <v>14</v>
      </c>
      <c r="ADX138">
        <v>24</v>
      </c>
      <c r="ADY138">
        <v>25</v>
      </c>
      <c r="ADZ138">
        <v>22</v>
      </c>
      <c r="AEA138">
        <v>13</v>
      </c>
      <c r="AEB138">
        <v>16</v>
      </c>
      <c r="AEC138">
        <v>11</v>
      </c>
      <c r="AED138">
        <v>3</v>
      </c>
      <c r="AEE138">
        <v>11</v>
      </c>
      <c r="AEF138">
        <v>12</v>
      </c>
      <c r="AEG138">
        <v>7</v>
      </c>
      <c r="AEH138">
        <v>3</v>
      </c>
      <c r="AEI138">
        <v>7</v>
      </c>
      <c r="AEJ138">
        <v>12</v>
      </c>
      <c r="AEK138">
        <v>12</v>
      </c>
      <c r="AEL138">
        <v>13</v>
      </c>
      <c r="AEM138">
        <v>12</v>
      </c>
      <c r="AEN138">
        <v>13</v>
      </c>
      <c r="AEO138">
        <v>11</v>
      </c>
      <c r="AEP138">
        <v>14</v>
      </c>
      <c r="AEQ138">
        <v>23</v>
      </c>
      <c r="AER138">
        <v>23</v>
      </c>
      <c r="AES138">
        <v>11</v>
      </c>
      <c r="AET138">
        <v>11</v>
      </c>
      <c r="AEU138">
        <v>20</v>
      </c>
      <c r="AEV138">
        <v>23</v>
      </c>
      <c r="AEW138">
        <v>15</v>
      </c>
      <c r="AEX138">
        <v>24</v>
      </c>
      <c r="AEY138">
        <v>21</v>
      </c>
      <c r="AEZ138">
        <v>18</v>
      </c>
      <c r="AFA138">
        <v>11</v>
      </c>
      <c r="AFB138">
        <v>1</v>
      </c>
      <c r="AFC138">
        <v>3</v>
      </c>
      <c r="AFD138">
        <v>4</v>
      </c>
      <c r="AFE138">
        <v>0</v>
      </c>
      <c r="AFF138">
        <v>0</v>
      </c>
      <c r="AFG138">
        <v>5</v>
      </c>
      <c r="AFH138">
        <v>8</v>
      </c>
      <c r="AFI138">
        <v>8</v>
      </c>
      <c r="AFJ138">
        <v>1</v>
      </c>
      <c r="AFK138">
        <v>0</v>
      </c>
      <c r="AFL138">
        <v>3</v>
      </c>
      <c r="AFM138">
        <v>0</v>
      </c>
      <c r="AFN138">
        <v>0</v>
      </c>
      <c r="AFO138">
        <v>2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1</v>
      </c>
      <c r="AFV138">
        <v>0</v>
      </c>
      <c r="AFW138">
        <v>0</v>
      </c>
      <c r="AFX138">
        <v>3</v>
      </c>
      <c r="AFY138">
        <v>5</v>
      </c>
      <c r="AFZ138">
        <v>14</v>
      </c>
      <c r="AGA138">
        <v>22</v>
      </c>
      <c r="AGB138">
        <v>27</v>
      </c>
      <c r="AGC138">
        <v>27</v>
      </c>
      <c r="AGD138">
        <v>30</v>
      </c>
      <c r="AGE138">
        <v>32</v>
      </c>
      <c r="AGF138">
        <v>21</v>
      </c>
      <c r="AGG138">
        <v>10</v>
      </c>
      <c r="AGH138">
        <v>6</v>
      </c>
      <c r="AGI138">
        <v>2</v>
      </c>
      <c r="AGJ138">
        <v>0</v>
      </c>
      <c r="AGK138">
        <v>2</v>
      </c>
      <c r="AGL138">
        <v>8</v>
      </c>
      <c r="AGM138">
        <v>13</v>
      </c>
      <c r="AGN138">
        <v>16</v>
      </c>
      <c r="AGO138">
        <v>16</v>
      </c>
      <c r="AGP138">
        <v>7</v>
      </c>
      <c r="AGQ138">
        <v>9</v>
      </c>
      <c r="AGR138">
        <v>13</v>
      </c>
      <c r="AGS138">
        <v>14</v>
      </c>
      <c r="AGT138">
        <v>18</v>
      </c>
      <c r="AGU138">
        <v>28</v>
      </c>
      <c r="AGV138">
        <v>35</v>
      </c>
      <c r="AGW138">
        <v>36</v>
      </c>
      <c r="AGX138">
        <v>31</v>
      </c>
      <c r="AGY138">
        <v>30</v>
      </c>
      <c r="AGZ138">
        <v>27</v>
      </c>
      <c r="AHA138">
        <v>26</v>
      </c>
      <c r="AHB138">
        <v>18</v>
      </c>
      <c r="AHC138">
        <v>0</v>
      </c>
      <c r="AHD138">
        <v>0</v>
      </c>
      <c r="AHE138">
        <v>0</v>
      </c>
      <c r="AHF138">
        <v>3</v>
      </c>
      <c r="AHG138">
        <v>5</v>
      </c>
      <c r="AHH138">
        <v>5</v>
      </c>
      <c r="AHI138">
        <v>0</v>
      </c>
      <c r="AHJ138">
        <v>0</v>
      </c>
      <c r="AHK138">
        <v>0</v>
      </c>
      <c r="AHL138">
        <v>2</v>
      </c>
      <c r="AHM138">
        <v>3</v>
      </c>
      <c r="AHN138">
        <v>6</v>
      </c>
      <c r="AHO138">
        <v>6</v>
      </c>
      <c r="AHP138">
        <v>3</v>
      </c>
      <c r="AHQ138">
        <v>0</v>
      </c>
      <c r="AHR138">
        <v>1</v>
      </c>
      <c r="AHS138">
        <v>1</v>
      </c>
      <c r="AHT138">
        <v>2</v>
      </c>
      <c r="AHU138">
        <v>0</v>
      </c>
      <c r="AHV138">
        <v>1</v>
      </c>
      <c r="AHW138">
        <v>0</v>
      </c>
      <c r="AHX138">
        <v>0</v>
      </c>
      <c r="AHY138">
        <v>0</v>
      </c>
      <c r="AHZ138">
        <v>0</v>
      </c>
      <c r="AIA138">
        <v>3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5</v>
      </c>
      <c r="AJQ138">
        <v>5</v>
      </c>
      <c r="AJR138">
        <v>6</v>
      </c>
      <c r="AJS138">
        <v>7</v>
      </c>
      <c r="AJT138">
        <v>4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1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</row>
    <row r="139" spans="1:1024" ht="7" customHeight="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2</v>
      </c>
      <c r="M139">
        <v>2</v>
      </c>
      <c r="N139">
        <v>0</v>
      </c>
      <c r="O139">
        <v>6</v>
      </c>
      <c r="P139">
        <v>29</v>
      </c>
      <c r="Q139">
        <v>32</v>
      </c>
      <c r="R139">
        <v>11</v>
      </c>
      <c r="S139">
        <v>12</v>
      </c>
      <c r="T139">
        <v>25</v>
      </c>
      <c r="U139">
        <v>18</v>
      </c>
      <c r="V139">
        <v>31</v>
      </c>
      <c r="W139">
        <v>31</v>
      </c>
      <c r="X139">
        <v>23</v>
      </c>
      <c r="Y139">
        <v>26</v>
      </c>
      <c r="Z139">
        <v>18</v>
      </c>
      <c r="AA139">
        <v>6</v>
      </c>
      <c r="AB139">
        <v>9</v>
      </c>
      <c r="AC139">
        <v>11</v>
      </c>
      <c r="AD139">
        <v>35</v>
      </c>
      <c r="AE139">
        <v>27</v>
      </c>
      <c r="AF139">
        <v>24</v>
      </c>
      <c r="AG139">
        <v>12</v>
      </c>
      <c r="AH139">
        <v>1</v>
      </c>
      <c r="AI139">
        <v>5</v>
      </c>
      <c r="AJ139">
        <v>2</v>
      </c>
      <c r="AK139">
        <v>1</v>
      </c>
      <c r="AL139">
        <v>3</v>
      </c>
      <c r="AM139">
        <v>4</v>
      </c>
      <c r="AN139">
        <v>4</v>
      </c>
      <c r="AO139">
        <v>4</v>
      </c>
      <c r="AP139">
        <v>6</v>
      </c>
      <c r="AQ139">
        <v>7</v>
      </c>
      <c r="AR139">
        <v>13</v>
      </c>
      <c r="AS139">
        <v>25</v>
      </c>
      <c r="AT139">
        <v>17</v>
      </c>
      <c r="AU139">
        <v>12</v>
      </c>
      <c r="AV139">
        <v>1</v>
      </c>
      <c r="AW139">
        <v>0</v>
      </c>
      <c r="AX139">
        <v>0</v>
      </c>
      <c r="AY139">
        <v>0</v>
      </c>
      <c r="AZ139">
        <v>1</v>
      </c>
      <c r="BA139">
        <v>2</v>
      </c>
      <c r="BB139">
        <v>0</v>
      </c>
      <c r="BC139">
        <v>6</v>
      </c>
      <c r="BD139">
        <v>12</v>
      </c>
      <c r="BE139">
        <v>6</v>
      </c>
      <c r="BF139">
        <v>7</v>
      </c>
      <c r="BG139">
        <v>6</v>
      </c>
      <c r="BH139">
        <v>3</v>
      </c>
      <c r="BI139">
        <v>4</v>
      </c>
      <c r="BJ139">
        <v>7</v>
      </c>
      <c r="BK139">
        <v>4</v>
      </c>
      <c r="BL139">
        <v>10</v>
      </c>
      <c r="BM139">
        <v>11</v>
      </c>
      <c r="BN139">
        <v>9</v>
      </c>
      <c r="BO139">
        <v>15</v>
      </c>
      <c r="BP139">
        <v>20</v>
      </c>
      <c r="BQ139">
        <v>10</v>
      </c>
      <c r="BR139">
        <v>12</v>
      </c>
      <c r="BS139">
        <v>15</v>
      </c>
      <c r="BT139">
        <v>15</v>
      </c>
      <c r="BU139">
        <v>12</v>
      </c>
      <c r="BV139">
        <v>11</v>
      </c>
      <c r="BW139">
        <v>15</v>
      </c>
      <c r="BX139">
        <v>10</v>
      </c>
      <c r="BY139">
        <v>4</v>
      </c>
      <c r="BZ139">
        <v>2</v>
      </c>
      <c r="CA139">
        <v>6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4</v>
      </c>
      <c r="CK139">
        <v>2</v>
      </c>
      <c r="CL139">
        <v>1</v>
      </c>
      <c r="CM139">
        <v>0</v>
      </c>
      <c r="CN139">
        <v>4</v>
      </c>
      <c r="CO139">
        <v>6</v>
      </c>
      <c r="CP139">
        <v>6</v>
      </c>
      <c r="CQ139">
        <v>5</v>
      </c>
      <c r="CR139">
        <v>0</v>
      </c>
      <c r="CS139">
        <v>1</v>
      </c>
      <c r="CT139">
        <v>0</v>
      </c>
      <c r="CU139">
        <v>1</v>
      </c>
      <c r="CV139">
        <v>1</v>
      </c>
      <c r="CW139">
        <v>5</v>
      </c>
      <c r="CX139">
        <v>9</v>
      </c>
      <c r="CY139">
        <v>6</v>
      </c>
      <c r="CZ139">
        <v>1</v>
      </c>
      <c r="DA139">
        <v>5</v>
      </c>
      <c r="DB139">
        <v>5</v>
      </c>
      <c r="DC139">
        <v>0</v>
      </c>
      <c r="DD139">
        <v>0</v>
      </c>
      <c r="DE139">
        <v>0</v>
      </c>
      <c r="DF139">
        <v>11</v>
      </c>
      <c r="DG139">
        <v>10</v>
      </c>
      <c r="DH139">
        <v>1</v>
      </c>
      <c r="DI139">
        <v>0</v>
      </c>
      <c r="DJ139">
        <v>1</v>
      </c>
      <c r="DK139">
        <v>16</v>
      </c>
      <c r="DL139">
        <v>12</v>
      </c>
      <c r="DM139">
        <v>6</v>
      </c>
      <c r="DN139">
        <v>3</v>
      </c>
      <c r="DO139">
        <v>19</v>
      </c>
      <c r="DP139">
        <v>30</v>
      </c>
      <c r="DQ139">
        <v>16</v>
      </c>
      <c r="DR139">
        <v>25</v>
      </c>
      <c r="DS139">
        <v>34</v>
      </c>
      <c r="DT139">
        <v>16</v>
      </c>
      <c r="DU139">
        <v>14</v>
      </c>
      <c r="DV139">
        <v>31</v>
      </c>
      <c r="DW139">
        <v>25</v>
      </c>
      <c r="DX139">
        <v>38</v>
      </c>
      <c r="DY139">
        <v>35</v>
      </c>
      <c r="DZ139">
        <v>38</v>
      </c>
      <c r="EA139">
        <v>32</v>
      </c>
      <c r="EB139">
        <v>11</v>
      </c>
      <c r="EC139">
        <v>22</v>
      </c>
      <c r="ED139">
        <v>44</v>
      </c>
      <c r="EE139">
        <v>51</v>
      </c>
      <c r="EF139">
        <v>37</v>
      </c>
      <c r="EG139">
        <v>96</v>
      </c>
      <c r="EH139">
        <v>143</v>
      </c>
      <c r="EI139">
        <v>155</v>
      </c>
      <c r="EJ139">
        <v>137</v>
      </c>
      <c r="EK139">
        <v>81</v>
      </c>
      <c r="EL139">
        <v>43</v>
      </c>
      <c r="EM139">
        <v>33</v>
      </c>
      <c r="EN139">
        <v>37</v>
      </c>
      <c r="EO139">
        <v>30</v>
      </c>
      <c r="EP139">
        <v>33</v>
      </c>
      <c r="EQ139">
        <v>44</v>
      </c>
      <c r="ER139">
        <v>25</v>
      </c>
      <c r="ES139">
        <v>14</v>
      </c>
      <c r="ET139">
        <v>12</v>
      </c>
      <c r="EU139">
        <v>0</v>
      </c>
      <c r="EV139">
        <v>10</v>
      </c>
      <c r="EW139">
        <v>16</v>
      </c>
      <c r="EX139">
        <v>6</v>
      </c>
      <c r="EY139">
        <v>0</v>
      </c>
      <c r="EZ139">
        <v>22</v>
      </c>
      <c r="FA139">
        <v>55</v>
      </c>
      <c r="FB139">
        <v>58</v>
      </c>
      <c r="FC139">
        <v>29</v>
      </c>
      <c r="FD139">
        <v>13</v>
      </c>
      <c r="FE139">
        <v>16</v>
      </c>
      <c r="FF139">
        <v>10</v>
      </c>
      <c r="FG139">
        <v>12</v>
      </c>
      <c r="FH139">
        <v>14</v>
      </c>
      <c r="FI139">
        <v>14</v>
      </c>
      <c r="FJ139">
        <v>1</v>
      </c>
      <c r="FK139">
        <v>0</v>
      </c>
      <c r="FL139">
        <v>8</v>
      </c>
      <c r="FM139">
        <v>20</v>
      </c>
      <c r="FN139">
        <v>16</v>
      </c>
      <c r="FO139">
        <v>6</v>
      </c>
      <c r="FP139">
        <v>1</v>
      </c>
      <c r="FQ139">
        <v>5</v>
      </c>
      <c r="FR139">
        <v>5</v>
      </c>
      <c r="FS139">
        <v>14</v>
      </c>
      <c r="FT139">
        <v>32</v>
      </c>
      <c r="FU139">
        <v>19</v>
      </c>
      <c r="FV139">
        <v>5</v>
      </c>
      <c r="FW139">
        <v>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4</v>
      </c>
      <c r="GE139">
        <v>10</v>
      </c>
      <c r="GF139">
        <v>3</v>
      </c>
      <c r="GG139">
        <v>5</v>
      </c>
      <c r="GH139">
        <v>0</v>
      </c>
      <c r="GI139">
        <v>0</v>
      </c>
      <c r="GJ139">
        <v>0</v>
      </c>
      <c r="GK139">
        <v>0</v>
      </c>
      <c r="GL139">
        <v>7</v>
      </c>
      <c r="GM139">
        <v>10</v>
      </c>
      <c r="GN139">
        <v>3</v>
      </c>
      <c r="GO139">
        <v>2</v>
      </c>
      <c r="GP139">
        <v>9</v>
      </c>
      <c r="GQ139">
        <v>8</v>
      </c>
      <c r="GR139">
        <v>1</v>
      </c>
      <c r="GS139">
        <v>0</v>
      </c>
      <c r="GT139">
        <v>8</v>
      </c>
      <c r="GU139">
        <v>8</v>
      </c>
      <c r="GV139">
        <v>7</v>
      </c>
      <c r="GW139">
        <v>1</v>
      </c>
      <c r="GX139">
        <v>0</v>
      </c>
      <c r="GY139">
        <v>2</v>
      </c>
      <c r="GZ139">
        <v>5</v>
      </c>
      <c r="HA139">
        <v>4</v>
      </c>
      <c r="HB139">
        <v>5</v>
      </c>
      <c r="HC139">
        <v>10</v>
      </c>
      <c r="HD139">
        <v>7</v>
      </c>
      <c r="HE139">
        <v>2</v>
      </c>
      <c r="HF139">
        <v>0</v>
      </c>
      <c r="HG139">
        <v>0</v>
      </c>
      <c r="HH139">
        <v>3</v>
      </c>
      <c r="HI139">
        <v>1</v>
      </c>
      <c r="HJ139">
        <v>0</v>
      </c>
      <c r="HK139">
        <v>0</v>
      </c>
      <c r="HL139">
        <v>0</v>
      </c>
      <c r="HM139">
        <v>1</v>
      </c>
      <c r="HN139">
        <v>1</v>
      </c>
      <c r="HO139">
        <v>1</v>
      </c>
      <c r="HP139">
        <v>0</v>
      </c>
      <c r="HQ139">
        <v>4</v>
      </c>
      <c r="HR139">
        <v>4</v>
      </c>
      <c r="HS139">
        <v>2</v>
      </c>
      <c r="HT139">
        <v>0</v>
      </c>
      <c r="HU139">
        <v>0</v>
      </c>
      <c r="HV139">
        <v>4</v>
      </c>
      <c r="HW139">
        <v>5</v>
      </c>
      <c r="HX139">
        <v>3</v>
      </c>
      <c r="HY139">
        <v>3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1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7</v>
      </c>
      <c r="JC139">
        <v>3</v>
      </c>
      <c r="JD139">
        <v>0</v>
      </c>
      <c r="JE139">
        <v>0</v>
      </c>
      <c r="JF139">
        <v>0</v>
      </c>
      <c r="JG139">
        <v>1</v>
      </c>
      <c r="JH139">
        <v>4</v>
      </c>
      <c r="JI139">
        <v>2</v>
      </c>
      <c r="JJ139">
        <v>0</v>
      </c>
      <c r="JK139">
        <v>1</v>
      </c>
      <c r="JL139">
        <v>3</v>
      </c>
      <c r="JM139">
        <v>3</v>
      </c>
      <c r="JN139">
        <v>0</v>
      </c>
      <c r="JO139">
        <v>1</v>
      </c>
      <c r="JP139">
        <v>22</v>
      </c>
      <c r="JQ139">
        <v>44</v>
      </c>
      <c r="JR139">
        <v>41</v>
      </c>
      <c r="JS139">
        <v>20</v>
      </c>
      <c r="JT139">
        <v>19</v>
      </c>
      <c r="JU139">
        <v>15</v>
      </c>
      <c r="JV139">
        <v>6</v>
      </c>
      <c r="JW139">
        <v>9</v>
      </c>
      <c r="JX139">
        <v>16</v>
      </c>
      <c r="JY139">
        <v>18</v>
      </c>
      <c r="JZ139">
        <v>9</v>
      </c>
      <c r="KA139">
        <v>7</v>
      </c>
      <c r="KB139">
        <v>2</v>
      </c>
      <c r="KC139">
        <v>1</v>
      </c>
      <c r="KD139">
        <v>5</v>
      </c>
      <c r="KE139">
        <v>4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</v>
      </c>
      <c r="MJ139">
        <v>6</v>
      </c>
      <c r="MK139">
        <v>2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3</v>
      </c>
      <c r="SZ139">
        <v>7</v>
      </c>
      <c r="TA139">
        <v>10</v>
      </c>
      <c r="TB139">
        <v>6</v>
      </c>
      <c r="TC139">
        <v>1</v>
      </c>
      <c r="TD139">
        <v>0</v>
      </c>
      <c r="TE139">
        <v>2</v>
      </c>
      <c r="TF139">
        <v>8</v>
      </c>
      <c r="TG139">
        <v>9</v>
      </c>
      <c r="TH139">
        <v>2</v>
      </c>
      <c r="TI139">
        <v>0</v>
      </c>
      <c r="TJ139">
        <v>5</v>
      </c>
      <c r="TK139">
        <v>12</v>
      </c>
      <c r="TL139">
        <v>24</v>
      </c>
      <c r="TM139">
        <v>36</v>
      </c>
      <c r="TN139">
        <v>35</v>
      </c>
      <c r="TO139">
        <v>18</v>
      </c>
      <c r="TP139">
        <v>8</v>
      </c>
      <c r="TQ139">
        <v>15</v>
      </c>
      <c r="TR139">
        <v>32</v>
      </c>
      <c r="TS139">
        <v>37</v>
      </c>
      <c r="TT139">
        <v>28</v>
      </c>
      <c r="TU139">
        <v>27</v>
      </c>
      <c r="TV139">
        <v>29</v>
      </c>
      <c r="TW139">
        <v>27</v>
      </c>
      <c r="TX139">
        <v>32</v>
      </c>
      <c r="TY139">
        <v>62</v>
      </c>
      <c r="TZ139">
        <v>76</v>
      </c>
      <c r="UA139">
        <v>74</v>
      </c>
      <c r="UB139">
        <v>72</v>
      </c>
      <c r="UC139">
        <v>48</v>
      </c>
      <c r="UD139">
        <v>37</v>
      </c>
      <c r="UE139">
        <v>53</v>
      </c>
      <c r="UF139">
        <v>68</v>
      </c>
      <c r="UG139">
        <v>73</v>
      </c>
      <c r="UH139">
        <v>72</v>
      </c>
      <c r="UI139">
        <v>67</v>
      </c>
      <c r="UJ139">
        <v>43</v>
      </c>
      <c r="UK139">
        <v>47</v>
      </c>
      <c r="UL139">
        <v>31</v>
      </c>
      <c r="UM139">
        <v>48</v>
      </c>
      <c r="UN139">
        <v>69</v>
      </c>
      <c r="UO139">
        <v>73</v>
      </c>
      <c r="UP139">
        <v>59</v>
      </c>
      <c r="UQ139">
        <v>62</v>
      </c>
      <c r="UR139">
        <v>54</v>
      </c>
      <c r="US139">
        <v>29</v>
      </c>
      <c r="UT139">
        <v>33</v>
      </c>
      <c r="UU139">
        <v>32</v>
      </c>
      <c r="UV139">
        <v>54</v>
      </c>
      <c r="UW139">
        <v>63</v>
      </c>
      <c r="UX139">
        <v>55</v>
      </c>
      <c r="UY139">
        <v>28</v>
      </c>
      <c r="UZ139">
        <v>34</v>
      </c>
      <c r="VA139">
        <v>34</v>
      </c>
      <c r="VB139">
        <v>28</v>
      </c>
      <c r="VC139">
        <v>39</v>
      </c>
      <c r="VD139">
        <v>57</v>
      </c>
      <c r="VE139">
        <v>59</v>
      </c>
      <c r="VF139">
        <v>46</v>
      </c>
      <c r="VG139">
        <v>48</v>
      </c>
      <c r="VH139">
        <v>47</v>
      </c>
      <c r="VI139">
        <v>44</v>
      </c>
      <c r="VJ139">
        <v>54</v>
      </c>
      <c r="VK139">
        <v>48</v>
      </c>
      <c r="VL139">
        <v>29</v>
      </c>
      <c r="VM139">
        <v>44</v>
      </c>
      <c r="VN139">
        <v>67</v>
      </c>
      <c r="VO139">
        <v>78</v>
      </c>
      <c r="VP139">
        <v>90</v>
      </c>
      <c r="VQ139">
        <v>90</v>
      </c>
      <c r="VR139">
        <v>82</v>
      </c>
      <c r="VS139">
        <v>68</v>
      </c>
      <c r="VT139">
        <v>46</v>
      </c>
      <c r="VU139">
        <v>44</v>
      </c>
      <c r="VV139">
        <v>53</v>
      </c>
      <c r="VW139">
        <v>46</v>
      </c>
      <c r="VX139">
        <v>60</v>
      </c>
      <c r="VY139">
        <v>61</v>
      </c>
      <c r="VZ139">
        <v>44</v>
      </c>
      <c r="WA139">
        <v>47</v>
      </c>
      <c r="WB139">
        <v>60</v>
      </c>
      <c r="WC139">
        <v>56</v>
      </c>
      <c r="WD139">
        <v>37</v>
      </c>
      <c r="WE139">
        <v>33</v>
      </c>
      <c r="WF139">
        <v>19</v>
      </c>
      <c r="WG139">
        <v>37</v>
      </c>
      <c r="WH139">
        <v>49</v>
      </c>
      <c r="WI139">
        <v>49</v>
      </c>
      <c r="WJ139">
        <v>34</v>
      </c>
      <c r="WK139">
        <v>11</v>
      </c>
      <c r="WL139">
        <v>14</v>
      </c>
      <c r="WM139">
        <v>14</v>
      </c>
      <c r="WN139">
        <v>5</v>
      </c>
      <c r="WO139">
        <v>8</v>
      </c>
      <c r="WP139">
        <v>24</v>
      </c>
      <c r="WQ139">
        <v>31</v>
      </c>
      <c r="WR139">
        <v>27</v>
      </c>
      <c r="WS139">
        <v>28</v>
      </c>
      <c r="WT139">
        <v>35</v>
      </c>
      <c r="WU139">
        <v>39</v>
      </c>
      <c r="WV139">
        <v>36</v>
      </c>
      <c r="WW139">
        <v>22</v>
      </c>
      <c r="WX139">
        <v>15</v>
      </c>
      <c r="WY139">
        <v>33</v>
      </c>
      <c r="WZ139">
        <v>39</v>
      </c>
      <c r="XA139">
        <v>32</v>
      </c>
      <c r="XB139">
        <v>29</v>
      </c>
      <c r="XC139">
        <v>38</v>
      </c>
      <c r="XD139">
        <v>51</v>
      </c>
      <c r="XE139">
        <v>49</v>
      </c>
      <c r="XF139">
        <v>31</v>
      </c>
      <c r="XG139">
        <v>39</v>
      </c>
      <c r="XH139">
        <v>59</v>
      </c>
      <c r="XI139">
        <v>64</v>
      </c>
      <c r="XJ139">
        <v>54</v>
      </c>
      <c r="XK139">
        <v>42</v>
      </c>
      <c r="XL139">
        <v>28</v>
      </c>
      <c r="XM139">
        <v>10</v>
      </c>
      <c r="XN139">
        <v>26</v>
      </c>
      <c r="XO139">
        <v>37</v>
      </c>
      <c r="XP139">
        <v>23</v>
      </c>
      <c r="XQ139">
        <v>26</v>
      </c>
      <c r="XR139">
        <v>51</v>
      </c>
      <c r="XS139">
        <v>52</v>
      </c>
      <c r="XT139">
        <v>47</v>
      </c>
      <c r="XU139">
        <v>31</v>
      </c>
      <c r="XV139">
        <v>42</v>
      </c>
      <c r="XW139">
        <v>56</v>
      </c>
      <c r="XX139">
        <v>54</v>
      </c>
      <c r="XY139">
        <v>33</v>
      </c>
      <c r="XZ139">
        <v>33</v>
      </c>
      <c r="YA139">
        <v>28</v>
      </c>
      <c r="YB139">
        <v>30</v>
      </c>
      <c r="YC139">
        <v>40</v>
      </c>
      <c r="YD139">
        <v>49</v>
      </c>
      <c r="YE139">
        <v>45</v>
      </c>
      <c r="YF139">
        <v>27</v>
      </c>
      <c r="YG139">
        <v>32</v>
      </c>
      <c r="YH139">
        <v>53</v>
      </c>
      <c r="YI139">
        <v>52</v>
      </c>
      <c r="YJ139">
        <v>69</v>
      </c>
      <c r="YK139">
        <v>82</v>
      </c>
      <c r="YL139">
        <v>72</v>
      </c>
      <c r="YM139">
        <v>61</v>
      </c>
      <c r="YN139">
        <v>69</v>
      </c>
      <c r="YO139">
        <v>90</v>
      </c>
      <c r="YP139">
        <v>87</v>
      </c>
      <c r="YQ139">
        <v>69</v>
      </c>
      <c r="YR139">
        <v>67</v>
      </c>
      <c r="YS139">
        <v>59</v>
      </c>
      <c r="YT139">
        <v>69</v>
      </c>
      <c r="YU139">
        <v>60</v>
      </c>
      <c r="YV139">
        <v>81</v>
      </c>
      <c r="YW139">
        <v>89</v>
      </c>
      <c r="YX139">
        <v>74</v>
      </c>
      <c r="YY139">
        <v>56</v>
      </c>
      <c r="YZ139">
        <v>70</v>
      </c>
      <c r="ZA139">
        <v>65</v>
      </c>
      <c r="ZB139">
        <v>53</v>
      </c>
      <c r="ZC139">
        <v>39</v>
      </c>
      <c r="ZD139">
        <v>44</v>
      </c>
      <c r="ZE139">
        <v>51</v>
      </c>
      <c r="ZF139">
        <v>59</v>
      </c>
      <c r="ZG139">
        <v>85</v>
      </c>
      <c r="ZH139">
        <v>85</v>
      </c>
      <c r="ZI139">
        <v>69</v>
      </c>
      <c r="ZJ139">
        <v>62</v>
      </c>
      <c r="ZK139">
        <v>64</v>
      </c>
      <c r="ZL139">
        <v>70</v>
      </c>
      <c r="ZM139">
        <v>59</v>
      </c>
      <c r="ZN139">
        <v>63</v>
      </c>
      <c r="ZO139">
        <v>64</v>
      </c>
      <c r="ZP139">
        <v>48</v>
      </c>
      <c r="ZQ139">
        <v>60</v>
      </c>
      <c r="ZR139">
        <v>54</v>
      </c>
      <c r="ZS139">
        <v>63</v>
      </c>
      <c r="ZT139">
        <v>56</v>
      </c>
      <c r="ZU139">
        <v>39</v>
      </c>
      <c r="ZV139">
        <v>46</v>
      </c>
      <c r="ZW139">
        <v>29</v>
      </c>
      <c r="ZX139">
        <v>18</v>
      </c>
      <c r="ZY139">
        <v>30</v>
      </c>
      <c r="ZZ139">
        <v>31</v>
      </c>
      <c r="AAA139">
        <v>40</v>
      </c>
      <c r="AAB139">
        <v>27</v>
      </c>
      <c r="AAC139">
        <v>12</v>
      </c>
      <c r="AAD139">
        <v>25</v>
      </c>
      <c r="AAE139">
        <v>24</v>
      </c>
      <c r="AAF139">
        <v>12</v>
      </c>
      <c r="AAG139">
        <v>10</v>
      </c>
      <c r="AAH139">
        <v>13</v>
      </c>
      <c r="AAI139">
        <v>24</v>
      </c>
      <c r="AAJ139">
        <v>12</v>
      </c>
      <c r="AAK139">
        <v>0</v>
      </c>
      <c r="AAL139">
        <v>0</v>
      </c>
      <c r="AAM139">
        <v>2</v>
      </c>
      <c r="AAN139">
        <v>4</v>
      </c>
      <c r="AAO139">
        <v>9</v>
      </c>
      <c r="AAP139">
        <v>11</v>
      </c>
      <c r="AAQ139">
        <v>19</v>
      </c>
      <c r="AAR139">
        <v>22</v>
      </c>
      <c r="AAS139">
        <v>14</v>
      </c>
      <c r="AAT139">
        <v>4</v>
      </c>
      <c r="AAU139">
        <v>5</v>
      </c>
      <c r="AAV139">
        <v>2</v>
      </c>
      <c r="AAW139">
        <v>0</v>
      </c>
      <c r="AAX139">
        <v>2</v>
      </c>
      <c r="AAY139">
        <v>11</v>
      </c>
      <c r="AAZ139">
        <v>17</v>
      </c>
      <c r="ABA139">
        <v>14</v>
      </c>
      <c r="ABB139">
        <v>11</v>
      </c>
      <c r="ABC139">
        <v>11</v>
      </c>
      <c r="ABD139">
        <v>18</v>
      </c>
      <c r="ABE139">
        <v>6</v>
      </c>
      <c r="ABF139">
        <v>1</v>
      </c>
      <c r="ABG139">
        <v>1</v>
      </c>
      <c r="ABH139">
        <v>0</v>
      </c>
      <c r="ABI139">
        <v>2</v>
      </c>
      <c r="ABJ139">
        <v>6</v>
      </c>
      <c r="ABK139">
        <v>5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6</v>
      </c>
      <c r="ABZ139">
        <v>6</v>
      </c>
      <c r="ACA139">
        <v>9</v>
      </c>
      <c r="ACB139">
        <v>9</v>
      </c>
      <c r="ACC139">
        <v>11</v>
      </c>
      <c r="ACD139">
        <v>13</v>
      </c>
      <c r="ACE139">
        <v>10</v>
      </c>
      <c r="ACF139">
        <v>5</v>
      </c>
      <c r="ACG139">
        <v>0</v>
      </c>
      <c r="ACH139">
        <v>0</v>
      </c>
      <c r="ACI139">
        <v>2</v>
      </c>
      <c r="ACJ139">
        <v>4</v>
      </c>
      <c r="ACK139">
        <v>7</v>
      </c>
      <c r="ACL139">
        <v>22</v>
      </c>
      <c r="ACM139">
        <v>23</v>
      </c>
      <c r="ACN139">
        <v>34</v>
      </c>
      <c r="ACO139">
        <v>29</v>
      </c>
      <c r="ACP139">
        <v>16</v>
      </c>
      <c r="ACQ139">
        <v>18</v>
      </c>
      <c r="ACR139">
        <v>3</v>
      </c>
      <c r="ACS139">
        <v>4</v>
      </c>
      <c r="ACT139">
        <v>7</v>
      </c>
      <c r="ACU139">
        <v>2</v>
      </c>
      <c r="ACV139">
        <v>0</v>
      </c>
      <c r="ACW139">
        <v>0</v>
      </c>
      <c r="ACX139">
        <v>1</v>
      </c>
      <c r="ACY139">
        <v>4</v>
      </c>
      <c r="ACZ139">
        <v>10</v>
      </c>
      <c r="ADA139">
        <v>14</v>
      </c>
      <c r="ADB139">
        <v>24</v>
      </c>
      <c r="ADC139">
        <v>21</v>
      </c>
      <c r="ADD139">
        <v>11</v>
      </c>
      <c r="ADE139">
        <v>17</v>
      </c>
      <c r="ADF139">
        <v>43</v>
      </c>
      <c r="ADG139">
        <v>42</v>
      </c>
      <c r="ADH139">
        <v>40</v>
      </c>
      <c r="ADI139">
        <v>39</v>
      </c>
      <c r="ADJ139">
        <v>45</v>
      </c>
      <c r="ADK139">
        <v>44</v>
      </c>
      <c r="ADL139">
        <v>34</v>
      </c>
      <c r="ADM139">
        <v>50</v>
      </c>
      <c r="ADN139">
        <v>55</v>
      </c>
      <c r="ADO139">
        <v>33</v>
      </c>
      <c r="ADP139">
        <v>23</v>
      </c>
      <c r="ADQ139">
        <v>8</v>
      </c>
      <c r="ADR139">
        <v>6</v>
      </c>
      <c r="ADS139">
        <v>2</v>
      </c>
      <c r="ADT139">
        <v>2</v>
      </c>
      <c r="ADU139">
        <v>27</v>
      </c>
      <c r="ADV139">
        <v>34</v>
      </c>
      <c r="ADW139">
        <v>37</v>
      </c>
      <c r="ADX139">
        <v>39</v>
      </c>
      <c r="ADY139">
        <v>44</v>
      </c>
      <c r="ADZ139">
        <v>41</v>
      </c>
      <c r="AEA139">
        <v>38</v>
      </c>
      <c r="AEB139">
        <v>37</v>
      </c>
      <c r="AEC139">
        <v>19</v>
      </c>
      <c r="AED139">
        <v>10</v>
      </c>
      <c r="AEE139">
        <v>8</v>
      </c>
      <c r="AEF139">
        <v>4</v>
      </c>
      <c r="AEG139">
        <v>0</v>
      </c>
      <c r="AEH139">
        <v>1</v>
      </c>
      <c r="AEI139">
        <v>1</v>
      </c>
      <c r="AEJ139">
        <v>3</v>
      </c>
      <c r="AEK139">
        <v>0</v>
      </c>
      <c r="AEL139">
        <v>6</v>
      </c>
      <c r="AEM139">
        <v>14</v>
      </c>
      <c r="AEN139">
        <v>12</v>
      </c>
      <c r="AEO139">
        <v>6</v>
      </c>
      <c r="AEP139">
        <v>20</v>
      </c>
      <c r="AEQ139">
        <v>30</v>
      </c>
      <c r="AER139">
        <v>29</v>
      </c>
      <c r="AES139">
        <v>32</v>
      </c>
      <c r="AET139">
        <v>36</v>
      </c>
      <c r="AEU139">
        <v>36</v>
      </c>
      <c r="AEV139">
        <v>30</v>
      </c>
      <c r="AEW139">
        <v>27</v>
      </c>
      <c r="AEX139">
        <v>31</v>
      </c>
      <c r="AEY139">
        <v>33</v>
      </c>
      <c r="AEZ139">
        <v>27</v>
      </c>
      <c r="AFA139">
        <v>13</v>
      </c>
      <c r="AFB139">
        <v>4</v>
      </c>
      <c r="AFC139">
        <v>8</v>
      </c>
      <c r="AFD139">
        <v>11</v>
      </c>
      <c r="AFE139">
        <v>7</v>
      </c>
      <c r="AFF139">
        <v>4</v>
      </c>
      <c r="AFG139">
        <v>15</v>
      </c>
      <c r="AFH139">
        <v>28</v>
      </c>
      <c r="AFI139">
        <v>19</v>
      </c>
      <c r="AFJ139">
        <v>7</v>
      </c>
      <c r="AFK139">
        <v>12</v>
      </c>
      <c r="AFL139">
        <v>8</v>
      </c>
      <c r="AFM139">
        <v>11</v>
      </c>
      <c r="AFN139">
        <v>12</v>
      </c>
      <c r="AFO139">
        <v>10</v>
      </c>
      <c r="AFP139">
        <v>3</v>
      </c>
      <c r="AFQ139">
        <v>0</v>
      </c>
      <c r="AFR139">
        <v>0</v>
      </c>
      <c r="AFS139">
        <v>0</v>
      </c>
      <c r="AFT139">
        <v>4</v>
      </c>
      <c r="AFU139">
        <v>7</v>
      </c>
      <c r="AFV139">
        <v>4</v>
      </c>
      <c r="AFW139">
        <v>4</v>
      </c>
      <c r="AFX139">
        <v>3</v>
      </c>
      <c r="AFY139">
        <v>0</v>
      </c>
      <c r="AFZ139">
        <v>7</v>
      </c>
      <c r="AGA139">
        <v>28</v>
      </c>
      <c r="AGB139">
        <v>34</v>
      </c>
      <c r="AGC139">
        <v>29</v>
      </c>
      <c r="AGD139">
        <v>9</v>
      </c>
      <c r="AGE139">
        <v>21</v>
      </c>
      <c r="AGF139">
        <v>34</v>
      </c>
      <c r="AGG139">
        <v>23</v>
      </c>
      <c r="AGH139">
        <v>25</v>
      </c>
      <c r="AGI139">
        <v>39</v>
      </c>
      <c r="AGJ139">
        <v>28</v>
      </c>
      <c r="AGK139">
        <v>9</v>
      </c>
      <c r="AGL139">
        <v>12</v>
      </c>
      <c r="AGM139">
        <v>26</v>
      </c>
      <c r="AGN139">
        <v>35</v>
      </c>
      <c r="AGO139">
        <v>36</v>
      </c>
      <c r="AGP139">
        <v>37</v>
      </c>
      <c r="AGQ139">
        <v>54</v>
      </c>
      <c r="AGR139">
        <v>53</v>
      </c>
      <c r="AGS139">
        <v>55</v>
      </c>
      <c r="AGT139">
        <v>72</v>
      </c>
      <c r="AGU139">
        <v>75</v>
      </c>
      <c r="AGV139">
        <v>74</v>
      </c>
      <c r="AGW139">
        <v>59</v>
      </c>
      <c r="AGX139">
        <v>50</v>
      </c>
      <c r="AGY139">
        <v>72</v>
      </c>
      <c r="AGZ139">
        <v>80</v>
      </c>
      <c r="AHA139">
        <v>70</v>
      </c>
      <c r="AHB139">
        <v>45</v>
      </c>
      <c r="AHC139">
        <v>21</v>
      </c>
      <c r="AHD139">
        <v>12</v>
      </c>
      <c r="AHE139">
        <v>13</v>
      </c>
      <c r="AHF139">
        <v>32</v>
      </c>
      <c r="AHG139">
        <v>38</v>
      </c>
      <c r="AHH139">
        <v>35</v>
      </c>
      <c r="AHI139">
        <v>19</v>
      </c>
      <c r="AHJ139">
        <v>12</v>
      </c>
      <c r="AHK139">
        <v>13</v>
      </c>
      <c r="AHL139">
        <v>19</v>
      </c>
      <c r="AHM139">
        <v>17</v>
      </c>
      <c r="AHN139">
        <v>5</v>
      </c>
      <c r="AHO139">
        <v>3</v>
      </c>
      <c r="AHP139">
        <v>1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3</v>
      </c>
      <c r="ALL139">
        <v>3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</row>
    <row r="140" spans="1:1024" ht="7" customHeight="1" x14ac:dyDescent="0.2">
      <c r="A140">
        <v>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7</v>
      </c>
      <c r="H140">
        <v>9</v>
      </c>
      <c r="I140">
        <v>6</v>
      </c>
      <c r="J140">
        <v>25</v>
      </c>
      <c r="K140">
        <v>33</v>
      </c>
      <c r="L140">
        <v>22</v>
      </c>
      <c r="M140">
        <v>21</v>
      </c>
      <c r="N140">
        <v>3</v>
      </c>
      <c r="O140">
        <v>12</v>
      </c>
      <c r="P140">
        <v>30</v>
      </c>
      <c r="Q140">
        <v>21</v>
      </c>
      <c r="R140">
        <v>6</v>
      </c>
      <c r="S140">
        <v>32</v>
      </c>
      <c r="T140">
        <v>52</v>
      </c>
      <c r="U140">
        <v>47</v>
      </c>
      <c r="V140">
        <v>25</v>
      </c>
      <c r="W140">
        <v>19</v>
      </c>
      <c r="X140">
        <v>23</v>
      </c>
      <c r="Y140">
        <v>42</v>
      </c>
      <c r="Z140">
        <v>30</v>
      </c>
      <c r="AA140">
        <v>6</v>
      </c>
      <c r="AB140">
        <v>13</v>
      </c>
      <c r="AC140">
        <v>21</v>
      </c>
      <c r="AD140">
        <v>41</v>
      </c>
      <c r="AE140">
        <v>32</v>
      </c>
      <c r="AF140">
        <v>27</v>
      </c>
      <c r="AG140">
        <v>20</v>
      </c>
      <c r="AH140">
        <v>21</v>
      </c>
      <c r="AI140">
        <v>26</v>
      </c>
      <c r="AJ140">
        <v>22</v>
      </c>
      <c r="AK140">
        <v>8</v>
      </c>
      <c r="AL140">
        <v>3</v>
      </c>
      <c r="AM140">
        <v>24</v>
      </c>
      <c r="AN140">
        <v>35</v>
      </c>
      <c r="AO140">
        <v>24</v>
      </c>
      <c r="AP140">
        <v>9</v>
      </c>
      <c r="AQ140">
        <v>8</v>
      </c>
      <c r="AR140">
        <v>4</v>
      </c>
      <c r="AS140">
        <v>7</v>
      </c>
      <c r="AT140">
        <v>4</v>
      </c>
      <c r="AU140">
        <v>7</v>
      </c>
      <c r="AV140">
        <v>7</v>
      </c>
      <c r="AW140">
        <v>0</v>
      </c>
      <c r="AX140">
        <v>3</v>
      </c>
      <c r="AY140">
        <v>6</v>
      </c>
      <c r="AZ140">
        <v>7</v>
      </c>
      <c r="BA140">
        <v>7</v>
      </c>
      <c r="BB140">
        <v>7</v>
      </c>
      <c r="BC140">
        <v>0</v>
      </c>
      <c r="BD140">
        <v>1</v>
      </c>
      <c r="BE140">
        <v>9</v>
      </c>
      <c r="BF140">
        <v>11</v>
      </c>
      <c r="BG140">
        <v>19</v>
      </c>
      <c r="BH140">
        <v>10</v>
      </c>
      <c r="BI140">
        <v>2</v>
      </c>
      <c r="BJ140">
        <v>5</v>
      </c>
      <c r="BK140">
        <v>16</v>
      </c>
      <c r="BL140">
        <v>21</v>
      </c>
      <c r="BM140">
        <v>16</v>
      </c>
      <c r="BN140">
        <v>10</v>
      </c>
      <c r="BO140">
        <v>10</v>
      </c>
      <c r="BP140">
        <v>8</v>
      </c>
      <c r="BQ140">
        <v>7</v>
      </c>
      <c r="BR140">
        <v>6</v>
      </c>
      <c r="BS140">
        <v>6</v>
      </c>
      <c r="BT140">
        <v>0</v>
      </c>
      <c r="BU140">
        <v>1</v>
      </c>
      <c r="BV140">
        <v>6</v>
      </c>
      <c r="BW140">
        <v>14</v>
      </c>
      <c r="BX140">
        <v>19</v>
      </c>
      <c r="BY140">
        <v>1</v>
      </c>
      <c r="BZ140">
        <v>7</v>
      </c>
      <c r="CA140">
        <v>9</v>
      </c>
      <c r="CB140">
        <v>6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2</v>
      </c>
      <c r="CI140">
        <v>3</v>
      </c>
      <c r="CJ140">
        <v>4</v>
      </c>
      <c r="CK140">
        <v>5</v>
      </c>
      <c r="CL140">
        <v>7</v>
      </c>
      <c r="CM140">
        <v>4</v>
      </c>
      <c r="CN140">
        <v>3</v>
      </c>
      <c r="CO140">
        <v>0</v>
      </c>
      <c r="CP140">
        <v>0</v>
      </c>
      <c r="CQ140">
        <v>4</v>
      </c>
      <c r="CR140">
        <v>5</v>
      </c>
      <c r="CS140">
        <v>4</v>
      </c>
      <c r="CT140">
        <v>1</v>
      </c>
      <c r="CU140">
        <v>2</v>
      </c>
      <c r="CV140">
        <v>4</v>
      </c>
      <c r="CW140">
        <v>8</v>
      </c>
      <c r="CX140">
        <v>3</v>
      </c>
      <c r="CY140">
        <v>16</v>
      </c>
      <c r="CZ140">
        <v>16</v>
      </c>
      <c r="DA140">
        <v>2</v>
      </c>
      <c r="DB140">
        <v>0</v>
      </c>
      <c r="DC140">
        <v>10</v>
      </c>
      <c r="DD140">
        <v>9</v>
      </c>
      <c r="DE140">
        <v>7</v>
      </c>
      <c r="DF140">
        <v>18</v>
      </c>
      <c r="DG140">
        <v>18</v>
      </c>
      <c r="DH140">
        <v>12</v>
      </c>
      <c r="DI140">
        <v>1</v>
      </c>
      <c r="DJ140">
        <v>4</v>
      </c>
      <c r="DK140">
        <v>19</v>
      </c>
      <c r="DL140">
        <v>18</v>
      </c>
      <c r="DM140">
        <v>3</v>
      </c>
      <c r="DN140">
        <v>0</v>
      </c>
      <c r="DO140">
        <v>13</v>
      </c>
      <c r="DP140">
        <v>26</v>
      </c>
      <c r="DQ140">
        <v>25</v>
      </c>
      <c r="DR140">
        <v>13</v>
      </c>
      <c r="DS140">
        <v>6</v>
      </c>
      <c r="DT140">
        <v>2</v>
      </c>
      <c r="DU140">
        <v>0</v>
      </c>
      <c r="DV140">
        <v>1</v>
      </c>
      <c r="DW140">
        <v>3</v>
      </c>
      <c r="DX140">
        <v>9</v>
      </c>
      <c r="DY140">
        <v>21</v>
      </c>
      <c r="DZ140">
        <v>21</v>
      </c>
      <c r="EA140">
        <v>7</v>
      </c>
      <c r="EB140">
        <v>9</v>
      </c>
      <c r="EC140">
        <v>10</v>
      </c>
      <c r="ED140">
        <v>38</v>
      </c>
      <c r="EE140">
        <v>42</v>
      </c>
      <c r="EF140">
        <v>27</v>
      </c>
      <c r="EG140">
        <v>57</v>
      </c>
      <c r="EH140">
        <v>92</v>
      </c>
      <c r="EI140">
        <v>97</v>
      </c>
      <c r="EJ140">
        <v>74</v>
      </c>
      <c r="EK140">
        <v>46</v>
      </c>
      <c r="EL140">
        <v>11</v>
      </c>
      <c r="EM140">
        <v>11</v>
      </c>
      <c r="EN140">
        <v>11</v>
      </c>
      <c r="EO140">
        <v>13</v>
      </c>
      <c r="EP140">
        <v>21</v>
      </c>
      <c r="EQ140">
        <v>25</v>
      </c>
      <c r="ER140">
        <v>14</v>
      </c>
      <c r="ES140">
        <v>5</v>
      </c>
      <c r="ET140">
        <v>5</v>
      </c>
      <c r="EU140">
        <v>3</v>
      </c>
      <c r="EV140">
        <v>0</v>
      </c>
      <c r="EW140">
        <v>7</v>
      </c>
      <c r="EX140">
        <v>4</v>
      </c>
      <c r="EY140">
        <v>0</v>
      </c>
      <c r="EZ140">
        <v>0</v>
      </c>
      <c r="FA140">
        <v>13</v>
      </c>
      <c r="FB140">
        <v>17</v>
      </c>
      <c r="FC140">
        <v>7</v>
      </c>
      <c r="FD140">
        <v>0</v>
      </c>
      <c r="FE140">
        <v>0</v>
      </c>
      <c r="FF140">
        <v>0</v>
      </c>
      <c r="FG140">
        <v>1</v>
      </c>
      <c r="FH140">
        <v>10</v>
      </c>
      <c r="FI140">
        <v>4</v>
      </c>
      <c r="FJ140">
        <v>7</v>
      </c>
      <c r="FK140">
        <v>6</v>
      </c>
      <c r="FL140">
        <v>8</v>
      </c>
      <c r="FM140">
        <v>9</v>
      </c>
      <c r="FN140">
        <v>0</v>
      </c>
      <c r="FO140">
        <v>0</v>
      </c>
      <c r="FP140">
        <v>0</v>
      </c>
      <c r="FQ140">
        <v>7</v>
      </c>
      <c r="FR140">
        <v>11</v>
      </c>
      <c r="FS140">
        <v>14</v>
      </c>
      <c r="FT140">
        <v>19</v>
      </c>
      <c r="FU140">
        <v>4</v>
      </c>
      <c r="FV140">
        <v>4</v>
      </c>
      <c r="FW140">
        <v>2</v>
      </c>
      <c r="FX140">
        <v>0</v>
      </c>
      <c r="FY140">
        <v>5</v>
      </c>
      <c r="FZ140">
        <v>4</v>
      </c>
      <c r="GA140">
        <v>2</v>
      </c>
      <c r="GB140">
        <v>0</v>
      </c>
      <c r="GC140">
        <v>0</v>
      </c>
      <c r="GD140">
        <v>3</v>
      </c>
      <c r="GE140">
        <v>5</v>
      </c>
      <c r="GF140">
        <v>8</v>
      </c>
      <c r="GG140">
        <v>6</v>
      </c>
      <c r="GH140">
        <v>4</v>
      </c>
      <c r="GI140">
        <v>5</v>
      </c>
      <c r="GJ140">
        <v>8</v>
      </c>
      <c r="GK140">
        <v>6</v>
      </c>
      <c r="GL140">
        <v>2</v>
      </c>
      <c r="GM140">
        <v>0</v>
      </c>
      <c r="GN140">
        <v>3</v>
      </c>
      <c r="GO140">
        <v>0</v>
      </c>
      <c r="GP140">
        <v>2</v>
      </c>
      <c r="GQ140">
        <v>3</v>
      </c>
      <c r="GR140">
        <v>4</v>
      </c>
      <c r="GS140">
        <v>5</v>
      </c>
      <c r="GT140">
        <v>5</v>
      </c>
      <c r="GU140">
        <v>6</v>
      </c>
      <c r="GV140">
        <v>4</v>
      </c>
      <c r="GW140">
        <v>3</v>
      </c>
      <c r="GX140">
        <v>5</v>
      </c>
      <c r="GY140">
        <v>1</v>
      </c>
      <c r="GZ140">
        <v>0</v>
      </c>
      <c r="HA140">
        <v>0</v>
      </c>
      <c r="HB140">
        <v>3</v>
      </c>
      <c r="HC140">
        <v>2</v>
      </c>
      <c r="HD140">
        <v>12</v>
      </c>
      <c r="HE140">
        <v>8</v>
      </c>
      <c r="HF140">
        <v>0</v>
      </c>
      <c r="HG140">
        <v>0</v>
      </c>
      <c r="HH140">
        <v>8</v>
      </c>
      <c r="HI140">
        <v>13</v>
      </c>
      <c r="HJ140">
        <v>6</v>
      </c>
      <c r="HK140">
        <v>2</v>
      </c>
      <c r="HL140">
        <v>2</v>
      </c>
      <c r="HM140">
        <v>4</v>
      </c>
      <c r="HN140">
        <v>5</v>
      </c>
      <c r="HO140">
        <v>6</v>
      </c>
      <c r="HP140">
        <v>4</v>
      </c>
      <c r="HQ140">
        <v>1</v>
      </c>
      <c r="HR140">
        <v>0</v>
      </c>
      <c r="HS140">
        <v>0</v>
      </c>
      <c r="HT140">
        <v>1</v>
      </c>
      <c r="HU140">
        <v>7</v>
      </c>
      <c r="HV140">
        <v>12</v>
      </c>
      <c r="HW140">
        <v>14</v>
      </c>
      <c r="HX140">
        <v>4</v>
      </c>
      <c r="HY140">
        <v>0</v>
      </c>
      <c r="HZ140">
        <v>6</v>
      </c>
      <c r="IA140">
        <v>20</v>
      </c>
      <c r="IB140">
        <v>24</v>
      </c>
      <c r="IC140">
        <v>10</v>
      </c>
      <c r="ID140">
        <v>1</v>
      </c>
      <c r="IE140">
        <v>7</v>
      </c>
      <c r="IF140">
        <v>13</v>
      </c>
      <c r="IG140">
        <v>3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3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2</v>
      </c>
      <c r="JT140">
        <v>2</v>
      </c>
      <c r="JU140">
        <v>5</v>
      </c>
      <c r="JV140">
        <v>4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2</v>
      </c>
      <c r="KC140">
        <v>0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1</v>
      </c>
      <c r="KJ140">
        <v>2</v>
      </c>
      <c r="KK140">
        <v>0</v>
      </c>
      <c r="KL140">
        <v>0</v>
      </c>
      <c r="KM140">
        <v>1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2</v>
      </c>
      <c r="MP140">
        <v>1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5</v>
      </c>
      <c r="TF140">
        <v>9</v>
      </c>
      <c r="TG140">
        <v>7</v>
      </c>
      <c r="TH140">
        <v>8</v>
      </c>
      <c r="TI140">
        <v>2</v>
      </c>
      <c r="TJ140">
        <v>0</v>
      </c>
      <c r="TK140">
        <v>0</v>
      </c>
      <c r="TL140">
        <v>3</v>
      </c>
      <c r="TM140">
        <v>12</v>
      </c>
      <c r="TN140">
        <v>15</v>
      </c>
      <c r="TO140">
        <v>8</v>
      </c>
      <c r="TP140">
        <v>1</v>
      </c>
      <c r="TQ140">
        <v>3</v>
      </c>
      <c r="TR140">
        <v>6</v>
      </c>
      <c r="TS140">
        <v>5</v>
      </c>
      <c r="TT140">
        <v>5</v>
      </c>
      <c r="TU140">
        <v>24</v>
      </c>
      <c r="TV140">
        <v>23</v>
      </c>
      <c r="TW140">
        <v>16</v>
      </c>
      <c r="TX140">
        <v>20</v>
      </c>
      <c r="TY140">
        <v>43</v>
      </c>
      <c r="TZ140">
        <v>56</v>
      </c>
      <c r="UA140">
        <v>43</v>
      </c>
      <c r="UB140">
        <v>30</v>
      </c>
      <c r="UC140">
        <v>22</v>
      </c>
      <c r="UD140">
        <v>15</v>
      </c>
      <c r="UE140">
        <v>25</v>
      </c>
      <c r="UF140">
        <v>39</v>
      </c>
      <c r="UG140">
        <v>44</v>
      </c>
      <c r="UH140">
        <v>28</v>
      </c>
      <c r="UI140">
        <v>28</v>
      </c>
      <c r="UJ140">
        <v>37</v>
      </c>
      <c r="UK140">
        <v>33</v>
      </c>
      <c r="UL140">
        <v>22</v>
      </c>
      <c r="UM140">
        <v>26</v>
      </c>
      <c r="UN140">
        <v>29</v>
      </c>
      <c r="UO140">
        <v>27</v>
      </c>
      <c r="UP140">
        <v>25</v>
      </c>
      <c r="UQ140">
        <v>7</v>
      </c>
      <c r="UR140">
        <v>4</v>
      </c>
      <c r="US140">
        <v>7</v>
      </c>
      <c r="UT140">
        <v>8</v>
      </c>
      <c r="UU140">
        <v>3</v>
      </c>
      <c r="UV140">
        <v>14</v>
      </c>
      <c r="UW140">
        <v>21</v>
      </c>
      <c r="UX140">
        <v>8</v>
      </c>
      <c r="UY140">
        <v>3</v>
      </c>
      <c r="UZ140">
        <v>2</v>
      </c>
      <c r="VA140">
        <v>3</v>
      </c>
      <c r="VB140">
        <v>6</v>
      </c>
      <c r="VC140">
        <v>7</v>
      </c>
      <c r="VD140">
        <v>7</v>
      </c>
      <c r="VE140">
        <v>4</v>
      </c>
      <c r="VF140">
        <v>3</v>
      </c>
      <c r="VG140">
        <v>7</v>
      </c>
      <c r="VH140">
        <v>11</v>
      </c>
      <c r="VI140">
        <v>6</v>
      </c>
      <c r="VJ140">
        <v>4</v>
      </c>
      <c r="VK140">
        <v>5</v>
      </c>
      <c r="VL140">
        <v>1</v>
      </c>
      <c r="VM140">
        <v>2</v>
      </c>
      <c r="VN140">
        <v>3</v>
      </c>
      <c r="VO140">
        <v>4</v>
      </c>
      <c r="VP140">
        <v>14</v>
      </c>
      <c r="VQ140">
        <v>24</v>
      </c>
      <c r="VR140">
        <v>18</v>
      </c>
      <c r="VS140">
        <v>12</v>
      </c>
      <c r="VT140">
        <v>11</v>
      </c>
      <c r="VU140">
        <v>9</v>
      </c>
      <c r="VV140">
        <v>11</v>
      </c>
      <c r="VW140">
        <v>15</v>
      </c>
      <c r="VX140">
        <v>14</v>
      </c>
      <c r="VY140">
        <v>11</v>
      </c>
      <c r="VZ140">
        <v>14</v>
      </c>
      <c r="WA140">
        <v>28</v>
      </c>
      <c r="WB140">
        <v>27</v>
      </c>
      <c r="WC140">
        <v>34</v>
      </c>
      <c r="WD140">
        <v>25</v>
      </c>
      <c r="WE140">
        <v>27</v>
      </c>
      <c r="WF140">
        <v>19</v>
      </c>
      <c r="WG140">
        <v>15</v>
      </c>
      <c r="WH140">
        <v>17</v>
      </c>
      <c r="WI140">
        <v>24</v>
      </c>
      <c r="WJ140">
        <v>26</v>
      </c>
      <c r="WK140">
        <v>9</v>
      </c>
      <c r="WL140">
        <v>14</v>
      </c>
      <c r="WM140">
        <v>14</v>
      </c>
      <c r="WN140">
        <v>17</v>
      </c>
      <c r="WO140">
        <v>29</v>
      </c>
      <c r="WP140">
        <v>36</v>
      </c>
      <c r="WQ140">
        <v>34</v>
      </c>
      <c r="WR140">
        <v>29</v>
      </c>
      <c r="WS140">
        <v>10</v>
      </c>
      <c r="WT140">
        <v>11</v>
      </c>
      <c r="WU140">
        <v>6</v>
      </c>
      <c r="WV140">
        <v>15</v>
      </c>
      <c r="WW140">
        <v>33</v>
      </c>
      <c r="WX140">
        <v>42</v>
      </c>
      <c r="WY140">
        <v>49</v>
      </c>
      <c r="WZ140">
        <v>53</v>
      </c>
      <c r="XA140">
        <v>55</v>
      </c>
      <c r="XB140">
        <v>49</v>
      </c>
      <c r="XC140">
        <v>36</v>
      </c>
      <c r="XD140">
        <v>15</v>
      </c>
      <c r="XE140">
        <v>39</v>
      </c>
      <c r="XF140">
        <v>62</v>
      </c>
      <c r="XG140">
        <v>61</v>
      </c>
      <c r="XH140">
        <v>75</v>
      </c>
      <c r="XI140">
        <v>82</v>
      </c>
      <c r="XJ140">
        <v>93</v>
      </c>
      <c r="XK140">
        <v>87</v>
      </c>
      <c r="XL140">
        <v>89</v>
      </c>
      <c r="XM140">
        <v>85</v>
      </c>
      <c r="XN140">
        <v>83</v>
      </c>
      <c r="XO140">
        <v>63</v>
      </c>
      <c r="XP140">
        <v>51</v>
      </c>
      <c r="XQ140">
        <v>51</v>
      </c>
      <c r="XR140">
        <v>43</v>
      </c>
      <c r="XS140">
        <v>46</v>
      </c>
      <c r="XT140">
        <v>51</v>
      </c>
      <c r="XU140">
        <v>39</v>
      </c>
      <c r="XV140">
        <v>38</v>
      </c>
      <c r="XW140">
        <v>39</v>
      </c>
      <c r="XX140">
        <v>39</v>
      </c>
      <c r="XY140">
        <v>18</v>
      </c>
      <c r="XZ140">
        <v>21</v>
      </c>
      <c r="YA140">
        <v>30</v>
      </c>
      <c r="YB140">
        <v>38</v>
      </c>
      <c r="YC140">
        <v>36</v>
      </c>
      <c r="YD140">
        <v>35</v>
      </c>
      <c r="YE140">
        <v>21</v>
      </c>
      <c r="YF140">
        <v>24</v>
      </c>
      <c r="YG140">
        <v>28</v>
      </c>
      <c r="YH140">
        <v>32</v>
      </c>
      <c r="YI140">
        <v>25</v>
      </c>
      <c r="YJ140">
        <v>30</v>
      </c>
      <c r="YK140">
        <v>54</v>
      </c>
      <c r="YL140">
        <v>36</v>
      </c>
      <c r="YM140">
        <v>23</v>
      </c>
      <c r="YN140">
        <v>31</v>
      </c>
      <c r="YO140">
        <v>49</v>
      </c>
      <c r="YP140">
        <v>50</v>
      </c>
      <c r="YQ140">
        <v>30</v>
      </c>
      <c r="YR140">
        <v>19</v>
      </c>
      <c r="YS140">
        <v>38</v>
      </c>
      <c r="YT140">
        <v>27</v>
      </c>
      <c r="YU140">
        <v>13</v>
      </c>
      <c r="YV140">
        <v>12</v>
      </c>
      <c r="YW140">
        <v>27</v>
      </c>
      <c r="YX140">
        <v>29</v>
      </c>
      <c r="YY140">
        <v>24</v>
      </c>
      <c r="YZ140">
        <v>18</v>
      </c>
      <c r="ZA140">
        <v>36</v>
      </c>
      <c r="ZB140">
        <v>54</v>
      </c>
      <c r="ZC140">
        <v>36</v>
      </c>
      <c r="ZD140">
        <v>17</v>
      </c>
      <c r="ZE140">
        <v>32</v>
      </c>
      <c r="ZF140">
        <v>34</v>
      </c>
      <c r="ZG140">
        <v>22</v>
      </c>
      <c r="ZH140">
        <v>11</v>
      </c>
      <c r="ZI140">
        <v>19</v>
      </c>
      <c r="ZJ140">
        <v>6</v>
      </c>
      <c r="ZK140">
        <v>5</v>
      </c>
      <c r="ZL140">
        <v>9</v>
      </c>
      <c r="ZM140">
        <v>7</v>
      </c>
      <c r="ZN140">
        <v>20</v>
      </c>
      <c r="ZO140">
        <v>19</v>
      </c>
      <c r="ZP140">
        <v>27</v>
      </c>
      <c r="ZQ140">
        <v>27</v>
      </c>
      <c r="ZR140">
        <v>13</v>
      </c>
      <c r="ZS140">
        <v>31</v>
      </c>
      <c r="ZT140">
        <v>24</v>
      </c>
      <c r="ZU140">
        <v>16</v>
      </c>
      <c r="ZV140">
        <v>8</v>
      </c>
      <c r="ZW140">
        <v>16</v>
      </c>
      <c r="ZX140">
        <v>17</v>
      </c>
      <c r="ZY140">
        <v>30</v>
      </c>
      <c r="ZZ140">
        <v>29</v>
      </c>
      <c r="AAA140">
        <v>18</v>
      </c>
      <c r="AAB140">
        <v>13</v>
      </c>
      <c r="AAC140">
        <v>8</v>
      </c>
      <c r="AAD140">
        <v>18</v>
      </c>
      <c r="AAE140">
        <v>13</v>
      </c>
      <c r="AAF140">
        <v>7</v>
      </c>
      <c r="AAG140">
        <v>11</v>
      </c>
      <c r="AAH140">
        <v>11</v>
      </c>
      <c r="AAI140">
        <v>14</v>
      </c>
      <c r="AAJ140">
        <v>12</v>
      </c>
      <c r="AAK140">
        <v>3</v>
      </c>
      <c r="AAL140">
        <v>0</v>
      </c>
      <c r="AAM140">
        <v>0</v>
      </c>
      <c r="AAN140">
        <v>0</v>
      </c>
      <c r="AAO140">
        <v>0</v>
      </c>
      <c r="AAP140">
        <v>2</v>
      </c>
      <c r="AAQ140">
        <v>19</v>
      </c>
      <c r="AAR140">
        <v>35</v>
      </c>
      <c r="AAS140">
        <v>34</v>
      </c>
      <c r="AAT140">
        <v>11</v>
      </c>
      <c r="AAU140">
        <v>6</v>
      </c>
      <c r="AAV140">
        <v>4</v>
      </c>
      <c r="AAW140">
        <v>2</v>
      </c>
      <c r="AAX140">
        <v>1</v>
      </c>
      <c r="AAY140">
        <v>2</v>
      </c>
      <c r="AAZ140">
        <v>2</v>
      </c>
      <c r="ABA140">
        <v>0</v>
      </c>
      <c r="ABB140">
        <v>1</v>
      </c>
      <c r="ABC140">
        <v>0</v>
      </c>
      <c r="ABD140">
        <v>0</v>
      </c>
      <c r="ABE140">
        <v>0</v>
      </c>
      <c r="ABF140">
        <v>0</v>
      </c>
      <c r="ABG140">
        <v>1</v>
      </c>
      <c r="ABH140">
        <v>1</v>
      </c>
      <c r="ABI140">
        <v>0</v>
      </c>
      <c r="ABJ140">
        <v>0</v>
      </c>
      <c r="ABK140">
        <v>0</v>
      </c>
      <c r="ABL140">
        <v>3</v>
      </c>
      <c r="ABM140">
        <v>3</v>
      </c>
      <c r="ABN140">
        <v>6</v>
      </c>
      <c r="ABO140">
        <v>12</v>
      </c>
      <c r="ABP140">
        <v>6</v>
      </c>
      <c r="ABQ140">
        <v>3</v>
      </c>
      <c r="ABR140">
        <v>13</v>
      </c>
      <c r="ABS140">
        <v>15</v>
      </c>
      <c r="ABT140">
        <v>3</v>
      </c>
      <c r="ABU140">
        <v>11</v>
      </c>
      <c r="ABV140">
        <v>16</v>
      </c>
      <c r="ABW140">
        <v>5</v>
      </c>
      <c r="ABX140">
        <v>0</v>
      </c>
      <c r="ABY140">
        <v>0</v>
      </c>
      <c r="ABZ140">
        <v>0</v>
      </c>
      <c r="ACA140">
        <v>1</v>
      </c>
      <c r="ACB140">
        <v>1</v>
      </c>
      <c r="ACC140">
        <v>0</v>
      </c>
      <c r="ACD140">
        <v>1</v>
      </c>
      <c r="ACE140">
        <v>3</v>
      </c>
      <c r="ACF140">
        <v>2</v>
      </c>
      <c r="ACG140">
        <v>5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1</v>
      </c>
      <c r="ACQ140">
        <v>1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2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4</v>
      </c>
      <c r="ADD140">
        <v>3</v>
      </c>
      <c r="ADE140">
        <v>3</v>
      </c>
      <c r="ADF140">
        <v>18</v>
      </c>
      <c r="ADG140">
        <v>16</v>
      </c>
      <c r="ADH140">
        <v>3</v>
      </c>
      <c r="ADI140">
        <v>0</v>
      </c>
      <c r="ADJ140">
        <v>5</v>
      </c>
      <c r="ADK140">
        <v>2</v>
      </c>
      <c r="ADL140">
        <v>0</v>
      </c>
      <c r="ADM140">
        <v>5</v>
      </c>
      <c r="ADN140">
        <v>10</v>
      </c>
      <c r="ADO140">
        <v>8</v>
      </c>
      <c r="ADP140">
        <v>5</v>
      </c>
      <c r="ADQ140">
        <v>0</v>
      </c>
      <c r="ADR140">
        <v>2</v>
      </c>
      <c r="ADS140">
        <v>3</v>
      </c>
      <c r="ADT140">
        <v>8</v>
      </c>
      <c r="ADU140">
        <v>14</v>
      </c>
      <c r="ADV140">
        <v>6</v>
      </c>
      <c r="ADW140">
        <v>15</v>
      </c>
      <c r="ADX140">
        <v>26</v>
      </c>
      <c r="ADY140">
        <v>19</v>
      </c>
      <c r="ADZ140">
        <v>1</v>
      </c>
      <c r="AEA140">
        <v>0</v>
      </c>
      <c r="AEB140">
        <v>0</v>
      </c>
      <c r="AEC140">
        <v>3</v>
      </c>
      <c r="AED140">
        <v>6</v>
      </c>
      <c r="AEE140">
        <v>0</v>
      </c>
      <c r="AEF140">
        <v>0</v>
      </c>
      <c r="AEG140">
        <v>12</v>
      </c>
      <c r="AEH140">
        <v>18</v>
      </c>
      <c r="AEI140">
        <v>10</v>
      </c>
      <c r="AEJ140">
        <v>6</v>
      </c>
      <c r="AEK140">
        <v>11</v>
      </c>
      <c r="AEL140">
        <v>16</v>
      </c>
      <c r="AEM140">
        <v>10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3</v>
      </c>
      <c r="AEU140">
        <v>9</v>
      </c>
      <c r="AEV140">
        <v>14</v>
      </c>
      <c r="AEW140">
        <v>14</v>
      </c>
      <c r="AEX140">
        <v>9</v>
      </c>
      <c r="AEY140">
        <v>6</v>
      </c>
      <c r="AEZ140">
        <v>5</v>
      </c>
      <c r="AFA140">
        <v>12</v>
      </c>
      <c r="AFB140">
        <v>14</v>
      </c>
      <c r="AFC140">
        <v>7</v>
      </c>
      <c r="AFD140">
        <v>0</v>
      </c>
      <c r="AFE140">
        <v>2</v>
      </c>
      <c r="AFF140">
        <v>2</v>
      </c>
      <c r="AFG140">
        <v>0</v>
      </c>
      <c r="AFH140">
        <v>4</v>
      </c>
      <c r="AFI140">
        <v>8</v>
      </c>
      <c r="AFJ140">
        <v>12</v>
      </c>
      <c r="AFK140">
        <v>7</v>
      </c>
      <c r="AFL140">
        <v>0</v>
      </c>
      <c r="AFM140">
        <v>0</v>
      </c>
      <c r="AFN140">
        <v>1</v>
      </c>
      <c r="AFO140">
        <v>0</v>
      </c>
      <c r="AFP140">
        <v>0</v>
      </c>
      <c r="AFQ140">
        <v>1</v>
      </c>
      <c r="AFR140">
        <v>2</v>
      </c>
      <c r="AFS140">
        <v>3</v>
      </c>
      <c r="AFT140">
        <v>5</v>
      </c>
      <c r="AFU140">
        <v>7</v>
      </c>
      <c r="AFV140">
        <v>12</v>
      </c>
      <c r="AFW140">
        <v>16</v>
      </c>
      <c r="AFX140">
        <v>8</v>
      </c>
      <c r="AFY140">
        <v>13</v>
      </c>
      <c r="AFZ140">
        <v>26</v>
      </c>
      <c r="AGA140">
        <v>26</v>
      </c>
      <c r="AGB140">
        <v>10</v>
      </c>
      <c r="AGC140">
        <v>0</v>
      </c>
      <c r="AGD140">
        <v>2</v>
      </c>
      <c r="AGE140">
        <v>8</v>
      </c>
      <c r="AGF140">
        <v>1</v>
      </c>
      <c r="AGG140">
        <v>9</v>
      </c>
      <c r="AGH140">
        <v>20</v>
      </c>
      <c r="AGI140">
        <v>22</v>
      </c>
      <c r="AGJ140">
        <v>17</v>
      </c>
      <c r="AGK140">
        <v>2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2</v>
      </c>
      <c r="AGR140">
        <v>10</v>
      </c>
      <c r="AGS140">
        <v>8</v>
      </c>
      <c r="AGT140">
        <v>4</v>
      </c>
      <c r="AGU140">
        <v>0</v>
      </c>
      <c r="AGV140">
        <v>0</v>
      </c>
      <c r="AGW140">
        <v>0</v>
      </c>
      <c r="AGX140">
        <v>0</v>
      </c>
      <c r="AGY140">
        <v>2</v>
      </c>
      <c r="AGZ140">
        <v>4</v>
      </c>
      <c r="AHA140">
        <v>2</v>
      </c>
      <c r="AHB140">
        <v>6</v>
      </c>
      <c r="AHC140">
        <v>3</v>
      </c>
      <c r="AHD140">
        <v>1</v>
      </c>
      <c r="AHE140">
        <v>8</v>
      </c>
      <c r="AHF140">
        <v>1</v>
      </c>
      <c r="AHG140">
        <v>0</v>
      </c>
      <c r="AHH140">
        <v>4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1</v>
      </c>
      <c r="AHY140">
        <v>1</v>
      </c>
      <c r="AHZ140">
        <v>0</v>
      </c>
      <c r="AIA140">
        <v>0</v>
      </c>
      <c r="AIB140">
        <v>1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3</v>
      </c>
      <c r="AIL140">
        <v>7</v>
      </c>
      <c r="AIM140">
        <v>12</v>
      </c>
      <c r="AIN140">
        <v>13</v>
      </c>
      <c r="AIO140">
        <v>3</v>
      </c>
      <c r="AIP140">
        <v>2</v>
      </c>
      <c r="AIQ140">
        <v>0</v>
      </c>
      <c r="AIR140">
        <v>0</v>
      </c>
      <c r="AIS140">
        <v>3</v>
      </c>
      <c r="AIT140">
        <v>4</v>
      </c>
      <c r="AIU140">
        <v>0</v>
      </c>
      <c r="AIV140">
        <v>1</v>
      </c>
      <c r="AIW140">
        <v>7</v>
      </c>
      <c r="AIX140">
        <v>7</v>
      </c>
      <c r="AIY140">
        <v>4</v>
      </c>
      <c r="AIZ140">
        <v>0</v>
      </c>
      <c r="AJA140">
        <v>0</v>
      </c>
      <c r="AJB140">
        <v>2</v>
      </c>
      <c r="AJC140">
        <v>8</v>
      </c>
      <c r="AJD140">
        <v>12</v>
      </c>
      <c r="AJE140">
        <v>15</v>
      </c>
      <c r="AJF140">
        <v>12</v>
      </c>
      <c r="AJG140">
        <v>2</v>
      </c>
      <c r="AJH140">
        <v>5</v>
      </c>
      <c r="AJI140">
        <v>3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</row>
    <row r="141" spans="1:1024" ht="7" customHeight="1" x14ac:dyDescent="0.2">
      <c r="A141">
        <v>9</v>
      </c>
      <c r="B141">
        <v>4</v>
      </c>
      <c r="C141">
        <v>1</v>
      </c>
      <c r="D141">
        <v>2</v>
      </c>
      <c r="E141">
        <v>3</v>
      </c>
      <c r="F141">
        <v>7</v>
      </c>
      <c r="G141">
        <v>8</v>
      </c>
      <c r="H141">
        <v>13</v>
      </c>
      <c r="I141">
        <v>28</v>
      </c>
      <c r="J141">
        <v>14</v>
      </c>
      <c r="K141">
        <v>19</v>
      </c>
      <c r="L141">
        <v>52</v>
      </c>
      <c r="M141">
        <v>55</v>
      </c>
      <c r="N141">
        <v>30</v>
      </c>
      <c r="O141">
        <v>13</v>
      </c>
      <c r="P141">
        <v>36</v>
      </c>
      <c r="Q141">
        <v>36</v>
      </c>
      <c r="R141">
        <v>18</v>
      </c>
      <c r="S141">
        <v>29</v>
      </c>
      <c r="T141">
        <v>42</v>
      </c>
      <c r="U141">
        <v>27</v>
      </c>
      <c r="V141">
        <v>49</v>
      </c>
      <c r="W141">
        <v>43</v>
      </c>
      <c r="X141">
        <v>60</v>
      </c>
      <c r="Y141">
        <v>68</v>
      </c>
      <c r="Z141">
        <v>45</v>
      </c>
      <c r="AA141">
        <v>27</v>
      </c>
      <c r="AB141">
        <v>23</v>
      </c>
      <c r="AC141">
        <v>32</v>
      </c>
      <c r="AD141">
        <v>52</v>
      </c>
      <c r="AE141">
        <v>46</v>
      </c>
      <c r="AF141">
        <v>46</v>
      </c>
      <c r="AG141">
        <v>24</v>
      </c>
      <c r="AH141">
        <v>21</v>
      </c>
      <c r="AI141">
        <v>6</v>
      </c>
      <c r="AJ141">
        <v>1</v>
      </c>
      <c r="AK141">
        <v>1</v>
      </c>
      <c r="AL141">
        <v>2</v>
      </c>
      <c r="AM141">
        <v>20</v>
      </c>
      <c r="AN141">
        <v>13</v>
      </c>
      <c r="AO141">
        <v>10</v>
      </c>
      <c r="AP141">
        <v>8</v>
      </c>
      <c r="AQ141">
        <v>6</v>
      </c>
      <c r="AR141">
        <v>10</v>
      </c>
      <c r="AS141">
        <v>21</v>
      </c>
      <c r="AT141">
        <v>16</v>
      </c>
      <c r="AU141">
        <v>15</v>
      </c>
      <c r="AV141">
        <v>5</v>
      </c>
      <c r="AW141">
        <v>3</v>
      </c>
      <c r="AX141">
        <v>29</v>
      </c>
      <c r="AY141">
        <v>42</v>
      </c>
      <c r="AZ141">
        <v>40</v>
      </c>
      <c r="BA141">
        <v>25</v>
      </c>
      <c r="BB141">
        <v>21</v>
      </c>
      <c r="BC141">
        <v>8</v>
      </c>
      <c r="BD141">
        <v>7</v>
      </c>
      <c r="BE141">
        <v>19</v>
      </c>
      <c r="BF141">
        <v>32</v>
      </c>
      <c r="BG141">
        <v>29</v>
      </c>
      <c r="BH141">
        <v>11</v>
      </c>
      <c r="BI141">
        <v>4</v>
      </c>
      <c r="BJ141">
        <v>16</v>
      </c>
      <c r="BK141">
        <v>21</v>
      </c>
      <c r="BL141">
        <v>19</v>
      </c>
      <c r="BM141">
        <v>18</v>
      </c>
      <c r="BN141">
        <v>10</v>
      </c>
      <c r="BO141">
        <v>9</v>
      </c>
      <c r="BP141">
        <v>5</v>
      </c>
      <c r="BQ141">
        <v>2</v>
      </c>
      <c r="BR141">
        <v>5</v>
      </c>
      <c r="BS141">
        <v>9</v>
      </c>
      <c r="BT141">
        <v>4</v>
      </c>
      <c r="BU141">
        <v>3</v>
      </c>
      <c r="BV141">
        <v>6</v>
      </c>
      <c r="BW141">
        <v>19</v>
      </c>
      <c r="BX141">
        <v>20</v>
      </c>
      <c r="BY141">
        <v>19</v>
      </c>
      <c r="BZ141">
        <v>15</v>
      </c>
      <c r="CA141">
        <v>17</v>
      </c>
      <c r="CB141">
        <v>12</v>
      </c>
      <c r="CC141">
        <v>14</v>
      </c>
      <c r="CD141">
        <v>16</v>
      </c>
      <c r="CE141">
        <v>17</v>
      </c>
      <c r="CF141">
        <v>25</v>
      </c>
      <c r="CG141">
        <v>17</v>
      </c>
      <c r="CH141">
        <v>3</v>
      </c>
      <c r="CI141">
        <v>17</v>
      </c>
      <c r="CJ141">
        <v>9</v>
      </c>
      <c r="CK141">
        <v>2</v>
      </c>
      <c r="CL141">
        <v>2</v>
      </c>
      <c r="CM141">
        <v>4</v>
      </c>
      <c r="CN141">
        <v>8</v>
      </c>
      <c r="CO141">
        <v>2</v>
      </c>
      <c r="CP141">
        <v>6</v>
      </c>
      <c r="CQ141">
        <v>23</v>
      </c>
      <c r="CR141">
        <v>14</v>
      </c>
      <c r="CS141">
        <v>4</v>
      </c>
      <c r="CT141">
        <v>20</v>
      </c>
      <c r="CU141">
        <v>36</v>
      </c>
      <c r="CV141">
        <v>36</v>
      </c>
      <c r="CW141">
        <v>22</v>
      </c>
      <c r="CX141">
        <v>26</v>
      </c>
      <c r="CY141">
        <v>21</v>
      </c>
      <c r="CZ141">
        <v>18</v>
      </c>
      <c r="DA141">
        <v>6</v>
      </c>
      <c r="DB141">
        <v>0</v>
      </c>
      <c r="DC141">
        <v>2</v>
      </c>
      <c r="DD141">
        <v>13</v>
      </c>
      <c r="DE141">
        <v>32</v>
      </c>
      <c r="DF141">
        <v>44</v>
      </c>
      <c r="DG141">
        <v>30</v>
      </c>
      <c r="DH141">
        <v>3</v>
      </c>
      <c r="DI141">
        <v>4</v>
      </c>
      <c r="DJ141">
        <v>0</v>
      </c>
      <c r="DK141">
        <v>3</v>
      </c>
      <c r="DL141">
        <v>20</v>
      </c>
      <c r="DM141">
        <v>17</v>
      </c>
      <c r="DN141">
        <v>19</v>
      </c>
      <c r="DO141">
        <v>7</v>
      </c>
      <c r="DP141">
        <v>5</v>
      </c>
      <c r="DQ141">
        <v>7</v>
      </c>
      <c r="DR141">
        <v>15</v>
      </c>
      <c r="DS141">
        <v>9</v>
      </c>
      <c r="DT141">
        <v>0</v>
      </c>
      <c r="DU141">
        <v>2</v>
      </c>
      <c r="DV141">
        <v>6</v>
      </c>
      <c r="DW141">
        <v>3</v>
      </c>
      <c r="DX141">
        <v>13</v>
      </c>
      <c r="DY141">
        <v>30</v>
      </c>
      <c r="DZ141">
        <v>30</v>
      </c>
      <c r="EA141">
        <v>16</v>
      </c>
      <c r="EB141">
        <v>22</v>
      </c>
      <c r="EC141">
        <v>9</v>
      </c>
      <c r="ED141">
        <v>11</v>
      </c>
      <c r="EE141">
        <v>9</v>
      </c>
      <c r="EF141">
        <v>6</v>
      </c>
      <c r="EG141">
        <v>9</v>
      </c>
      <c r="EH141">
        <v>9</v>
      </c>
      <c r="EI141">
        <v>11</v>
      </c>
      <c r="EJ141">
        <v>21</v>
      </c>
      <c r="EK141">
        <v>20</v>
      </c>
      <c r="EL141">
        <v>14</v>
      </c>
      <c r="EM141">
        <v>4</v>
      </c>
      <c r="EN141">
        <v>5</v>
      </c>
      <c r="EO141">
        <v>17</v>
      </c>
      <c r="EP141">
        <v>14</v>
      </c>
      <c r="EQ141">
        <v>1</v>
      </c>
      <c r="ER141">
        <v>0</v>
      </c>
      <c r="ES141">
        <v>1</v>
      </c>
      <c r="ET141">
        <v>4</v>
      </c>
      <c r="EU141">
        <v>4</v>
      </c>
      <c r="EV141">
        <v>2</v>
      </c>
      <c r="EW141">
        <v>1</v>
      </c>
      <c r="EX141">
        <v>3</v>
      </c>
      <c r="EY141">
        <v>12</v>
      </c>
      <c r="EZ141">
        <v>6</v>
      </c>
      <c r="FA141">
        <v>1</v>
      </c>
      <c r="FB141">
        <v>2</v>
      </c>
      <c r="FC141">
        <v>2</v>
      </c>
      <c r="FD141">
        <v>0</v>
      </c>
      <c r="FE141">
        <v>0</v>
      </c>
      <c r="FF141">
        <v>0</v>
      </c>
      <c r="FG141">
        <v>11</v>
      </c>
      <c r="FH141">
        <v>13</v>
      </c>
      <c r="FI141">
        <v>7</v>
      </c>
      <c r="FJ141">
        <v>4</v>
      </c>
      <c r="FK141">
        <v>5</v>
      </c>
      <c r="FL141">
        <v>8</v>
      </c>
      <c r="FM141">
        <v>4</v>
      </c>
      <c r="FN141">
        <v>15</v>
      </c>
      <c r="FO141">
        <v>23</v>
      </c>
      <c r="FP141">
        <v>19</v>
      </c>
      <c r="FQ141">
        <v>13</v>
      </c>
      <c r="FR141">
        <v>10</v>
      </c>
      <c r="FS141">
        <v>2</v>
      </c>
      <c r="FT141">
        <v>0</v>
      </c>
      <c r="FU141">
        <v>1</v>
      </c>
      <c r="FV141">
        <v>6</v>
      </c>
      <c r="FW141">
        <v>6</v>
      </c>
      <c r="FX141">
        <v>1</v>
      </c>
      <c r="FY141">
        <v>6</v>
      </c>
      <c r="FZ141">
        <v>5</v>
      </c>
      <c r="GA141">
        <v>2</v>
      </c>
      <c r="GB141">
        <v>1</v>
      </c>
      <c r="GC141">
        <v>0</v>
      </c>
      <c r="GD141">
        <v>0</v>
      </c>
      <c r="GE141">
        <v>0</v>
      </c>
      <c r="GF141">
        <v>2</v>
      </c>
      <c r="GG141">
        <v>4</v>
      </c>
      <c r="GH141">
        <v>7</v>
      </c>
      <c r="GI141">
        <v>8</v>
      </c>
      <c r="GJ141">
        <v>3</v>
      </c>
      <c r="GK141">
        <v>2</v>
      </c>
      <c r="GL141">
        <v>1</v>
      </c>
      <c r="GM141">
        <v>5</v>
      </c>
      <c r="GN141">
        <v>9</v>
      </c>
      <c r="GO141">
        <v>3</v>
      </c>
      <c r="GP141">
        <v>12</v>
      </c>
      <c r="GQ141">
        <v>17</v>
      </c>
      <c r="GR141">
        <v>10</v>
      </c>
      <c r="GS141">
        <v>2</v>
      </c>
      <c r="GT141">
        <v>4</v>
      </c>
      <c r="GU141">
        <v>11</v>
      </c>
      <c r="GV141">
        <v>9</v>
      </c>
      <c r="GW141">
        <v>1</v>
      </c>
      <c r="GX141">
        <v>0</v>
      </c>
      <c r="GY141">
        <v>2</v>
      </c>
      <c r="GZ141">
        <v>4</v>
      </c>
      <c r="HA141">
        <v>7</v>
      </c>
      <c r="HB141">
        <v>6</v>
      </c>
      <c r="HC141">
        <v>4</v>
      </c>
      <c r="HD141">
        <v>19</v>
      </c>
      <c r="HE141">
        <v>20</v>
      </c>
      <c r="HF141">
        <v>7</v>
      </c>
      <c r="HG141">
        <v>16</v>
      </c>
      <c r="HH141">
        <v>15</v>
      </c>
      <c r="HI141">
        <v>8</v>
      </c>
      <c r="HJ141">
        <v>4</v>
      </c>
      <c r="HK141">
        <v>8</v>
      </c>
      <c r="HL141">
        <v>6</v>
      </c>
      <c r="HM141">
        <v>7</v>
      </c>
      <c r="HN141">
        <v>15</v>
      </c>
      <c r="HO141">
        <v>18</v>
      </c>
      <c r="HP141">
        <v>13</v>
      </c>
      <c r="HQ141">
        <v>1</v>
      </c>
      <c r="HR141">
        <v>0</v>
      </c>
      <c r="HS141">
        <v>0</v>
      </c>
      <c r="HT141">
        <v>0</v>
      </c>
      <c r="HU141">
        <v>2</v>
      </c>
      <c r="HV141">
        <v>10</v>
      </c>
      <c r="HW141">
        <v>12</v>
      </c>
      <c r="HX141">
        <v>1</v>
      </c>
      <c r="HY141">
        <v>0</v>
      </c>
      <c r="HZ141">
        <v>0</v>
      </c>
      <c r="IA141">
        <v>1</v>
      </c>
      <c r="IB141">
        <v>3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1</v>
      </c>
      <c r="IL141">
        <v>2</v>
      </c>
      <c r="IM141">
        <v>3</v>
      </c>
      <c r="IN141">
        <v>3</v>
      </c>
      <c r="IO141">
        <v>0</v>
      </c>
      <c r="IP141">
        <v>0</v>
      </c>
      <c r="IQ141">
        <v>0</v>
      </c>
      <c r="IR141">
        <v>1</v>
      </c>
      <c r="IS141">
        <v>13</v>
      </c>
      <c r="IT141">
        <v>5</v>
      </c>
      <c r="IU141">
        <v>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1</v>
      </c>
      <c r="JB141">
        <v>1</v>
      </c>
      <c r="JC141">
        <v>1</v>
      </c>
      <c r="JD141">
        <v>0</v>
      </c>
      <c r="JE141">
        <v>0</v>
      </c>
      <c r="JF141">
        <v>0</v>
      </c>
      <c r="JG141">
        <v>2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1</v>
      </c>
      <c r="JP141">
        <v>0</v>
      </c>
      <c r="JQ141">
        <v>0</v>
      </c>
      <c r="JR141">
        <v>6</v>
      </c>
      <c r="JS141">
        <v>4</v>
      </c>
      <c r="JT141">
        <v>23</v>
      </c>
      <c r="JU141">
        <v>19</v>
      </c>
      <c r="JV141">
        <v>26</v>
      </c>
      <c r="JW141">
        <v>21</v>
      </c>
      <c r="JX141">
        <v>5</v>
      </c>
      <c r="JY141">
        <v>0</v>
      </c>
      <c r="JZ141">
        <v>0</v>
      </c>
      <c r="KA141">
        <v>1</v>
      </c>
      <c r="KB141">
        <v>4</v>
      </c>
      <c r="KC141">
        <v>5</v>
      </c>
      <c r="KD141">
        <v>5</v>
      </c>
      <c r="KE141">
        <v>3</v>
      </c>
      <c r="KF141">
        <v>1</v>
      </c>
      <c r="KG141">
        <v>0</v>
      </c>
      <c r="KH141">
        <v>1</v>
      </c>
      <c r="KI141">
        <v>9</v>
      </c>
      <c r="KJ141">
        <v>7</v>
      </c>
      <c r="KK141">
        <v>1</v>
      </c>
      <c r="KL141">
        <v>3</v>
      </c>
      <c r="KM141">
        <v>7</v>
      </c>
      <c r="KN141">
        <v>1</v>
      </c>
      <c r="KO141">
        <v>2</v>
      </c>
      <c r="KP141">
        <v>9</v>
      </c>
      <c r="KQ141">
        <v>4</v>
      </c>
      <c r="KR141">
        <v>3</v>
      </c>
      <c r="KS141">
        <v>5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2</v>
      </c>
      <c r="KZ141">
        <v>1</v>
      </c>
      <c r="LA141">
        <v>1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2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1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3</v>
      </c>
      <c r="MH141">
        <v>4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1</v>
      </c>
      <c r="MP141">
        <v>0</v>
      </c>
      <c r="MQ141">
        <v>0</v>
      </c>
      <c r="MR141">
        <v>1</v>
      </c>
      <c r="MS141">
        <v>1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2</v>
      </c>
      <c r="MZ141">
        <v>2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2</v>
      </c>
      <c r="NR141">
        <v>2</v>
      </c>
      <c r="NS141">
        <v>0</v>
      </c>
      <c r="NT141">
        <v>0</v>
      </c>
      <c r="NU141">
        <v>0</v>
      </c>
      <c r="NV141">
        <v>3</v>
      </c>
      <c r="NW141">
        <v>7</v>
      </c>
      <c r="NX141">
        <v>5</v>
      </c>
      <c r="NY141">
        <v>0</v>
      </c>
      <c r="NZ141">
        <v>0</v>
      </c>
      <c r="OA141">
        <v>0</v>
      </c>
      <c r="OB141">
        <v>1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2</v>
      </c>
      <c r="ON141">
        <v>4</v>
      </c>
      <c r="OO141">
        <v>14</v>
      </c>
      <c r="OP141">
        <v>19</v>
      </c>
      <c r="OQ141">
        <v>20</v>
      </c>
      <c r="OR141">
        <v>26</v>
      </c>
      <c r="OS141">
        <v>28</v>
      </c>
      <c r="OT141">
        <v>25</v>
      </c>
      <c r="OU141">
        <v>16</v>
      </c>
      <c r="OV141">
        <v>4</v>
      </c>
      <c r="OW141">
        <v>11</v>
      </c>
      <c r="OX141">
        <v>18</v>
      </c>
      <c r="OY141">
        <v>17</v>
      </c>
      <c r="OZ141">
        <v>15</v>
      </c>
      <c r="PA141">
        <v>6</v>
      </c>
      <c r="PB141">
        <v>16</v>
      </c>
      <c r="PC141">
        <v>16</v>
      </c>
      <c r="PD141">
        <v>8</v>
      </c>
      <c r="PE141">
        <v>9</v>
      </c>
      <c r="PF141">
        <v>13</v>
      </c>
      <c r="PG141">
        <v>15</v>
      </c>
      <c r="PH141">
        <v>17</v>
      </c>
      <c r="PI141">
        <v>30</v>
      </c>
      <c r="PJ141">
        <v>28</v>
      </c>
      <c r="PK141">
        <v>26</v>
      </c>
      <c r="PL141">
        <v>28</v>
      </c>
      <c r="PM141">
        <v>22</v>
      </c>
      <c r="PN141">
        <v>22</v>
      </c>
      <c r="PO141">
        <v>12</v>
      </c>
      <c r="PP141">
        <v>7</v>
      </c>
      <c r="PQ141">
        <v>5</v>
      </c>
      <c r="PR141">
        <v>2</v>
      </c>
      <c r="PS141">
        <v>4</v>
      </c>
      <c r="PT141">
        <v>7</v>
      </c>
      <c r="PU141">
        <v>0</v>
      </c>
      <c r="PV141">
        <v>0</v>
      </c>
      <c r="PW141">
        <v>1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2</v>
      </c>
      <c r="QG141">
        <v>5</v>
      </c>
      <c r="QH141">
        <v>4</v>
      </c>
      <c r="QI141">
        <v>2</v>
      </c>
      <c r="QJ141">
        <v>2</v>
      </c>
      <c r="QK141">
        <v>3</v>
      </c>
      <c r="QL141">
        <v>3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3</v>
      </c>
      <c r="TN141">
        <v>4</v>
      </c>
      <c r="TO141">
        <v>1</v>
      </c>
      <c r="TP141">
        <v>0</v>
      </c>
      <c r="TQ141">
        <v>0</v>
      </c>
      <c r="TR141">
        <v>0</v>
      </c>
      <c r="TS141">
        <v>0</v>
      </c>
      <c r="TT141">
        <v>4</v>
      </c>
      <c r="TU141">
        <v>14</v>
      </c>
      <c r="TV141">
        <v>13</v>
      </c>
      <c r="TW141">
        <v>0</v>
      </c>
      <c r="TX141">
        <v>0</v>
      </c>
      <c r="TY141">
        <v>0</v>
      </c>
      <c r="TZ141">
        <v>6</v>
      </c>
      <c r="UA141">
        <v>1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5</v>
      </c>
      <c r="UH141">
        <v>5</v>
      </c>
      <c r="UI141">
        <v>2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2</v>
      </c>
      <c r="VA141">
        <v>5</v>
      </c>
      <c r="VB141">
        <v>5</v>
      </c>
      <c r="VC141">
        <v>3</v>
      </c>
      <c r="VD141">
        <v>3</v>
      </c>
      <c r="VE141">
        <v>1</v>
      </c>
      <c r="VF141">
        <v>0</v>
      </c>
      <c r="VG141">
        <v>0</v>
      </c>
      <c r="VH141">
        <v>2</v>
      </c>
      <c r="VI141">
        <v>3</v>
      </c>
      <c r="VJ141">
        <v>1</v>
      </c>
      <c r="VK141">
        <v>0</v>
      </c>
      <c r="VL141">
        <v>0</v>
      </c>
      <c r="VM141">
        <v>0</v>
      </c>
      <c r="VN141">
        <v>1</v>
      </c>
      <c r="VO141">
        <v>3</v>
      </c>
      <c r="VP141">
        <v>9</v>
      </c>
      <c r="VQ141">
        <v>3</v>
      </c>
      <c r="VR141">
        <v>0</v>
      </c>
      <c r="VS141">
        <v>0</v>
      </c>
      <c r="VT141">
        <v>3</v>
      </c>
      <c r="VU141">
        <v>2</v>
      </c>
      <c r="VV141">
        <v>5</v>
      </c>
      <c r="VW141">
        <v>7</v>
      </c>
      <c r="VX141">
        <v>6</v>
      </c>
      <c r="VY141">
        <v>3</v>
      </c>
      <c r="VZ141">
        <v>3</v>
      </c>
      <c r="WA141">
        <v>6</v>
      </c>
      <c r="WB141">
        <v>3</v>
      </c>
      <c r="WC141">
        <v>5</v>
      </c>
      <c r="WD141">
        <v>9</v>
      </c>
      <c r="WE141">
        <v>12</v>
      </c>
      <c r="WF141">
        <v>18</v>
      </c>
      <c r="WG141">
        <v>11</v>
      </c>
      <c r="WH141">
        <v>3</v>
      </c>
      <c r="WI141">
        <v>2</v>
      </c>
      <c r="WJ141">
        <v>4</v>
      </c>
      <c r="WK141">
        <v>2</v>
      </c>
      <c r="WL141">
        <v>8</v>
      </c>
      <c r="WM141">
        <v>26</v>
      </c>
      <c r="WN141">
        <v>32</v>
      </c>
      <c r="WO141">
        <v>25</v>
      </c>
      <c r="WP141">
        <v>33</v>
      </c>
      <c r="WQ141">
        <v>31</v>
      </c>
      <c r="WR141">
        <v>17</v>
      </c>
      <c r="WS141">
        <v>9</v>
      </c>
      <c r="WT141">
        <v>16</v>
      </c>
      <c r="WU141">
        <v>22</v>
      </c>
      <c r="WV141">
        <v>37</v>
      </c>
      <c r="WW141">
        <v>37</v>
      </c>
      <c r="WX141">
        <v>42</v>
      </c>
      <c r="WY141">
        <v>42</v>
      </c>
      <c r="WZ141">
        <v>56</v>
      </c>
      <c r="XA141">
        <v>54</v>
      </c>
      <c r="XB141">
        <v>55</v>
      </c>
      <c r="XC141">
        <v>35</v>
      </c>
      <c r="XD141">
        <v>29</v>
      </c>
      <c r="XE141">
        <v>33</v>
      </c>
      <c r="XF141">
        <v>39</v>
      </c>
      <c r="XG141">
        <v>36</v>
      </c>
      <c r="XH141">
        <v>39</v>
      </c>
      <c r="XI141">
        <v>77</v>
      </c>
      <c r="XJ141">
        <v>84</v>
      </c>
      <c r="XK141">
        <v>64</v>
      </c>
      <c r="XL141">
        <v>86</v>
      </c>
      <c r="XM141">
        <v>83</v>
      </c>
      <c r="XN141">
        <v>100</v>
      </c>
      <c r="XO141">
        <v>105</v>
      </c>
      <c r="XP141">
        <v>88</v>
      </c>
      <c r="XQ141">
        <v>73</v>
      </c>
      <c r="XR141">
        <v>57</v>
      </c>
      <c r="XS141">
        <v>55</v>
      </c>
      <c r="XT141">
        <v>48</v>
      </c>
      <c r="XU141">
        <v>39</v>
      </c>
      <c r="XV141">
        <v>56</v>
      </c>
      <c r="XW141">
        <v>69</v>
      </c>
      <c r="XX141">
        <v>75</v>
      </c>
      <c r="XY141">
        <v>74</v>
      </c>
      <c r="XZ141">
        <v>72</v>
      </c>
      <c r="YA141">
        <v>79</v>
      </c>
      <c r="YB141">
        <v>98</v>
      </c>
      <c r="YC141">
        <v>98</v>
      </c>
      <c r="YD141">
        <v>85</v>
      </c>
      <c r="YE141">
        <v>90</v>
      </c>
      <c r="YF141">
        <v>111</v>
      </c>
      <c r="YG141">
        <v>112</v>
      </c>
      <c r="YH141">
        <v>94</v>
      </c>
      <c r="YI141">
        <v>76</v>
      </c>
      <c r="YJ141">
        <v>90</v>
      </c>
      <c r="YK141">
        <v>102</v>
      </c>
      <c r="YL141">
        <v>94</v>
      </c>
      <c r="YM141">
        <v>94</v>
      </c>
      <c r="YN141">
        <v>104</v>
      </c>
      <c r="YO141">
        <v>97</v>
      </c>
      <c r="YP141">
        <v>81</v>
      </c>
      <c r="YQ141">
        <v>81</v>
      </c>
      <c r="YR141">
        <v>102</v>
      </c>
      <c r="YS141">
        <v>105</v>
      </c>
      <c r="YT141">
        <v>93</v>
      </c>
      <c r="YU141">
        <v>73</v>
      </c>
      <c r="YV141">
        <v>56</v>
      </c>
      <c r="YW141">
        <v>53</v>
      </c>
      <c r="YX141">
        <v>56</v>
      </c>
      <c r="YY141">
        <v>72</v>
      </c>
      <c r="YZ141">
        <v>85</v>
      </c>
      <c r="ZA141">
        <v>75</v>
      </c>
      <c r="ZB141">
        <v>91</v>
      </c>
      <c r="ZC141">
        <v>92</v>
      </c>
      <c r="ZD141">
        <v>75</v>
      </c>
      <c r="ZE141">
        <v>61</v>
      </c>
      <c r="ZF141">
        <v>72</v>
      </c>
      <c r="ZG141">
        <v>82</v>
      </c>
      <c r="ZH141">
        <v>105</v>
      </c>
      <c r="ZI141">
        <v>116</v>
      </c>
      <c r="ZJ141">
        <v>113</v>
      </c>
      <c r="ZK141">
        <v>95</v>
      </c>
      <c r="ZL141">
        <v>79</v>
      </c>
      <c r="ZM141">
        <v>87</v>
      </c>
      <c r="ZN141">
        <v>87</v>
      </c>
      <c r="ZO141">
        <v>95</v>
      </c>
      <c r="ZP141">
        <v>81</v>
      </c>
      <c r="ZQ141">
        <v>54</v>
      </c>
      <c r="ZR141">
        <v>62</v>
      </c>
      <c r="ZS141">
        <v>60</v>
      </c>
      <c r="ZT141">
        <v>61</v>
      </c>
      <c r="ZU141">
        <v>45</v>
      </c>
      <c r="ZV141">
        <v>36</v>
      </c>
      <c r="ZW141">
        <v>44</v>
      </c>
      <c r="ZX141">
        <v>50</v>
      </c>
      <c r="ZY141">
        <v>48</v>
      </c>
      <c r="ZZ141">
        <v>47</v>
      </c>
      <c r="AAA141">
        <v>46</v>
      </c>
      <c r="AAB141">
        <v>48</v>
      </c>
      <c r="AAC141">
        <v>53</v>
      </c>
      <c r="AAD141">
        <v>41</v>
      </c>
      <c r="AAE141">
        <v>42</v>
      </c>
      <c r="AAF141">
        <v>33</v>
      </c>
      <c r="AAG141">
        <v>37</v>
      </c>
      <c r="AAH141">
        <v>50</v>
      </c>
      <c r="AAI141">
        <v>56</v>
      </c>
      <c r="AAJ141">
        <v>37</v>
      </c>
      <c r="AAK141">
        <v>42</v>
      </c>
      <c r="AAL141">
        <v>44</v>
      </c>
      <c r="AAM141">
        <v>35</v>
      </c>
      <c r="AAN141">
        <v>25</v>
      </c>
      <c r="AAO141">
        <v>34</v>
      </c>
      <c r="AAP141">
        <v>36</v>
      </c>
      <c r="AAQ141">
        <v>23</v>
      </c>
      <c r="AAR141">
        <v>45</v>
      </c>
      <c r="AAS141">
        <v>44</v>
      </c>
      <c r="AAT141">
        <v>27</v>
      </c>
      <c r="AAU141">
        <v>20</v>
      </c>
      <c r="AAV141">
        <v>19</v>
      </c>
      <c r="AAW141">
        <v>10</v>
      </c>
      <c r="AAX141">
        <v>4</v>
      </c>
      <c r="AAY141">
        <v>8</v>
      </c>
      <c r="AAZ141">
        <v>2</v>
      </c>
      <c r="ABA141">
        <v>3</v>
      </c>
      <c r="ABB141">
        <v>18</v>
      </c>
      <c r="ABC141">
        <v>40</v>
      </c>
      <c r="ABD141">
        <v>39</v>
      </c>
      <c r="ABE141">
        <v>25</v>
      </c>
      <c r="ABF141">
        <v>19</v>
      </c>
      <c r="ABG141">
        <v>18</v>
      </c>
      <c r="ABH141">
        <v>24</v>
      </c>
      <c r="ABI141">
        <v>21</v>
      </c>
      <c r="ABJ141">
        <v>12</v>
      </c>
      <c r="ABK141">
        <v>12</v>
      </c>
      <c r="ABL141">
        <v>20</v>
      </c>
      <c r="ABM141">
        <v>25</v>
      </c>
      <c r="ABN141">
        <v>31</v>
      </c>
      <c r="ABO141">
        <v>22</v>
      </c>
      <c r="ABP141">
        <v>25</v>
      </c>
      <c r="ABQ141">
        <v>20</v>
      </c>
      <c r="ABR141">
        <v>28</v>
      </c>
      <c r="ABS141">
        <v>25</v>
      </c>
      <c r="ABT141">
        <v>10</v>
      </c>
      <c r="ABU141">
        <v>13</v>
      </c>
      <c r="ABV141">
        <v>25</v>
      </c>
      <c r="ABW141">
        <v>13</v>
      </c>
      <c r="ABX141">
        <v>3</v>
      </c>
      <c r="ABY141">
        <v>3</v>
      </c>
      <c r="ABZ141">
        <v>7</v>
      </c>
      <c r="ACA141">
        <v>9</v>
      </c>
      <c r="ACB141">
        <v>5</v>
      </c>
      <c r="ACC141">
        <v>9</v>
      </c>
      <c r="ACD141">
        <v>5</v>
      </c>
      <c r="ACE141">
        <v>2</v>
      </c>
      <c r="ACF141">
        <v>2</v>
      </c>
      <c r="ACG141">
        <v>7</v>
      </c>
      <c r="ACH141">
        <v>6</v>
      </c>
      <c r="ACI141">
        <v>0</v>
      </c>
      <c r="ACJ141">
        <v>0</v>
      </c>
      <c r="ACK141">
        <v>4</v>
      </c>
      <c r="ACL141">
        <v>1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1</v>
      </c>
      <c r="ACW141">
        <v>1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1</v>
      </c>
      <c r="ADF141">
        <v>1</v>
      </c>
      <c r="ADG141">
        <v>2</v>
      </c>
      <c r="ADH141">
        <v>0</v>
      </c>
      <c r="ADI141">
        <v>0</v>
      </c>
      <c r="ADJ141">
        <v>2</v>
      </c>
      <c r="ADK141">
        <v>0</v>
      </c>
      <c r="ADL141">
        <v>0</v>
      </c>
      <c r="ADM141">
        <v>4</v>
      </c>
      <c r="ADN141">
        <v>4</v>
      </c>
      <c r="ADO141">
        <v>2</v>
      </c>
      <c r="ADP141">
        <v>1</v>
      </c>
      <c r="ADQ141">
        <v>2</v>
      </c>
      <c r="ADR141">
        <v>2</v>
      </c>
      <c r="ADS141">
        <v>0</v>
      </c>
      <c r="ADT141">
        <v>0</v>
      </c>
      <c r="ADU141">
        <v>4</v>
      </c>
      <c r="ADV141">
        <v>2</v>
      </c>
      <c r="ADW141">
        <v>1</v>
      </c>
      <c r="ADX141">
        <v>0</v>
      </c>
      <c r="ADY141">
        <v>0</v>
      </c>
      <c r="ADZ141">
        <v>0</v>
      </c>
      <c r="AEA141">
        <v>1</v>
      </c>
      <c r="AEB141">
        <v>2</v>
      </c>
      <c r="AEC141">
        <v>7</v>
      </c>
      <c r="AED141">
        <v>1</v>
      </c>
      <c r="AEE141">
        <v>0</v>
      </c>
      <c r="AEF141">
        <v>2</v>
      </c>
      <c r="AEG141">
        <v>8</v>
      </c>
      <c r="AEH141">
        <v>6</v>
      </c>
      <c r="AEI141">
        <v>0</v>
      </c>
      <c r="AEJ141">
        <v>0</v>
      </c>
      <c r="AEK141">
        <v>0</v>
      </c>
      <c r="AEL141">
        <v>3</v>
      </c>
      <c r="AEM141">
        <v>1</v>
      </c>
      <c r="AEN141">
        <v>1</v>
      </c>
      <c r="AEO141">
        <v>0</v>
      </c>
      <c r="AEP141">
        <v>0</v>
      </c>
      <c r="AEQ141">
        <v>2</v>
      </c>
      <c r="AER141">
        <v>2</v>
      </c>
      <c r="AES141">
        <v>2</v>
      </c>
      <c r="AET141">
        <v>2</v>
      </c>
      <c r="AEU141">
        <v>6</v>
      </c>
      <c r="AEV141">
        <v>9</v>
      </c>
      <c r="AEW141">
        <v>2</v>
      </c>
      <c r="AEX141">
        <v>6</v>
      </c>
      <c r="AEY141">
        <v>7</v>
      </c>
      <c r="AEZ141">
        <v>11</v>
      </c>
      <c r="AFA141">
        <v>9</v>
      </c>
      <c r="AFB141">
        <v>4</v>
      </c>
      <c r="AFC141">
        <v>12</v>
      </c>
      <c r="AFD141">
        <v>9</v>
      </c>
      <c r="AFE141">
        <v>7</v>
      </c>
      <c r="AFF141">
        <v>2</v>
      </c>
      <c r="AFG141">
        <v>0</v>
      </c>
      <c r="AFH141">
        <v>4</v>
      </c>
      <c r="AFI141">
        <v>13</v>
      </c>
      <c r="AFJ141">
        <v>13</v>
      </c>
      <c r="AFK141">
        <v>1</v>
      </c>
      <c r="AFL141">
        <v>2</v>
      </c>
      <c r="AFM141">
        <v>12</v>
      </c>
      <c r="AFN141">
        <v>15</v>
      </c>
      <c r="AFO141">
        <v>5</v>
      </c>
      <c r="AFP141">
        <v>4</v>
      </c>
      <c r="AFQ141">
        <v>3</v>
      </c>
      <c r="AFR141">
        <v>0</v>
      </c>
      <c r="AFS141">
        <v>0</v>
      </c>
      <c r="AFT141">
        <v>2</v>
      </c>
      <c r="AFU141">
        <v>1</v>
      </c>
      <c r="AFV141">
        <v>9</v>
      </c>
      <c r="AFW141">
        <v>21</v>
      </c>
      <c r="AFX141">
        <v>18</v>
      </c>
      <c r="AFY141">
        <v>9</v>
      </c>
      <c r="AFZ141">
        <v>0</v>
      </c>
      <c r="AGA141">
        <v>0</v>
      </c>
      <c r="AGB141">
        <v>1</v>
      </c>
      <c r="AGC141">
        <v>10</v>
      </c>
      <c r="AGD141">
        <v>9</v>
      </c>
      <c r="AGE141">
        <v>2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1</v>
      </c>
      <c r="AGN141">
        <v>1</v>
      </c>
      <c r="AGO141">
        <v>1</v>
      </c>
      <c r="AGP141">
        <v>3</v>
      </c>
      <c r="AGQ141">
        <v>1</v>
      </c>
      <c r="AGR141">
        <v>3</v>
      </c>
      <c r="AGS141">
        <v>5</v>
      </c>
      <c r="AGT141">
        <v>4</v>
      </c>
      <c r="AGU141">
        <v>4</v>
      </c>
      <c r="AGV141">
        <v>1</v>
      </c>
      <c r="AGW141">
        <v>4</v>
      </c>
      <c r="AGX141">
        <v>3</v>
      </c>
      <c r="AGY141">
        <v>4</v>
      </c>
      <c r="AGZ141">
        <v>5</v>
      </c>
      <c r="AHA141">
        <v>4</v>
      </c>
      <c r="AHB141">
        <v>0</v>
      </c>
      <c r="AHC141">
        <v>2</v>
      </c>
      <c r="AHD141">
        <v>1</v>
      </c>
      <c r="AHE141">
        <v>6</v>
      </c>
      <c r="AHF141">
        <v>2</v>
      </c>
      <c r="AHG141">
        <v>0</v>
      </c>
      <c r="AHH141">
        <v>1</v>
      </c>
      <c r="AHI141">
        <v>1</v>
      </c>
      <c r="AHJ141">
        <v>0</v>
      </c>
      <c r="AHK141">
        <v>0</v>
      </c>
      <c r="AHL141">
        <v>0</v>
      </c>
      <c r="AHM141">
        <v>3</v>
      </c>
      <c r="AHN141">
        <v>5</v>
      </c>
      <c r="AHO141">
        <v>5</v>
      </c>
      <c r="AHP141">
        <v>5</v>
      </c>
      <c r="AHQ141">
        <v>0</v>
      </c>
      <c r="AHR141">
        <v>0</v>
      </c>
      <c r="AHS141">
        <v>0</v>
      </c>
      <c r="AHT141">
        <v>1</v>
      </c>
      <c r="AHU141">
        <v>0</v>
      </c>
      <c r="AHV141">
        <v>0</v>
      </c>
      <c r="AHW141">
        <v>0</v>
      </c>
      <c r="AHX141">
        <v>2</v>
      </c>
      <c r="AHY141">
        <v>1</v>
      </c>
      <c r="AHZ141">
        <v>0</v>
      </c>
      <c r="AIA141">
        <v>0</v>
      </c>
      <c r="AIB141">
        <v>5</v>
      </c>
      <c r="AIC141">
        <v>5</v>
      </c>
      <c r="AID141">
        <v>1</v>
      </c>
      <c r="AIE141">
        <v>0</v>
      </c>
      <c r="AIF141">
        <v>0</v>
      </c>
      <c r="AIG141">
        <v>0</v>
      </c>
      <c r="AIH141">
        <v>0</v>
      </c>
      <c r="AII141">
        <v>6</v>
      </c>
      <c r="AIJ141">
        <v>13</v>
      </c>
      <c r="AIK141">
        <v>11</v>
      </c>
      <c r="AIL141">
        <v>12</v>
      </c>
      <c r="AIM141">
        <v>8</v>
      </c>
      <c r="AIN141">
        <v>3</v>
      </c>
      <c r="AIO141">
        <v>2</v>
      </c>
      <c r="AIP141">
        <v>4</v>
      </c>
      <c r="AIQ141">
        <v>0</v>
      </c>
      <c r="AIR141">
        <v>0</v>
      </c>
      <c r="AIS141">
        <v>1</v>
      </c>
      <c r="AIT141">
        <v>1</v>
      </c>
      <c r="AIU141">
        <v>0</v>
      </c>
      <c r="AIV141">
        <v>0</v>
      </c>
      <c r="AIW141">
        <v>3</v>
      </c>
      <c r="AIX141">
        <v>4</v>
      </c>
      <c r="AIY141">
        <v>4</v>
      </c>
      <c r="AIZ141">
        <v>2</v>
      </c>
      <c r="AJA141">
        <v>1</v>
      </c>
      <c r="AJB141">
        <v>4</v>
      </c>
      <c r="AJC141">
        <v>8</v>
      </c>
      <c r="AJD141">
        <v>10</v>
      </c>
      <c r="AJE141">
        <v>10</v>
      </c>
      <c r="AJF141">
        <v>13</v>
      </c>
      <c r="AJG141">
        <v>8</v>
      </c>
      <c r="AJH141">
        <v>8</v>
      </c>
      <c r="AJI141">
        <v>3</v>
      </c>
      <c r="AJJ141">
        <v>0</v>
      </c>
      <c r="AJK141">
        <v>0</v>
      </c>
      <c r="AJL141">
        <v>0</v>
      </c>
      <c r="AJM141">
        <v>0</v>
      </c>
      <c r="AJN141">
        <v>1</v>
      </c>
      <c r="AJO141">
        <v>1</v>
      </c>
      <c r="AJP141">
        <v>1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1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</row>
    <row r="142" spans="1:1024" ht="7" customHeight="1" x14ac:dyDescent="0.2">
      <c r="A142">
        <v>9</v>
      </c>
      <c r="B142">
        <v>8</v>
      </c>
      <c r="C142">
        <v>7</v>
      </c>
      <c r="D142">
        <v>16</v>
      </c>
      <c r="E142">
        <v>18</v>
      </c>
      <c r="F142">
        <v>27</v>
      </c>
      <c r="G142">
        <v>23</v>
      </c>
      <c r="H142">
        <v>35</v>
      </c>
      <c r="I142">
        <v>26</v>
      </c>
      <c r="J142">
        <v>19</v>
      </c>
      <c r="K142">
        <v>23</v>
      </c>
      <c r="L142">
        <v>50</v>
      </c>
      <c r="M142">
        <v>50</v>
      </c>
      <c r="N142">
        <v>23</v>
      </c>
      <c r="O142">
        <v>17</v>
      </c>
      <c r="P142">
        <v>25</v>
      </c>
      <c r="Q142">
        <v>21</v>
      </c>
      <c r="R142">
        <v>5</v>
      </c>
      <c r="S142">
        <v>7</v>
      </c>
      <c r="T142">
        <v>25</v>
      </c>
      <c r="U142">
        <v>41</v>
      </c>
      <c r="V142">
        <v>51</v>
      </c>
      <c r="W142">
        <v>67</v>
      </c>
      <c r="X142">
        <v>54</v>
      </c>
      <c r="Y142">
        <v>62</v>
      </c>
      <c r="Z142">
        <v>52</v>
      </c>
      <c r="AA142">
        <v>58</v>
      </c>
      <c r="AB142">
        <v>41</v>
      </c>
      <c r="AC142">
        <v>50</v>
      </c>
      <c r="AD142">
        <v>68</v>
      </c>
      <c r="AE142">
        <v>64</v>
      </c>
      <c r="AF142">
        <v>48</v>
      </c>
      <c r="AG142">
        <v>40</v>
      </c>
      <c r="AH142">
        <v>16</v>
      </c>
      <c r="AI142">
        <v>23</v>
      </c>
      <c r="AJ142">
        <v>20</v>
      </c>
      <c r="AK142">
        <v>16</v>
      </c>
      <c r="AL142">
        <v>18</v>
      </c>
      <c r="AM142">
        <v>21</v>
      </c>
      <c r="AN142">
        <v>17</v>
      </c>
      <c r="AO142">
        <v>29</v>
      </c>
      <c r="AP142">
        <v>25</v>
      </c>
      <c r="AQ142">
        <v>17</v>
      </c>
      <c r="AR142">
        <v>6</v>
      </c>
      <c r="AS142">
        <v>11</v>
      </c>
      <c r="AT142">
        <v>20</v>
      </c>
      <c r="AU142">
        <v>28</v>
      </c>
      <c r="AV142">
        <v>26</v>
      </c>
      <c r="AW142">
        <v>13</v>
      </c>
      <c r="AX142">
        <v>19</v>
      </c>
      <c r="AY142">
        <v>19</v>
      </c>
      <c r="AZ142">
        <v>11</v>
      </c>
      <c r="BA142">
        <v>6</v>
      </c>
      <c r="BB142">
        <v>10</v>
      </c>
      <c r="BC142">
        <v>5</v>
      </c>
      <c r="BD142">
        <v>19</v>
      </c>
      <c r="BE142">
        <v>28</v>
      </c>
      <c r="BF142">
        <v>19</v>
      </c>
      <c r="BG142">
        <v>11</v>
      </c>
      <c r="BH142">
        <v>5</v>
      </c>
      <c r="BI142">
        <v>12</v>
      </c>
      <c r="BJ142">
        <v>20</v>
      </c>
      <c r="BK142">
        <v>9</v>
      </c>
      <c r="BL142">
        <v>4</v>
      </c>
      <c r="BM142">
        <v>3</v>
      </c>
      <c r="BN142">
        <v>6</v>
      </c>
      <c r="BO142">
        <v>8</v>
      </c>
      <c r="BP142">
        <v>5</v>
      </c>
      <c r="BQ142">
        <v>2</v>
      </c>
      <c r="BR142">
        <v>0</v>
      </c>
      <c r="BS142">
        <v>0</v>
      </c>
      <c r="BT142">
        <v>2</v>
      </c>
      <c r="BU142">
        <v>14</v>
      </c>
      <c r="BV142">
        <v>9</v>
      </c>
      <c r="BW142">
        <v>4</v>
      </c>
      <c r="BX142">
        <v>24</v>
      </c>
      <c r="BY142">
        <v>19</v>
      </c>
      <c r="BZ142">
        <v>4</v>
      </c>
      <c r="CA142">
        <v>8</v>
      </c>
      <c r="CB142">
        <v>15</v>
      </c>
      <c r="CC142">
        <v>20</v>
      </c>
      <c r="CD142">
        <v>16</v>
      </c>
      <c r="CE142">
        <v>9</v>
      </c>
      <c r="CF142">
        <v>14</v>
      </c>
      <c r="CG142">
        <v>13</v>
      </c>
      <c r="CH142">
        <v>5</v>
      </c>
      <c r="CI142">
        <v>3</v>
      </c>
      <c r="CJ142">
        <v>24</v>
      </c>
      <c r="CK142">
        <v>23</v>
      </c>
      <c r="CL142">
        <v>8</v>
      </c>
      <c r="CM142">
        <v>3</v>
      </c>
      <c r="CN142">
        <v>0</v>
      </c>
      <c r="CO142">
        <v>4</v>
      </c>
      <c r="CP142">
        <v>25</v>
      </c>
      <c r="CQ142">
        <v>32</v>
      </c>
      <c r="CR142">
        <v>14</v>
      </c>
      <c r="CS142">
        <v>2</v>
      </c>
      <c r="CT142">
        <v>0</v>
      </c>
      <c r="CU142">
        <v>6</v>
      </c>
      <c r="CV142">
        <v>13</v>
      </c>
      <c r="CW142">
        <v>5</v>
      </c>
      <c r="CX142">
        <v>9</v>
      </c>
      <c r="CY142">
        <v>10</v>
      </c>
      <c r="CZ142">
        <v>0</v>
      </c>
      <c r="DA142">
        <v>2</v>
      </c>
      <c r="DB142">
        <v>13</v>
      </c>
      <c r="DC142">
        <v>14</v>
      </c>
      <c r="DD142">
        <v>2</v>
      </c>
      <c r="DE142">
        <v>0</v>
      </c>
      <c r="DF142">
        <v>15</v>
      </c>
      <c r="DG142">
        <v>10</v>
      </c>
      <c r="DH142">
        <v>5</v>
      </c>
      <c r="DI142">
        <v>6</v>
      </c>
      <c r="DJ142">
        <v>6</v>
      </c>
      <c r="DK142">
        <v>2</v>
      </c>
      <c r="DL142">
        <v>8</v>
      </c>
      <c r="DM142">
        <v>15</v>
      </c>
      <c r="DN142">
        <v>17</v>
      </c>
      <c r="DO142">
        <v>2</v>
      </c>
      <c r="DP142">
        <v>2</v>
      </c>
      <c r="DQ142">
        <v>8</v>
      </c>
      <c r="DR142">
        <v>13</v>
      </c>
      <c r="DS142">
        <v>18</v>
      </c>
      <c r="DT142">
        <v>5</v>
      </c>
      <c r="DU142">
        <v>5</v>
      </c>
      <c r="DV142">
        <v>13</v>
      </c>
      <c r="DW142">
        <v>24</v>
      </c>
      <c r="DX142">
        <v>12</v>
      </c>
      <c r="DY142">
        <v>4</v>
      </c>
      <c r="DZ142">
        <v>4</v>
      </c>
      <c r="EA142">
        <v>21</v>
      </c>
      <c r="EB142">
        <v>31</v>
      </c>
      <c r="EC142">
        <v>11</v>
      </c>
      <c r="ED142">
        <v>7</v>
      </c>
      <c r="EE142">
        <v>1</v>
      </c>
      <c r="EF142">
        <v>0</v>
      </c>
      <c r="EG142">
        <v>1</v>
      </c>
      <c r="EH142">
        <v>9</v>
      </c>
      <c r="EI142">
        <v>12</v>
      </c>
      <c r="EJ142">
        <v>10</v>
      </c>
      <c r="EK142">
        <v>8</v>
      </c>
      <c r="EL142">
        <v>10</v>
      </c>
      <c r="EM142">
        <v>4</v>
      </c>
      <c r="EN142">
        <v>2</v>
      </c>
      <c r="EO142">
        <v>5</v>
      </c>
      <c r="EP142">
        <v>7</v>
      </c>
      <c r="EQ142">
        <v>2</v>
      </c>
      <c r="ER142">
        <v>0</v>
      </c>
      <c r="ES142">
        <v>2</v>
      </c>
      <c r="ET142">
        <v>6</v>
      </c>
      <c r="EU142">
        <v>4</v>
      </c>
      <c r="EV142">
        <v>0</v>
      </c>
      <c r="EW142">
        <v>0</v>
      </c>
      <c r="EX142">
        <v>0</v>
      </c>
      <c r="EY142">
        <v>1</v>
      </c>
      <c r="EZ142">
        <v>0</v>
      </c>
      <c r="FA142">
        <v>0</v>
      </c>
      <c r="FB142">
        <v>2</v>
      </c>
      <c r="FC142">
        <v>1</v>
      </c>
      <c r="FD142">
        <v>0</v>
      </c>
      <c r="FE142">
        <v>0</v>
      </c>
      <c r="FF142">
        <v>0</v>
      </c>
      <c r="FG142">
        <v>3</v>
      </c>
      <c r="FH142">
        <v>2</v>
      </c>
      <c r="FI142">
        <v>1</v>
      </c>
      <c r="FJ142">
        <v>0</v>
      </c>
      <c r="FK142">
        <v>0</v>
      </c>
      <c r="FL142">
        <v>1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3</v>
      </c>
      <c r="FU142">
        <v>3</v>
      </c>
      <c r="FV142">
        <v>0</v>
      </c>
      <c r="FW142">
        <v>0</v>
      </c>
      <c r="FX142">
        <v>5</v>
      </c>
      <c r="FY142">
        <v>2</v>
      </c>
      <c r="FZ142">
        <v>5</v>
      </c>
      <c r="GA142">
        <v>9</v>
      </c>
      <c r="GB142">
        <v>1</v>
      </c>
      <c r="GC142">
        <v>0</v>
      </c>
      <c r="GD142">
        <v>0</v>
      </c>
      <c r="GE142">
        <v>0</v>
      </c>
      <c r="GF142">
        <v>3</v>
      </c>
      <c r="GG142">
        <v>1</v>
      </c>
      <c r="GH142">
        <v>5</v>
      </c>
      <c r="GI142">
        <v>3</v>
      </c>
      <c r="GJ142">
        <v>0</v>
      </c>
      <c r="GK142">
        <v>0</v>
      </c>
      <c r="GL142">
        <v>3</v>
      </c>
      <c r="GM142">
        <v>5</v>
      </c>
      <c r="GN142">
        <v>2</v>
      </c>
      <c r="GO142">
        <v>0</v>
      </c>
      <c r="GP142">
        <v>4</v>
      </c>
      <c r="GQ142">
        <v>9</v>
      </c>
      <c r="GR142">
        <v>18</v>
      </c>
      <c r="GS142">
        <v>3</v>
      </c>
      <c r="GT142">
        <v>0</v>
      </c>
      <c r="GU142">
        <v>1</v>
      </c>
      <c r="GV142">
        <v>13</v>
      </c>
      <c r="GW142">
        <v>10</v>
      </c>
      <c r="GX142">
        <v>4</v>
      </c>
      <c r="GY142">
        <v>4</v>
      </c>
      <c r="GZ142">
        <v>6</v>
      </c>
      <c r="HA142">
        <v>14</v>
      </c>
      <c r="HB142">
        <v>14</v>
      </c>
      <c r="HC142">
        <v>12</v>
      </c>
      <c r="HD142">
        <v>5</v>
      </c>
      <c r="HE142">
        <v>4</v>
      </c>
      <c r="HF142">
        <v>12</v>
      </c>
      <c r="HG142">
        <v>19</v>
      </c>
      <c r="HH142">
        <v>15</v>
      </c>
      <c r="HI142">
        <v>8</v>
      </c>
      <c r="HJ142">
        <v>9</v>
      </c>
      <c r="HK142">
        <v>9</v>
      </c>
      <c r="HL142">
        <v>4</v>
      </c>
      <c r="HM142">
        <v>1</v>
      </c>
      <c r="HN142">
        <v>7</v>
      </c>
      <c r="HO142">
        <v>20</v>
      </c>
      <c r="HP142">
        <v>19</v>
      </c>
      <c r="HQ142">
        <v>16</v>
      </c>
      <c r="HR142">
        <v>8</v>
      </c>
      <c r="HS142">
        <v>6</v>
      </c>
      <c r="HT142">
        <v>16</v>
      </c>
      <c r="HU142">
        <v>23</v>
      </c>
      <c r="HV142">
        <v>23</v>
      </c>
      <c r="HW142">
        <v>17</v>
      </c>
      <c r="HX142">
        <v>7</v>
      </c>
      <c r="HY142">
        <v>4</v>
      </c>
      <c r="HZ142">
        <v>0</v>
      </c>
      <c r="IA142">
        <v>0</v>
      </c>
      <c r="IB142">
        <v>0</v>
      </c>
      <c r="IC142">
        <v>1</v>
      </c>
      <c r="ID142">
        <v>2</v>
      </c>
      <c r="IE142">
        <v>0</v>
      </c>
      <c r="IF142">
        <v>0</v>
      </c>
      <c r="IG142">
        <v>2</v>
      </c>
      <c r="IH142">
        <v>1</v>
      </c>
      <c r="II142">
        <v>0</v>
      </c>
      <c r="IJ142">
        <v>1</v>
      </c>
      <c r="IK142">
        <v>0</v>
      </c>
      <c r="IL142">
        <v>1</v>
      </c>
      <c r="IM142">
        <v>6</v>
      </c>
      <c r="IN142">
        <v>13</v>
      </c>
      <c r="IO142">
        <v>2</v>
      </c>
      <c r="IP142">
        <v>0</v>
      </c>
      <c r="IQ142">
        <v>3</v>
      </c>
      <c r="IR142">
        <v>7</v>
      </c>
      <c r="IS142">
        <v>7</v>
      </c>
      <c r="IT142">
        <v>6</v>
      </c>
      <c r="IU142">
        <v>3</v>
      </c>
      <c r="IV142">
        <v>6</v>
      </c>
      <c r="IW142">
        <v>6</v>
      </c>
      <c r="IX142">
        <v>5</v>
      </c>
      <c r="IY142">
        <v>7</v>
      </c>
      <c r="IZ142">
        <v>4</v>
      </c>
      <c r="JA142">
        <v>6</v>
      </c>
      <c r="JB142">
        <v>7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1</v>
      </c>
      <c r="JI142">
        <v>9</v>
      </c>
      <c r="JJ142">
        <v>8</v>
      </c>
      <c r="JK142">
        <v>1</v>
      </c>
      <c r="JL142">
        <v>1</v>
      </c>
      <c r="JM142">
        <v>2</v>
      </c>
      <c r="JN142">
        <v>2</v>
      </c>
      <c r="JO142">
        <v>5</v>
      </c>
      <c r="JP142">
        <v>9</v>
      </c>
      <c r="JQ142">
        <v>11</v>
      </c>
      <c r="JR142">
        <v>25</v>
      </c>
      <c r="JS142">
        <v>20</v>
      </c>
      <c r="JT142">
        <v>12</v>
      </c>
      <c r="JU142">
        <v>8</v>
      </c>
      <c r="JV142">
        <v>10</v>
      </c>
      <c r="JW142">
        <v>14</v>
      </c>
      <c r="JX142">
        <v>4</v>
      </c>
      <c r="JY142">
        <v>1</v>
      </c>
      <c r="JZ142">
        <v>0</v>
      </c>
      <c r="KA142">
        <v>2</v>
      </c>
      <c r="KB142">
        <v>5</v>
      </c>
      <c r="KC142">
        <v>0</v>
      </c>
      <c r="KD142">
        <v>4</v>
      </c>
      <c r="KE142">
        <v>15</v>
      </c>
      <c r="KF142">
        <v>5</v>
      </c>
      <c r="KG142">
        <v>3</v>
      </c>
      <c r="KH142">
        <v>4</v>
      </c>
      <c r="KI142">
        <v>4</v>
      </c>
      <c r="KJ142">
        <v>1</v>
      </c>
      <c r="KK142">
        <v>4</v>
      </c>
      <c r="KL142">
        <v>12</v>
      </c>
      <c r="KM142">
        <v>9</v>
      </c>
      <c r="KN142">
        <v>6</v>
      </c>
      <c r="KO142">
        <v>3</v>
      </c>
      <c r="KP142">
        <v>4</v>
      </c>
      <c r="KQ142">
        <v>4</v>
      </c>
      <c r="KR142">
        <v>8</v>
      </c>
      <c r="KS142">
        <v>6</v>
      </c>
      <c r="KT142">
        <v>0</v>
      </c>
      <c r="KU142">
        <v>0</v>
      </c>
      <c r="KV142">
        <v>1</v>
      </c>
      <c r="KW142">
        <v>2</v>
      </c>
      <c r="KX142">
        <v>2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1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2</v>
      </c>
      <c r="MC142">
        <v>2</v>
      </c>
      <c r="MD142">
        <v>0</v>
      </c>
      <c r="ME142">
        <v>0</v>
      </c>
      <c r="MF142">
        <v>0</v>
      </c>
      <c r="MG142">
        <v>3</v>
      </c>
      <c r="MH142">
        <v>3</v>
      </c>
      <c r="MI142">
        <v>0</v>
      </c>
      <c r="MJ142">
        <v>2</v>
      </c>
      <c r="MK142">
        <v>4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2</v>
      </c>
      <c r="MR142">
        <v>6</v>
      </c>
      <c r="MS142">
        <v>8</v>
      </c>
      <c r="MT142">
        <v>1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2</v>
      </c>
      <c r="NR142">
        <v>2</v>
      </c>
      <c r="NS142">
        <v>1</v>
      </c>
      <c r="NT142">
        <v>0</v>
      </c>
      <c r="NU142">
        <v>0</v>
      </c>
      <c r="NV142">
        <v>0</v>
      </c>
      <c r="NW142">
        <v>2</v>
      </c>
      <c r="NX142">
        <v>3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2</v>
      </c>
      <c r="OP142">
        <v>14</v>
      </c>
      <c r="OQ142">
        <v>7</v>
      </c>
      <c r="OR142">
        <v>4</v>
      </c>
      <c r="OS142">
        <v>4</v>
      </c>
      <c r="OT142">
        <v>3</v>
      </c>
      <c r="OU142">
        <v>3</v>
      </c>
      <c r="OV142">
        <v>3</v>
      </c>
      <c r="OW142">
        <v>19</v>
      </c>
      <c r="OX142">
        <v>27</v>
      </c>
      <c r="OY142">
        <v>41</v>
      </c>
      <c r="OZ142">
        <v>44</v>
      </c>
      <c r="PA142">
        <v>36</v>
      </c>
      <c r="PB142">
        <v>60</v>
      </c>
      <c r="PC142">
        <v>58</v>
      </c>
      <c r="PD142">
        <v>45</v>
      </c>
      <c r="PE142">
        <v>34</v>
      </c>
      <c r="PF142">
        <v>22</v>
      </c>
      <c r="PG142">
        <v>48</v>
      </c>
      <c r="PH142">
        <v>75</v>
      </c>
      <c r="PI142">
        <v>81</v>
      </c>
      <c r="PJ142">
        <v>66</v>
      </c>
      <c r="PK142">
        <v>28</v>
      </c>
      <c r="PL142">
        <v>25</v>
      </c>
      <c r="PM142">
        <v>40</v>
      </c>
      <c r="PN142">
        <v>38</v>
      </c>
      <c r="PO142">
        <v>21</v>
      </c>
      <c r="PP142">
        <v>14</v>
      </c>
      <c r="PQ142">
        <v>2</v>
      </c>
      <c r="PR142">
        <v>1</v>
      </c>
      <c r="PS142">
        <v>0</v>
      </c>
      <c r="PT142">
        <v>5</v>
      </c>
      <c r="PU142">
        <v>20</v>
      </c>
      <c r="PV142">
        <v>35</v>
      </c>
      <c r="PW142">
        <v>36</v>
      </c>
      <c r="PX142">
        <v>18</v>
      </c>
      <c r="PY142">
        <v>0</v>
      </c>
      <c r="PZ142">
        <v>0</v>
      </c>
      <c r="QA142">
        <v>0</v>
      </c>
      <c r="QB142">
        <v>4</v>
      </c>
      <c r="QC142">
        <v>2</v>
      </c>
      <c r="QD142">
        <v>3</v>
      </c>
      <c r="QE142">
        <v>15</v>
      </c>
      <c r="QF142">
        <v>22</v>
      </c>
      <c r="QG142">
        <v>14</v>
      </c>
      <c r="QH142">
        <v>1</v>
      </c>
      <c r="QI142">
        <v>1</v>
      </c>
      <c r="QJ142">
        <v>1</v>
      </c>
      <c r="QK142">
        <v>2</v>
      </c>
      <c r="QL142">
        <v>1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4</v>
      </c>
      <c r="QU142">
        <v>2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1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1</v>
      </c>
      <c r="US142">
        <v>2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2</v>
      </c>
      <c r="VF142">
        <v>1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2</v>
      </c>
      <c r="VQ142">
        <v>3</v>
      </c>
      <c r="VR142">
        <v>0</v>
      </c>
      <c r="VS142">
        <v>0</v>
      </c>
      <c r="VT142">
        <v>0</v>
      </c>
      <c r="VU142">
        <v>0</v>
      </c>
      <c r="VV142">
        <v>1</v>
      </c>
      <c r="VW142">
        <v>15</v>
      </c>
      <c r="VX142">
        <v>19</v>
      </c>
      <c r="VY142">
        <v>11</v>
      </c>
      <c r="VZ142">
        <v>11</v>
      </c>
      <c r="WA142">
        <v>8</v>
      </c>
      <c r="WB142">
        <v>1</v>
      </c>
      <c r="WC142">
        <v>0</v>
      </c>
      <c r="WD142">
        <v>1</v>
      </c>
      <c r="WE142">
        <v>1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1</v>
      </c>
      <c r="WM142">
        <v>0</v>
      </c>
      <c r="WN142">
        <v>3</v>
      </c>
      <c r="WO142">
        <v>13</v>
      </c>
      <c r="WP142">
        <v>10</v>
      </c>
      <c r="WQ142">
        <v>2</v>
      </c>
      <c r="WR142">
        <v>0</v>
      </c>
      <c r="WS142">
        <v>0</v>
      </c>
      <c r="WT142">
        <v>4</v>
      </c>
      <c r="WU142">
        <v>5</v>
      </c>
      <c r="WV142">
        <v>4</v>
      </c>
      <c r="WW142">
        <v>10</v>
      </c>
      <c r="WX142">
        <v>16</v>
      </c>
      <c r="WY142">
        <v>23</v>
      </c>
      <c r="WZ142">
        <v>21</v>
      </c>
      <c r="XA142">
        <v>27</v>
      </c>
      <c r="XB142">
        <v>29</v>
      </c>
      <c r="XC142">
        <v>20</v>
      </c>
      <c r="XD142">
        <v>22</v>
      </c>
      <c r="XE142">
        <v>12</v>
      </c>
      <c r="XF142">
        <v>11</v>
      </c>
      <c r="XG142">
        <v>7</v>
      </c>
      <c r="XH142">
        <v>8</v>
      </c>
      <c r="XI142">
        <v>14</v>
      </c>
      <c r="XJ142">
        <v>14</v>
      </c>
      <c r="XK142">
        <v>18</v>
      </c>
      <c r="XL142">
        <v>15</v>
      </c>
      <c r="XM142">
        <v>27</v>
      </c>
      <c r="XN142">
        <v>25</v>
      </c>
      <c r="XO142">
        <v>10</v>
      </c>
      <c r="XP142">
        <v>22</v>
      </c>
      <c r="XQ142">
        <v>25</v>
      </c>
      <c r="XR142">
        <v>11</v>
      </c>
      <c r="XS142">
        <v>16</v>
      </c>
      <c r="XT142">
        <v>4</v>
      </c>
      <c r="XU142">
        <v>1</v>
      </c>
      <c r="XV142">
        <v>12</v>
      </c>
      <c r="XW142">
        <v>19</v>
      </c>
      <c r="XX142">
        <v>19</v>
      </c>
      <c r="XY142">
        <v>15</v>
      </c>
      <c r="XZ142">
        <v>16</v>
      </c>
      <c r="YA142">
        <v>28</v>
      </c>
      <c r="YB142">
        <v>20</v>
      </c>
      <c r="YC142">
        <v>41</v>
      </c>
      <c r="YD142">
        <v>33</v>
      </c>
      <c r="YE142">
        <v>37</v>
      </c>
      <c r="YF142">
        <v>38</v>
      </c>
      <c r="YG142">
        <v>39</v>
      </c>
      <c r="YH142">
        <v>43</v>
      </c>
      <c r="YI142">
        <v>43</v>
      </c>
      <c r="YJ142">
        <v>38</v>
      </c>
      <c r="YK142">
        <v>56</v>
      </c>
      <c r="YL142">
        <v>68</v>
      </c>
      <c r="YM142">
        <v>52</v>
      </c>
      <c r="YN142">
        <v>75</v>
      </c>
      <c r="YO142">
        <v>66</v>
      </c>
      <c r="YP142">
        <v>43</v>
      </c>
      <c r="YQ142">
        <v>50</v>
      </c>
      <c r="YR142">
        <v>52</v>
      </c>
      <c r="YS142">
        <v>39</v>
      </c>
      <c r="YT142">
        <v>21</v>
      </c>
      <c r="YU142">
        <v>31</v>
      </c>
      <c r="YV142">
        <v>28</v>
      </c>
      <c r="YW142">
        <v>14</v>
      </c>
      <c r="YX142">
        <v>19</v>
      </c>
      <c r="YY142">
        <v>29</v>
      </c>
      <c r="YZ142">
        <v>38</v>
      </c>
      <c r="ZA142">
        <v>42</v>
      </c>
      <c r="ZB142">
        <v>34</v>
      </c>
      <c r="ZC142">
        <v>45</v>
      </c>
      <c r="ZD142">
        <v>53</v>
      </c>
      <c r="ZE142">
        <v>43</v>
      </c>
      <c r="ZF142">
        <v>21</v>
      </c>
      <c r="ZG142">
        <v>53</v>
      </c>
      <c r="ZH142">
        <v>64</v>
      </c>
      <c r="ZI142">
        <v>60</v>
      </c>
      <c r="ZJ142">
        <v>77</v>
      </c>
      <c r="ZK142">
        <v>66</v>
      </c>
      <c r="ZL142">
        <v>67</v>
      </c>
      <c r="ZM142">
        <v>61</v>
      </c>
      <c r="ZN142">
        <v>60</v>
      </c>
      <c r="ZO142">
        <v>65</v>
      </c>
      <c r="ZP142">
        <v>55</v>
      </c>
      <c r="ZQ142">
        <v>23</v>
      </c>
      <c r="ZR142">
        <v>44</v>
      </c>
      <c r="ZS142">
        <v>51</v>
      </c>
      <c r="ZT142">
        <v>30</v>
      </c>
      <c r="ZU142">
        <v>33</v>
      </c>
      <c r="ZV142">
        <v>47</v>
      </c>
      <c r="ZW142">
        <v>33</v>
      </c>
      <c r="ZX142">
        <v>19</v>
      </c>
      <c r="ZY142">
        <v>26</v>
      </c>
      <c r="ZZ142">
        <v>30</v>
      </c>
      <c r="AAA142">
        <v>25</v>
      </c>
      <c r="AAB142">
        <v>37</v>
      </c>
      <c r="AAC142">
        <v>29</v>
      </c>
      <c r="AAD142">
        <v>12</v>
      </c>
      <c r="AAE142">
        <v>17</v>
      </c>
      <c r="AAF142">
        <v>33</v>
      </c>
      <c r="AAG142">
        <v>39</v>
      </c>
      <c r="AAH142">
        <v>45</v>
      </c>
      <c r="AAI142">
        <v>38</v>
      </c>
      <c r="AAJ142">
        <v>16</v>
      </c>
      <c r="AAK142">
        <v>13</v>
      </c>
      <c r="AAL142">
        <v>12</v>
      </c>
      <c r="AAM142">
        <v>6</v>
      </c>
      <c r="AAN142">
        <v>4</v>
      </c>
      <c r="AAO142">
        <v>12</v>
      </c>
      <c r="AAP142">
        <v>13</v>
      </c>
      <c r="AAQ142">
        <v>11</v>
      </c>
      <c r="AAR142">
        <v>15</v>
      </c>
      <c r="AAS142">
        <v>17</v>
      </c>
      <c r="AAT142">
        <v>18</v>
      </c>
      <c r="AAU142">
        <v>19</v>
      </c>
      <c r="AAV142">
        <v>21</v>
      </c>
      <c r="AAW142">
        <v>23</v>
      </c>
      <c r="AAX142">
        <v>12</v>
      </c>
      <c r="AAY142">
        <v>3</v>
      </c>
      <c r="AAZ142">
        <v>9</v>
      </c>
      <c r="ABA142">
        <v>15</v>
      </c>
      <c r="ABB142">
        <v>10</v>
      </c>
      <c r="ABC142">
        <v>18</v>
      </c>
      <c r="ABD142">
        <v>26</v>
      </c>
      <c r="ABE142">
        <v>29</v>
      </c>
      <c r="ABF142">
        <v>30</v>
      </c>
      <c r="ABG142">
        <v>27</v>
      </c>
      <c r="ABH142">
        <v>26</v>
      </c>
      <c r="ABI142">
        <v>26</v>
      </c>
      <c r="ABJ142">
        <v>15</v>
      </c>
      <c r="ABK142">
        <v>13</v>
      </c>
      <c r="ABL142">
        <v>11</v>
      </c>
      <c r="ABM142">
        <v>18</v>
      </c>
      <c r="ABN142">
        <v>14</v>
      </c>
      <c r="ABO142">
        <v>15</v>
      </c>
      <c r="ABP142">
        <v>17</v>
      </c>
      <c r="ABQ142">
        <v>10</v>
      </c>
      <c r="ABR142">
        <v>6</v>
      </c>
      <c r="ABS142">
        <v>8</v>
      </c>
      <c r="ABT142">
        <v>12</v>
      </c>
      <c r="ABU142">
        <v>19</v>
      </c>
      <c r="ABV142">
        <v>17</v>
      </c>
      <c r="ABW142">
        <v>29</v>
      </c>
      <c r="ABX142">
        <v>28</v>
      </c>
      <c r="ABY142">
        <v>5</v>
      </c>
      <c r="ABZ142">
        <v>11</v>
      </c>
      <c r="ACA142">
        <v>4</v>
      </c>
      <c r="ACB142">
        <v>0</v>
      </c>
      <c r="ACC142">
        <v>0</v>
      </c>
      <c r="ACD142">
        <v>1</v>
      </c>
      <c r="ACE142">
        <v>3</v>
      </c>
      <c r="ACF142">
        <v>5</v>
      </c>
      <c r="ACG142">
        <v>1</v>
      </c>
      <c r="ACH142">
        <v>8</v>
      </c>
      <c r="ACI142">
        <v>4</v>
      </c>
      <c r="ACJ142">
        <v>16</v>
      </c>
      <c r="ACK142">
        <v>23</v>
      </c>
      <c r="ACL142">
        <v>13</v>
      </c>
      <c r="ACM142">
        <v>10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5</v>
      </c>
      <c r="ACU142">
        <v>16</v>
      </c>
      <c r="ACV142">
        <v>24</v>
      </c>
      <c r="ACW142">
        <v>17</v>
      </c>
      <c r="ACX142">
        <v>8</v>
      </c>
      <c r="ACY142">
        <v>2</v>
      </c>
      <c r="ACZ142">
        <v>2</v>
      </c>
      <c r="ADA142">
        <v>6</v>
      </c>
      <c r="ADB142">
        <v>9</v>
      </c>
      <c r="ADC142">
        <v>7</v>
      </c>
      <c r="ADD142">
        <v>14</v>
      </c>
      <c r="ADE142">
        <v>8</v>
      </c>
      <c r="ADF142">
        <v>4</v>
      </c>
      <c r="ADG142">
        <v>2</v>
      </c>
      <c r="ADH142">
        <v>3</v>
      </c>
      <c r="ADI142">
        <v>12</v>
      </c>
      <c r="ADJ142">
        <v>10</v>
      </c>
      <c r="ADK142">
        <v>1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2</v>
      </c>
      <c r="ADR142">
        <v>0</v>
      </c>
      <c r="ADS142">
        <v>0</v>
      </c>
      <c r="ADT142">
        <v>3</v>
      </c>
      <c r="ADU142">
        <v>9</v>
      </c>
      <c r="ADV142">
        <v>15</v>
      </c>
      <c r="ADW142">
        <v>7</v>
      </c>
      <c r="ADX142">
        <v>0</v>
      </c>
      <c r="ADY142">
        <v>0</v>
      </c>
      <c r="ADZ142">
        <v>2</v>
      </c>
      <c r="AEA142">
        <v>4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1</v>
      </c>
      <c r="AEI142">
        <v>9</v>
      </c>
      <c r="AEJ142">
        <v>10</v>
      </c>
      <c r="AEK142">
        <v>11</v>
      </c>
      <c r="AEL142">
        <v>12</v>
      </c>
      <c r="AEM142">
        <v>16</v>
      </c>
      <c r="AEN142">
        <v>14</v>
      </c>
      <c r="AEO142">
        <v>2</v>
      </c>
      <c r="AEP142">
        <v>0</v>
      </c>
      <c r="AEQ142">
        <v>10</v>
      </c>
      <c r="AER142">
        <v>23</v>
      </c>
      <c r="AES142">
        <v>22</v>
      </c>
      <c r="AET142">
        <v>11</v>
      </c>
      <c r="AEU142">
        <v>10</v>
      </c>
      <c r="AEV142">
        <v>20</v>
      </c>
      <c r="AEW142">
        <v>16</v>
      </c>
      <c r="AEX142">
        <v>20</v>
      </c>
      <c r="AEY142">
        <v>51</v>
      </c>
      <c r="AEZ142">
        <v>70</v>
      </c>
      <c r="AFA142">
        <v>72</v>
      </c>
      <c r="AFB142">
        <v>56</v>
      </c>
      <c r="AFC142">
        <v>44</v>
      </c>
      <c r="AFD142">
        <v>36</v>
      </c>
      <c r="AFE142">
        <v>42</v>
      </c>
      <c r="AFF142">
        <v>38</v>
      </c>
      <c r="AFG142">
        <v>25</v>
      </c>
      <c r="AFH142">
        <v>17</v>
      </c>
      <c r="AFI142">
        <v>18</v>
      </c>
      <c r="AFJ142">
        <v>29</v>
      </c>
      <c r="AFK142">
        <v>37</v>
      </c>
      <c r="AFL142">
        <v>41</v>
      </c>
      <c r="AFM142">
        <v>26</v>
      </c>
      <c r="AFN142">
        <v>1</v>
      </c>
      <c r="AFO142">
        <v>2</v>
      </c>
      <c r="AFP142">
        <v>3</v>
      </c>
      <c r="AFQ142">
        <v>5</v>
      </c>
      <c r="AFR142">
        <v>15</v>
      </c>
      <c r="AFS142">
        <v>17</v>
      </c>
      <c r="AFT142">
        <v>13</v>
      </c>
      <c r="AFU142">
        <v>12</v>
      </c>
      <c r="AFV142">
        <v>6</v>
      </c>
      <c r="AFW142">
        <v>7</v>
      </c>
      <c r="AFX142">
        <v>19</v>
      </c>
      <c r="AFY142">
        <v>22</v>
      </c>
      <c r="AFZ142">
        <v>17</v>
      </c>
      <c r="AGA142">
        <v>11</v>
      </c>
      <c r="AGB142">
        <v>3</v>
      </c>
      <c r="AGC142">
        <v>0</v>
      </c>
      <c r="AGD142">
        <v>6</v>
      </c>
      <c r="AGE142">
        <v>14</v>
      </c>
      <c r="AGF142">
        <v>24</v>
      </c>
      <c r="AGG142">
        <v>26</v>
      </c>
      <c r="AGH142">
        <v>25</v>
      </c>
      <c r="AGI142">
        <v>31</v>
      </c>
      <c r="AGJ142">
        <v>47</v>
      </c>
      <c r="AGK142">
        <v>59</v>
      </c>
      <c r="AGL142">
        <v>60</v>
      </c>
      <c r="AGM142">
        <v>51</v>
      </c>
      <c r="AGN142">
        <v>33</v>
      </c>
      <c r="AGO142">
        <v>59</v>
      </c>
      <c r="AGP142">
        <v>77</v>
      </c>
      <c r="AGQ142">
        <v>90</v>
      </c>
      <c r="AGR142">
        <v>97</v>
      </c>
      <c r="AGS142">
        <v>94</v>
      </c>
      <c r="AGT142">
        <v>94</v>
      </c>
      <c r="AGU142">
        <v>82</v>
      </c>
      <c r="AGV142">
        <v>61</v>
      </c>
      <c r="AGW142">
        <v>82</v>
      </c>
      <c r="AGX142">
        <v>90</v>
      </c>
      <c r="AGY142">
        <v>89</v>
      </c>
      <c r="AGZ142">
        <v>77</v>
      </c>
      <c r="AHA142">
        <v>58</v>
      </c>
      <c r="AHB142">
        <v>62</v>
      </c>
      <c r="AHC142">
        <v>57</v>
      </c>
      <c r="AHD142">
        <v>48</v>
      </c>
      <c r="AHE142">
        <v>35</v>
      </c>
      <c r="AHF142">
        <v>24</v>
      </c>
      <c r="AHG142">
        <v>23</v>
      </c>
      <c r="AHH142">
        <v>24</v>
      </c>
      <c r="AHI142">
        <v>15</v>
      </c>
      <c r="AHJ142">
        <v>2</v>
      </c>
      <c r="AHK142">
        <v>6</v>
      </c>
      <c r="AHL142">
        <v>1</v>
      </c>
      <c r="AHM142">
        <v>0</v>
      </c>
      <c r="AHN142">
        <v>0</v>
      </c>
      <c r="AHO142">
        <v>2</v>
      </c>
      <c r="AHP142">
        <v>5</v>
      </c>
      <c r="AHQ142">
        <v>0</v>
      </c>
      <c r="AHR142">
        <v>0</v>
      </c>
      <c r="AHS142">
        <v>0</v>
      </c>
      <c r="AHT142">
        <v>0</v>
      </c>
      <c r="AHU142">
        <v>5</v>
      </c>
      <c r="AHV142">
        <v>2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6</v>
      </c>
      <c r="AIG142">
        <v>17</v>
      </c>
      <c r="AIH142">
        <v>3</v>
      </c>
      <c r="AII142">
        <v>0</v>
      </c>
      <c r="AIJ142">
        <v>0</v>
      </c>
      <c r="AIK142">
        <v>6</v>
      </c>
      <c r="AIL142">
        <v>11</v>
      </c>
      <c r="AIM142">
        <v>4</v>
      </c>
      <c r="AIN142">
        <v>0</v>
      </c>
      <c r="AIO142">
        <v>0</v>
      </c>
      <c r="AIP142">
        <v>2</v>
      </c>
      <c r="AIQ142">
        <v>3</v>
      </c>
      <c r="AIR142">
        <v>0</v>
      </c>
      <c r="AIS142">
        <v>0</v>
      </c>
      <c r="AIT142">
        <v>8</v>
      </c>
      <c r="AIU142">
        <v>13</v>
      </c>
      <c r="AIV142">
        <v>10</v>
      </c>
      <c r="AIW142">
        <v>2</v>
      </c>
      <c r="AIX142">
        <v>7</v>
      </c>
      <c r="AIY142">
        <v>18</v>
      </c>
      <c r="AIZ142">
        <v>26</v>
      </c>
      <c r="AJA142">
        <v>31</v>
      </c>
      <c r="AJB142">
        <v>22</v>
      </c>
      <c r="AJC142">
        <v>9</v>
      </c>
      <c r="AJD142">
        <v>0</v>
      </c>
      <c r="AJE142">
        <v>0</v>
      </c>
      <c r="AJF142">
        <v>2</v>
      </c>
      <c r="AJG142">
        <v>6</v>
      </c>
      <c r="AJH142">
        <v>4</v>
      </c>
      <c r="AJI142">
        <v>2</v>
      </c>
      <c r="AJJ142">
        <v>1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1</v>
      </c>
      <c r="AKI142">
        <v>3</v>
      </c>
      <c r="AKJ142">
        <v>1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3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9</v>
      </c>
      <c r="ALP142">
        <v>9</v>
      </c>
      <c r="ALQ142">
        <v>1</v>
      </c>
      <c r="ALR142">
        <v>0</v>
      </c>
      <c r="ALS142">
        <v>1</v>
      </c>
      <c r="ALT142">
        <v>2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</row>
    <row r="143" spans="1:1024" ht="7" customHeight="1" x14ac:dyDescent="0.2">
      <c r="A143">
        <v>4</v>
      </c>
      <c r="B143">
        <v>2</v>
      </c>
      <c r="C143">
        <v>0</v>
      </c>
      <c r="D143">
        <v>4</v>
      </c>
      <c r="E143">
        <v>6</v>
      </c>
      <c r="F143">
        <v>6</v>
      </c>
      <c r="G143">
        <v>15</v>
      </c>
      <c r="H143">
        <v>20</v>
      </c>
      <c r="I143">
        <v>7</v>
      </c>
      <c r="J143">
        <v>7</v>
      </c>
      <c r="K143">
        <v>12</v>
      </c>
      <c r="L143">
        <v>30</v>
      </c>
      <c r="M143">
        <v>44</v>
      </c>
      <c r="N143">
        <v>24</v>
      </c>
      <c r="O143">
        <v>7</v>
      </c>
      <c r="P143">
        <v>16</v>
      </c>
      <c r="Q143">
        <v>8</v>
      </c>
      <c r="R143">
        <v>5</v>
      </c>
      <c r="S143">
        <v>14</v>
      </c>
      <c r="T143">
        <v>26</v>
      </c>
      <c r="U143">
        <v>18</v>
      </c>
      <c r="V143">
        <v>37</v>
      </c>
      <c r="W143">
        <v>51</v>
      </c>
      <c r="X143">
        <v>31</v>
      </c>
      <c r="Y143">
        <v>28</v>
      </c>
      <c r="Z143">
        <v>53</v>
      </c>
      <c r="AA143">
        <v>45</v>
      </c>
      <c r="AB143">
        <v>25</v>
      </c>
      <c r="AC143">
        <v>28</v>
      </c>
      <c r="AD143">
        <v>55</v>
      </c>
      <c r="AE143">
        <v>53</v>
      </c>
      <c r="AF143">
        <v>52</v>
      </c>
      <c r="AG143">
        <v>25</v>
      </c>
      <c r="AH143">
        <v>25</v>
      </c>
      <c r="AI143">
        <v>16</v>
      </c>
      <c r="AJ143">
        <v>0</v>
      </c>
      <c r="AK143">
        <v>0</v>
      </c>
      <c r="AL143">
        <v>1</v>
      </c>
      <c r="AM143">
        <v>1</v>
      </c>
      <c r="AN143">
        <v>11</v>
      </c>
      <c r="AO143">
        <v>17</v>
      </c>
      <c r="AP143">
        <v>5</v>
      </c>
      <c r="AQ143">
        <v>2</v>
      </c>
      <c r="AR143">
        <v>7</v>
      </c>
      <c r="AS143">
        <v>2</v>
      </c>
      <c r="AT143">
        <v>9</v>
      </c>
      <c r="AU143">
        <v>21</v>
      </c>
      <c r="AV143">
        <v>13</v>
      </c>
      <c r="AW143">
        <v>6</v>
      </c>
      <c r="AX143">
        <v>10</v>
      </c>
      <c r="AY143">
        <v>25</v>
      </c>
      <c r="AZ143">
        <v>17</v>
      </c>
      <c r="BA143">
        <v>2</v>
      </c>
      <c r="BB143">
        <v>9</v>
      </c>
      <c r="BC143">
        <v>15</v>
      </c>
      <c r="BD143">
        <v>13</v>
      </c>
      <c r="BE143">
        <v>13</v>
      </c>
      <c r="BF143">
        <v>8</v>
      </c>
      <c r="BG143">
        <v>13</v>
      </c>
      <c r="BH143">
        <v>13</v>
      </c>
      <c r="BI143">
        <v>11</v>
      </c>
      <c r="BJ143">
        <v>15</v>
      </c>
      <c r="BK143">
        <v>17</v>
      </c>
      <c r="BL143">
        <v>15</v>
      </c>
      <c r="BM143">
        <v>13</v>
      </c>
      <c r="BN143">
        <v>18</v>
      </c>
      <c r="BO143">
        <v>25</v>
      </c>
      <c r="BP143">
        <v>11</v>
      </c>
      <c r="BQ143">
        <v>0</v>
      </c>
      <c r="BR143">
        <v>2</v>
      </c>
      <c r="BS143">
        <v>1</v>
      </c>
      <c r="BT143">
        <v>1</v>
      </c>
      <c r="BU143">
        <v>1</v>
      </c>
      <c r="BV143">
        <v>3</v>
      </c>
      <c r="BW143">
        <v>9</v>
      </c>
      <c r="BX143">
        <v>13</v>
      </c>
      <c r="BY143">
        <v>13</v>
      </c>
      <c r="BZ143">
        <v>1</v>
      </c>
      <c r="CA143">
        <v>0</v>
      </c>
      <c r="CB143">
        <v>9</v>
      </c>
      <c r="CC143">
        <v>17</v>
      </c>
      <c r="CD143">
        <v>12</v>
      </c>
      <c r="CE143">
        <v>3</v>
      </c>
      <c r="CF143">
        <v>6</v>
      </c>
      <c r="CG143">
        <v>9</v>
      </c>
      <c r="CH143">
        <v>7</v>
      </c>
      <c r="CI143">
        <v>1</v>
      </c>
      <c r="CJ143">
        <v>3</v>
      </c>
      <c r="CK143">
        <v>5</v>
      </c>
      <c r="CL143">
        <v>6</v>
      </c>
      <c r="CM143">
        <v>7</v>
      </c>
      <c r="CN143">
        <v>8</v>
      </c>
      <c r="CO143">
        <v>10</v>
      </c>
      <c r="CP143">
        <v>8</v>
      </c>
      <c r="CQ143">
        <v>11</v>
      </c>
      <c r="CR143">
        <v>8</v>
      </c>
      <c r="CS143">
        <v>11</v>
      </c>
      <c r="CT143">
        <v>19</v>
      </c>
      <c r="CU143">
        <v>21</v>
      </c>
      <c r="CV143">
        <v>16</v>
      </c>
      <c r="CW143">
        <v>13</v>
      </c>
      <c r="CX143">
        <v>7</v>
      </c>
      <c r="CY143">
        <v>0</v>
      </c>
      <c r="CZ143">
        <v>0</v>
      </c>
      <c r="DA143">
        <v>4</v>
      </c>
      <c r="DB143">
        <v>4</v>
      </c>
      <c r="DC143">
        <v>6</v>
      </c>
      <c r="DD143">
        <v>3</v>
      </c>
      <c r="DE143">
        <v>2</v>
      </c>
      <c r="DF143">
        <v>16</v>
      </c>
      <c r="DG143">
        <v>18</v>
      </c>
      <c r="DH143">
        <v>9</v>
      </c>
      <c r="DI143">
        <v>5</v>
      </c>
      <c r="DJ143">
        <v>9</v>
      </c>
      <c r="DK143">
        <v>15</v>
      </c>
      <c r="DL143">
        <v>10</v>
      </c>
      <c r="DM143">
        <v>2</v>
      </c>
      <c r="DN143">
        <v>5</v>
      </c>
      <c r="DO143">
        <v>8</v>
      </c>
      <c r="DP143">
        <v>12</v>
      </c>
      <c r="DQ143">
        <v>18</v>
      </c>
      <c r="DR143">
        <v>14</v>
      </c>
      <c r="DS143">
        <v>17</v>
      </c>
      <c r="DT143">
        <v>13</v>
      </c>
      <c r="DU143">
        <v>9</v>
      </c>
      <c r="DV143">
        <v>14</v>
      </c>
      <c r="DW143">
        <v>24</v>
      </c>
      <c r="DX143">
        <v>12</v>
      </c>
      <c r="DY143">
        <v>3</v>
      </c>
      <c r="DZ143">
        <v>9</v>
      </c>
      <c r="EA143">
        <v>15</v>
      </c>
      <c r="EB143">
        <v>9</v>
      </c>
      <c r="EC143">
        <v>6</v>
      </c>
      <c r="ED143">
        <v>2</v>
      </c>
      <c r="EE143">
        <v>3</v>
      </c>
      <c r="EF143">
        <v>3</v>
      </c>
      <c r="EG143">
        <v>7</v>
      </c>
      <c r="EH143">
        <v>1</v>
      </c>
      <c r="EI143">
        <v>0</v>
      </c>
      <c r="EJ143">
        <v>0</v>
      </c>
      <c r="EK143">
        <v>4</v>
      </c>
      <c r="EL143">
        <v>10</v>
      </c>
      <c r="EM143">
        <v>0</v>
      </c>
      <c r="EN143">
        <v>0</v>
      </c>
      <c r="EO143">
        <v>0</v>
      </c>
      <c r="EP143">
        <v>0</v>
      </c>
      <c r="EQ143">
        <v>8</v>
      </c>
      <c r="ER143">
        <v>6</v>
      </c>
      <c r="ES143">
        <v>0</v>
      </c>
      <c r="ET143">
        <v>1</v>
      </c>
      <c r="EU143">
        <v>1</v>
      </c>
      <c r="EV143">
        <v>1</v>
      </c>
      <c r="EW143">
        <v>0</v>
      </c>
      <c r="EX143">
        <v>4</v>
      </c>
      <c r="EY143">
        <v>7</v>
      </c>
      <c r="EZ143">
        <v>9</v>
      </c>
      <c r="FA143">
        <v>13</v>
      </c>
      <c r="FB143">
        <v>8</v>
      </c>
      <c r="FC143">
        <v>17</v>
      </c>
      <c r="FD143">
        <v>18</v>
      </c>
      <c r="FE143">
        <v>23</v>
      </c>
      <c r="FF143">
        <v>13</v>
      </c>
      <c r="FG143">
        <v>13</v>
      </c>
      <c r="FH143">
        <v>14</v>
      </c>
      <c r="FI143">
        <v>12</v>
      </c>
      <c r="FJ143">
        <v>17</v>
      </c>
      <c r="FK143">
        <v>20</v>
      </c>
      <c r="FL143">
        <v>10</v>
      </c>
      <c r="FM143">
        <v>4</v>
      </c>
      <c r="FN143">
        <v>5</v>
      </c>
      <c r="FO143">
        <v>0</v>
      </c>
      <c r="FP143">
        <v>0</v>
      </c>
      <c r="FQ143">
        <v>2</v>
      </c>
      <c r="FR143">
        <v>9</v>
      </c>
      <c r="FS143">
        <v>10</v>
      </c>
      <c r="FT143">
        <v>7</v>
      </c>
      <c r="FU143">
        <v>8</v>
      </c>
      <c r="FV143">
        <v>7</v>
      </c>
      <c r="FW143">
        <v>7</v>
      </c>
      <c r="FX143">
        <v>14</v>
      </c>
      <c r="FY143">
        <v>7</v>
      </c>
      <c r="FZ143">
        <v>8</v>
      </c>
      <c r="GA143">
        <v>1</v>
      </c>
      <c r="GB143">
        <v>0</v>
      </c>
      <c r="GC143">
        <v>0</v>
      </c>
      <c r="GD143">
        <v>2</v>
      </c>
      <c r="GE143">
        <v>4</v>
      </c>
      <c r="GF143">
        <v>8</v>
      </c>
      <c r="GG143">
        <v>9</v>
      </c>
      <c r="GH143">
        <v>7</v>
      </c>
      <c r="GI143">
        <v>6</v>
      </c>
      <c r="GJ143">
        <v>0</v>
      </c>
      <c r="GK143">
        <v>0</v>
      </c>
      <c r="GL143">
        <v>0</v>
      </c>
      <c r="GM143">
        <v>1</v>
      </c>
      <c r="GN143">
        <v>1</v>
      </c>
      <c r="GO143">
        <v>0</v>
      </c>
      <c r="GP143">
        <v>0</v>
      </c>
      <c r="GQ143">
        <v>0</v>
      </c>
      <c r="GR143">
        <v>3</v>
      </c>
      <c r="GS143">
        <v>10</v>
      </c>
      <c r="GT143">
        <v>3</v>
      </c>
      <c r="GU143">
        <v>3</v>
      </c>
      <c r="GV143">
        <v>7</v>
      </c>
      <c r="GW143">
        <v>0</v>
      </c>
      <c r="GX143">
        <v>0</v>
      </c>
      <c r="GY143">
        <v>5</v>
      </c>
      <c r="GZ143">
        <v>5</v>
      </c>
      <c r="HA143">
        <v>5</v>
      </c>
      <c r="HB143">
        <v>2</v>
      </c>
      <c r="HC143">
        <v>2</v>
      </c>
      <c r="HD143">
        <v>0</v>
      </c>
      <c r="HE143">
        <v>2</v>
      </c>
      <c r="HF143">
        <v>2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11</v>
      </c>
      <c r="HN143">
        <v>14</v>
      </c>
      <c r="HO143">
        <v>2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3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9</v>
      </c>
      <c r="II143">
        <v>9</v>
      </c>
      <c r="IJ143">
        <v>3</v>
      </c>
      <c r="IK143">
        <v>0</v>
      </c>
      <c r="IL143">
        <v>0</v>
      </c>
      <c r="IM143">
        <v>4</v>
      </c>
      <c r="IN143">
        <v>3</v>
      </c>
      <c r="IO143">
        <v>3</v>
      </c>
      <c r="IP143">
        <v>4</v>
      </c>
      <c r="IQ143">
        <v>2</v>
      </c>
      <c r="IR143">
        <v>4</v>
      </c>
      <c r="IS143">
        <v>7</v>
      </c>
      <c r="IT143">
        <v>3</v>
      </c>
      <c r="IU143">
        <v>0</v>
      </c>
      <c r="IV143">
        <v>1</v>
      </c>
      <c r="IW143">
        <v>2</v>
      </c>
      <c r="IX143">
        <v>1</v>
      </c>
      <c r="IY143">
        <v>0</v>
      </c>
      <c r="IZ143">
        <v>1</v>
      </c>
      <c r="JA143">
        <v>9</v>
      </c>
      <c r="JB143">
        <v>11</v>
      </c>
      <c r="JC143">
        <v>2</v>
      </c>
      <c r="JD143">
        <v>0</v>
      </c>
      <c r="JE143">
        <v>0</v>
      </c>
      <c r="JF143">
        <v>0</v>
      </c>
      <c r="JG143">
        <v>3</v>
      </c>
      <c r="JH143">
        <v>12</v>
      </c>
      <c r="JI143">
        <v>15</v>
      </c>
      <c r="JJ143">
        <v>26</v>
      </c>
      <c r="JK143">
        <v>27</v>
      </c>
      <c r="JL143">
        <v>20</v>
      </c>
      <c r="JM143">
        <v>21</v>
      </c>
      <c r="JN143">
        <v>9</v>
      </c>
      <c r="JO143">
        <v>6</v>
      </c>
      <c r="JP143">
        <v>11</v>
      </c>
      <c r="JQ143">
        <v>9</v>
      </c>
      <c r="JR143">
        <v>4</v>
      </c>
      <c r="JS143">
        <v>1</v>
      </c>
      <c r="JT143">
        <v>6</v>
      </c>
      <c r="JU143">
        <v>6</v>
      </c>
      <c r="JV143">
        <v>9</v>
      </c>
      <c r="JW143">
        <v>22</v>
      </c>
      <c r="JX143">
        <v>29</v>
      </c>
      <c r="JY143">
        <v>32</v>
      </c>
      <c r="JZ143">
        <v>24</v>
      </c>
      <c r="KA143">
        <v>19</v>
      </c>
      <c r="KB143">
        <v>28</v>
      </c>
      <c r="KC143">
        <v>18</v>
      </c>
      <c r="KD143">
        <v>9</v>
      </c>
      <c r="KE143">
        <v>15</v>
      </c>
      <c r="KF143">
        <v>15</v>
      </c>
      <c r="KG143">
        <v>6</v>
      </c>
      <c r="KH143">
        <v>8</v>
      </c>
      <c r="KI143">
        <v>9</v>
      </c>
      <c r="KJ143">
        <v>3</v>
      </c>
      <c r="KK143">
        <v>1</v>
      </c>
      <c r="KL143">
        <v>7</v>
      </c>
      <c r="KM143">
        <v>6</v>
      </c>
      <c r="KN143">
        <v>13</v>
      </c>
      <c r="KO143">
        <v>20</v>
      </c>
      <c r="KP143">
        <v>12</v>
      </c>
      <c r="KQ143">
        <v>8</v>
      </c>
      <c r="KR143">
        <v>9</v>
      </c>
      <c r="KS143">
        <v>2</v>
      </c>
      <c r="KT143">
        <v>1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</v>
      </c>
      <c r="LD143">
        <v>7</v>
      </c>
      <c r="LE143">
        <v>3</v>
      </c>
      <c r="LF143">
        <v>0</v>
      </c>
      <c r="LG143">
        <v>1</v>
      </c>
      <c r="LH143">
        <v>1</v>
      </c>
      <c r="LI143">
        <v>2</v>
      </c>
      <c r="LJ143">
        <v>16</v>
      </c>
      <c r="LK143">
        <v>16</v>
      </c>
      <c r="LL143">
        <v>7</v>
      </c>
      <c r="LM143">
        <v>12</v>
      </c>
      <c r="LN143">
        <v>9</v>
      </c>
      <c r="LO143">
        <v>11</v>
      </c>
      <c r="LP143">
        <v>9</v>
      </c>
      <c r="LQ143">
        <v>16</v>
      </c>
      <c r="LR143">
        <v>18</v>
      </c>
      <c r="LS143">
        <v>16</v>
      </c>
      <c r="LT143">
        <v>5</v>
      </c>
      <c r="LU143">
        <v>15</v>
      </c>
      <c r="LV143">
        <v>23</v>
      </c>
      <c r="LW143">
        <v>14</v>
      </c>
      <c r="LX143">
        <v>4</v>
      </c>
      <c r="LY143">
        <v>9</v>
      </c>
      <c r="LZ143">
        <v>7</v>
      </c>
      <c r="MA143">
        <v>9</v>
      </c>
      <c r="MB143">
        <v>13</v>
      </c>
      <c r="MC143">
        <v>17</v>
      </c>
      <c r="MD143">
        <v>22</v>
      </c>
      <c r="ME143">
        <v>9</v>
      </c>
      <c r="MF143">
        <v>4</v>
      </c>
      <c r="MG143">
        <v>12</v>
      </c>
      <c r="MH143">
        <v>7</v>
      </c>
      <c r="MI143">
        <v>0</v>
      </c>
      <c r="MJ143">
        <v>3</v>
      </c>
      <c r="MK143">
        <v>5</v>
      </c>
      <c r="ML143">
        <v>8</v>
      </c>
      <c r="MM143">
        <v>9</v>
      </c>
      <c r="MN143">
        <v>5</v>
      </c>
      <c r="MO143">
        <v>2</v>
      </c>
      <c r="MP143">
        <v>1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2</v>
      </c>
      <c r="MY143">
        <v>5</v>
      </c>
      <c r="MZ143">
        <v>17</v>
      </c>
      <c r="NA143">
        <v>7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1</v>
      </c>
      <c r="NW143">
        <v>4</v>
      </c>
      <c r="NX143">
        <v>0</v>
      </c>
      <c r="NY143">
        <v>0</v>
      </c>
      <c r="NZ143">
        <v>0</v>
      </c>
      <c r="OA143">
        <v>0</v>
      </c>
      <c r="OB143">
        <v>1</v>
      </c>
      <c r="OC143">
        <v>2</v>
      </c>
      <c r="OD143">
        <v>1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2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1</v>
      </c>
      <c r="OV143">
        <v>8</v>
      </c>
      <c r="OW143">
        <v>18</v>
      </c>
      <c r="OX143">
        <v>18</v>
      </c>
      <c r="OY143">
        <v>20</v>
      </c>
      <c r="OZ143">
        <v>22</v>
      </c>
      <c r="PA143">
        <v>38</v>
      </c>
      <c r="PB143">
        <v>56</v>
      </c>
      <c r="PC143">
        <v>50</v>
      </c>
      <c r="PD143">
        <v>29</v>
      </c>
      <c r="PE143">
        <v>31</v>
      </c>
      <c r="PF143">
        <v>24</v>
      </c>
      <c r="PG143">
        <v>37</v>
      </c>
      <c r="PH143">
        <v>31</v>
      </c>
      <c r="PI143">
        <v>13</v>
      </c>
      <c r="PJ143">
        <v>12</v>
      </c>
      <c r="PK143">
        <v>13</v>
      </c>
      <c r="PL143">
        <v>12</v>
      </c>
      <c r="PM143">
        <v>9</v>
      </c>
      <c r="PN143">
        <v>9</v>
      </c>
      <c r="PO143">
        <v>14</v>
      </c>
      <c r="PP143">
        <v>15</v>
      </c>
      <c r="PQ143">
        <v>2</v>
      </c>
      <c r="PR143">
        <v>0</v>
      </c>
      <c r="PS143">
        <v>5</v>
      </c>
      <c r="PT143">
        <v>5</v>
      </c>
      <c r="PU143">
        <v>5</v>
      </c>
      <c r="PV143">
        <v>10</v>
      </c>
      <c r="PW143">
        <v>7</v>
      </c>
      <c r="PX143">
        <v>9</v>
      </c>
      <c r="PY143">
        <v>10</v>
      </c>
      <c r="PZ143">
        <v>8</v>
      </c>
      <c r="QA143">
        <v>12</v>
      </c>
      <c r="QB143">
        <v>19</v>
      </c>
      <c r="QC143">
        <v>8</v>
      </c>
      <c r="QD143">
        <v>1</v>
      </c>
      <c r="QE143">
        <v>0</v>
      </c>
      <c r="QF143">
        <v>2</v>
      </c>
      <c r="QG143">
        <v>5</v>
      </c>
      <c r="QH143">
        <v>4</v>
      </c>
      <c r="QI143">
        <v>3</v>
      </c>
      <c r="QJ143">
        <v>4</v>
      </c>
      <c r="QK143">
        <v>7</v>
      </c>
      <c r="QL143">
        <v>3</v>
      </c>
      <c r="QM143">
        <v>2</v>
      </c>
      <c r="QN143">
        <v>4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1</v>
      </c>
      <c r="QY143">
        <v>3</v>
      </c>
      <c r="QZ143">
        <v>2</v>
      </c>
      <c r="RA143">
        <v>0</v>
      </c>
      <c r="RB143">
        <v>0</v>
      </c>
      <c r="RC143">
        <v>0</v>
      </c>
      <c r="RD143">
        <v>3</v>
      </c>
      <c r="RE143">
        <v>4</v>
      </c>
      <c r="RF143">
        <v>1</v>
      </c>
      <c r="RG143">
        <v>4</v>
      </c>
      <c r="RH143">
        <v>9</v>
      </c>
      <c r="RI143">
        <v>11</v>
      </c>
      <c r="RJ143">
        <v>14</v>
      </c>
      <c r="RK143">
        <v>16</v>
      </c>
      <c r="RL143">
        <v>13</v>
      </c>
      <c r="RM143">
        <v>6</v>
      </c>
      <c r="RN143">
        <v>5</v>
      </c>
      <c r="RO143">
        <v>13</v>
      </c>
      <c r="RP143">
        <v>18</v>
      </c>
      <c r="RQ143">
        <v>18</v>
      </c>
      <c r="RR143">
        <v>19</v>
      </c>
      <c r="RS143">
        <v>22</v>
      </c>
      <c r="RT143">
        <v>26</v>
      </c>
      <c r="RU143">
        <v>19</v>
      </c>
      <c r="RV143">
        <v>23</v>
      </c>
      <c r="RW143">
        <v>21</v>
      </c>
      <c r="RX143">
        <v>8</v>
      </c>
      <c r="RY143">
        <v>6</v>
      </c>
      <c r="RZ143">
        <v>15</v>
      </c>
      <c r="SA143">
        <v>17</v>
      </c>
      <c r="SB143">
        <v>17</v>
      </c>
      <c r="SC143">
        <v>10</v>
      </c>
      <c r="SD143">
        <v>2</v>
      </c>
      <c r="SE143">
        <v>0</v>
      </c>
      <c r="SF143">
        <v>2</v>
      </c>
      <c r="SG143">
        <v>2</v>
      </c>
      <c r="SH143">
        <v>2</v>
      </c>
      <c r="SI143">
        <v>2</v>
      </c>
      <c r="SJ143">
        <v>1</v>
      </c>
      <c r="SK143">
        <v>2</v>
      </c>
      <c r="SL143">
        <v>4</v>
      </c>
      <c r="SM143">
        <v>3</v>
      </c>
      <c r="SN143">
        <v>1</v>
      </c>
      <c r="SO143">
        <v>0</v>
      </c>
      <c r="SP143">
        <v>0</v>
      </c>
      <c r="SQ143">
        <v>2</v>
      </c>
      <c r="SR143">
        <v>1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3</v>
      </c>
      <c r="TQ143">
        <v>3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3</v>
      </c>
      <c r="UY143">
        <v>1</v>
      </c>
      <c r="UZ143">
        <v>0</v>
      </c>
      <c r="VA143">
        <v>0</v>
      </c>
      <c r="VB143">
        <v>1</v>
      </c>
      <c r="VC143">
        <v>1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</v>
      </c>
      <c r="VM143">
        <v>7</v>
      </c>
      <c r="VN143">
        <v>3</v>
      </c>
      <c r="VO143">
        <v>0</v>
      </c>
      <c r="VP143">
        <v>2</v>
      </c>
      <c r="VQ143">
        <v>2</v>
      </c>
      <c r="VR143">
        <v>0</v>
      </c>
      <c r="VS143">
        <v>0</v>
      </c>
      <c r="VT143">
        <v>1</v>
      </c>
      <c r="VU143">
        <v>0</v>
      </c>
      <c r="VV143">
        <v>0</v>
      </c>
      <c r="VW143">
        <v>8</v>
      </c>
      <c r="VX143">
        <v>12</v>
      </c>
      <c r="VY143">
        <v>6</v>
      </c>
      <c r="VZ143">
        <v>4</v>
      </c>
      <c r="WA143">
        <v>3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2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2</v>
      </c>
      <c r="WP143">
        <v>4</v>
      </c>
      <c r="WQ143">
        <v>8</v>
      </c>
      <c r="WR143">
        <v>0</v>
      </c>
      <c r="WS143">
        <v>0</v>
      </c>
      <c r="WT143">
        <v>2</v>
      </c>
      <c r="WU143">
        <v>0</v>
      </c>
      <c r="WV143">
        <v>0</v>
      </c>
      <c r="WW143">
        <v>3</v>
      </c>
      <c r="WX143">
        <v>4</v>
      </c>
      <c r="WY143">
        <v>5</v>
      </c>
      <c r="WZ143">
        <v>8</v>
      </c>
      <c r="XA143">
        <v>9</v>
      </c>
      <c r="XB143">
        <v>1</v>
      </c>
      <c r="XC143">
        <v>0</v>
      </c>
      <c r="XD143">
        <v>6</v>
      </c>
      <c r="XE143">
        <v>8</v>
      </c>
      <c r="XF143">
        <v>8</v>
      </c>
      <c r="XG143">
        <v>8</v>
      </c>
      <c r="XH143">
        <v>7</v>
      </c>
      <c r="XI143">
        <v>6</v>
      </c>
      <c r="XJ143">
        <v>4</v>
      </c>
      <c r="XK143">
        <v>1</v>
      </c>
      <c r="XL143">
        <v>0</v>
      </c>
      <c r="XM143">
        <v>0</v>
      </c>
      <c r="XN143">
        <v>0</v>
      </c>
      <c r="XO143">
        <v>2</v>
      </c>
      <c r="XP143">
        <v>7</v>
      </c>
      <c r="XQ143">
        <v>12</v>
      </c>
      <c r="XR143">
        <v>17</v>
      </c>
      <c r="XS143">
        <v>19</v>
      </c>
      <c r="XT143">
        <v>10</v>
      </c>
      <c r="XU143">
        <v>0</v>
      </c>
      <c r="XV143">
        <v>1</v>
      </c>
      <c r="XW143">
        <v>4</v>
      </c>
      <c r="XX143">
        <v>4</v>
      </c>
      <c r="XY143">
        <v>0</v>
      </c>
      <c r="XZ143">
        <v>2</v>
      </c>
      <c r="YA143">
        <v>1</v>
      </c>
      <c r="YB143">
        <v>2</v>
      </c>
      <c r="YC143">
        <v>7</v>
      </c>
      <c r="YD143">
        <v>0</v>
      </c>
      <c r="YE143">
        <v>0</v>
      </c>
      <c r="YF143">
        <v>7</v>
      </c>
      <c r="YG143">
        <v>13</v>
      </c>
      <c r="YH143">
        <v>6</v>
      </c>
      <c r="YI143">
        <v>10</v>
      </c>
      <c r="YJ143">
        <v>16</v>
      </c>
      <c r="YK143">
        <v>25</v>
      </c>
      <c r="YL143">
        <v>36</v>
      </c>
      <c r="YM143">
        <v>31</v>
      </c>
      <c r="YN143">
        <v>28</v>
      </c>
      <c r="YO143">
        <v>28</v>
      </c>
      <c r="YP143">
        <v>28</v>
      </c>
      <c r="YQ143">
        <v>22</v>
      </c>
      <c r="YR143">
        <v>13</v>
      </c>
      <c r="YS143">
        <v>18</v>
      </c>
      <c r="YT143">
        <v>18</v>
      </c>
      <c r="YU143">
        <v>11</v>
      </c>
      <c r="YV143">
        <v>2</v>
      </c>
      <c r="YW143">
        <v>1</v>
      </c>
      <c r="YX143">
        <v>7</v>
      </c>
      <c r="YY143">
        <v>10</v>
      </c>
      <c r="YZ143">
        <v>11</v>
      </c>
      <c r="ZA143">
        <v>5</v>
      </c>
      <c r="ZB143">
        <v>1</v>
      </c>
      <c r="ZC143">
        <v>0</v>
      </c>
      <c r="ZD143">
        <v>0</v>
      </c>
      <c r="ZE143">
        <v>7</v>
      </c>
      <c r="ZF143">
        <v>14</v>
      </c>
      <c r="ZG143">
        <v>24</v>
      </c>
      <c r="ZH143">
        <v>21</v>
      </c>
      <c r="ZI143">
        <v>23</v>
      </c>
      <c r="ZJ143">
        <v>31</v>
      </c>
      <c r="ZK143">
        <v>35</v>
      </c>
      <c r="ZL143">
        <v>33</v>
      </c>
      <c r="ZM143">
        <v>31</v>
      </c>
      <c r="ZN143">
        <v>27</v>
      </c>
      <c r="ZO143">
        <v>25</v>
      </c>
      <c r="ZP143">
        <v>31</v>
      </c>
      <c r="ZQ143">
        <v>37</v>
      </c>
      <c r="ZR143">
        <v>49</v>
      </c>
      <c r="ZS143">
        <v>41</v>
      </c>
      <c r="ZT143">
        <v>38</v>
      </c>
      <c r="ZU143">
        <v>42</v>
      </c>
      <c r="ZV143">
        <v>33</v>
      </c>
      <c r="ZW143">
        <v>20</v>
      </c>
      <c r="ZX143">
        <v>17</v>
      </c>
      <c r="ZY143">
        <v>13</v>
      </c>
      <c r="ZZ143">
        <v>11</v>
      </c>
      <c r="AAA143">
        <v>13</v>
      </c>
      <c r="AAB143">
        <v>16</v>
      </c>
      <c r="AAC143">
        <v>11</v>
      </c>
      <c r="AAD143">
        <v>8</v>
      </c>
      <c r="AAE143">
        <v>4</v>
      </c>
      <c r="AAF143">
        <v>4</v>
      </c>
      <c r="AAG143">
        <v>2</v>
      </c>
      <c r="AAH143">
        <v>5</v>
      </c>
      <c r="AAI143">
        <v>10</v>
      </c>
      <c r="AAJ143">
        <v>11</v>
      </c>
      <c r="AAK143">
        <v>12</v>
      </c>
      <c r="AAL143">
        <v>5</v>
      </c>
      <c r="AAM143">
        <v>0</v>
      </c>
      <c r="AAN143">
        <v>0</v>
      </c>
      <c r="AAO143">
        <v>12</v>
      </c>
      <c r="AAP143">
        <v>17</v>
      </c>
      <c r="AAQ143">
        <v>20</v>
      </c>
      <c r="AAR143">
        <v>20</v>
      </c>
      <c r="AAS143">
        <v>26</v>
      </c>
      <c r="AAT143">
        <v>34</v>
      </c>
      <c r="AAU143">
        <v>34</v>
      </c>
      <c r="AAV143">
        <v>41</v>
      </c>
      <c r="AAW143">
        <v>50</v>
      </c>
      <c r="AAX143">
        <v>37</v>
      </c>
      <c r="AAY143">
        <v>24</v>
      </c>
      <c r="AAZ143">
        <v>24</v>
      </c>
      <c r="ABA143">
        <v>27</v>
      </c>
      <c r="ABB143">
        <v>25</v>
      </c>
      <c r="ABC143">
        <v>33</v>
      </c>
      <c r="ABD143">
        <v>46</v>
      </c>
      <c r="ABE143">
        <v>36</v>
      </c>
      <c r="ABF143">
        <v>46</v>
      </c>
      <c r="ABG143">
        <v>55</v>
      </c>
      <c r="ABH143">
        <v>52</v>
      </c>
      <c r="ABI143">
        <v>50</v>
      </c>
      <c r="ABJ143">
        <v>39</v>
      </c>
      <c r="ABK143">
        <v>23</v>
      </c>
      <c r="ABL143">
        <v>22</v>
      </c>
      <c r="ABM143">
        <v>31</v>
      </c>
      <c r="ABN143">
        <v>20</v>
      </c>
      <c r="ABO143">
        <v>13</v>
      </c>
      <c r="ABP143">
        <v>26</v>
      </c>
      <c r="ABQ143">
        <v>30</v>
      </c>
      <c r="ABR143">
        <v>28</v>
      </c>
      <c r="ABS143">
        <v>30</v>
      </c>
      <c r="ABT143">
        <v>36</v>
      </c>
      <c r="ABU143">
        <v>40</v>
      </c>
      <c r="ABV143">
        <v>39</v>
      </c>
      <c r="ABW143">
        <v>38</v>
      </c>
      <c r="ABX143">
        <v>42</v>
      </c>
      <c r="ABY143">
        <v>26</v>
      </c>
      <c r="ABZ143">
        <v>21</v>
      </c>
      <c r="ACA143">
        <v>23</v>
      </c>
      <c r="ACB143">
        <v>26</v>
      </c>
      <c r="ACC143">
        <v>13</v>
      </c>
      <c r="ACD143">
        <v>2</v>
      </c>
      <c r="ACE143">
        <v>8</v>
      </c>
      <c r="ACF143">
        <v>14</v>
      </c>
      <c r="ACG143">
        <v>25</v>
      </c>
      <c r="ACH143">
        <v>39</v>
      </c>
      <c r="ACI143">
        <v>23</v>
      </c>
      <c r="ACJ143">
        <v>20</v>
      </c>
      <c r="ACK143">
        <v>17</v>
      </c>
      <c r="ACL143">
        <v>5</v>
      </c>
      <c r="ACM143">
        <v>5</v>
      </c>
      <c r="ACN143">
        <v>1</v>
      </c>
      <c r="ACO143">
        <v>0</v>
      </c>
      <c r="ACP143">
        <v>0</v>
      </c>
      <c r="ACQ143">
        <v>0</v>
      </c>
      <c r="ACR143">
        <v>0</v>
      </c>
      <c r="ACS143">
        <v>1</v>
      </c>
      <c r="ACT143">
        <v>5</v>
      </c>
      <c r="ACU143">
        <v>9</v>
      </c>
      <c r="ACV143">
        <v>27</v>
      </c>
      <c r="ACW143">
        <v>15</v>
      </c>
      <c r="ACX143">
        <v>1</v>
      </c>
      <c r="ACY143">
        <v>0</v>
      </c>
      <c r="ACZ143">
        <v>0</v>
      </c>
      <c r="ADA143">
        <v>0</v>
      </c>
      <c r="ADB143">
        <v>0</v>
      </c>
      <c r="ADC143">
        <v>3</v>
      </c>
      <c r="ADD143">
        <v>11</v>
      </c>
      <c r="ADE143">
        <v>6</v>
      </c>
      <c r="ADF143">
        <v>0</v>
      </c>
      <c r="ADG143">
        <v>0</v>
      </c>
      <c r="ADH143">
        <v>1</v>
      </c>
      <c r="ADI143">
        <v>2</v>
      </c>
      <c r="ADJ143">
        <v>0</v>
      </c>
      <c r="ADK143">
        <v>1</v>
      </c>
      <c r="ADL143">
        <v>5</v>
      </c>
      <c r="ADM143">
        <v>4</v>
      </c>
      <c r="ADN143">
        <v>3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6</v>
      </c>
      <c r="ADW143">
        <v>3</v>
      </c>
      <c r="ADX143">
        <v>0</v>
      </c>
      <c r="ADY143">
        <v>2</v>
      </c>
      <c r="ADZ143">
        <v>2</v>
      </c>
      <c r="AEA143">
        <v>3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1</v>
      </c>
      <c r="AEJ143">
        <v>1</v>
      </c>
      <c r="AEK143">
        <v>0</v>
      </c>
      <c r="AEL143">
        <v>0</v>
      </c>
      <c r="AEM143">
        <v>0</v>
      </c>
      <c r="AEN143">
        <v>0</v>
      </c>
      <c r="AEO143">
        <v>1</v>
      </c>
      <c r="AEP143">
        <v>0</v>
      </c>
      <c r="AEQ143">
        <v>3</v>
      </c>
      <c r="AER143">
        <v>12</v>
      </c>
      <c r="AES143">
        <v>10</v>
      </c>
      <c r="AET143">
        <v>3</v>
      </c>
      <c r="AEU143">
        <v>0</v>
      </c>
      <c r="AEV143">
        <v>0</v>
      </c>
      <c r="AEW143">
        <v>7</v>
      </c>
      <c r="AEX143">
        <v>13</v>
      </c>
      <c r="AEY143">
        <v>19</v>
      </c>
      <c r="AEZ143">
        <v>17</v>
      </c>
      <c r="AFA143">
        <v>18</v>
      </c>
      <c r="AFB143">
        <v>14</v>
      </c>
      <c r="AFC143">
        <v>4</v>
      </c>
      <c r="AFD143">
        <v>6</v>
      </c>
      <c r="AFE143">
        <v>7</v>
      </c>
      <c r="AFF143">
        <v>7</v>
      </c>
      <c r="AFG143">
        <v>3</v>
      </c>
      <c r="AFH143">
        <v>0</v>
      </c>
      <c r="AFI143">
        <v>2</v>
      </c>
      <c r="AFJ143">
        <v>12</v>
      </c>
      <c r="AFK143">
        <v>25</v>
      </c>
      <c r="AFL143">
        <v>13</v>
      </c>
      <c r="AFM143">
        <v>4</v>
      </c>
      <c r="AFN143">
        <v>6</v>
      </c>
      <c r="AFO143">
        <v>5</v>
      </c>
      <c r="AFP143">
        <v>9</v>
      </c>
      <c r="AFQ143">
        <v>7</v>
      </c>
      <c r="AFR143">
        <v>3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10</v>
      </c>
      <c r="AFY143">
        <v>15</v>
      </c>
      <c r="AFZ143">
        <v>19</v>
      </c>
      <c r="AGA143">
        <v>26</v>
      </c>
      <c r="AGB143">
        <v>29</v>
      </c>
      <c r="AGC143">
        <v>25</v>
      </c>
      <c r="AGD143">
        <v>30</v>
      </c>
      <c r="AGE143">
        <v>24</v>
      </c>
      <c r="AGF143">
        <v>35</v>
      </c>
      <c r="AGG143">
        <v>36</v>
      </c>
      <c r="AGH143">
        <v>33</v>
      </c>
      <c r="AGI143">
        <v>19</v>
      </c>
      <c r="AGJ143">
        <v>11</v>
      </c>
      <c r="AGK143">
        <v>15</v>
      </c>
      <c r="AGL143">
        <v>16</v>
      </c>
      <c r="AGM143">
        <v>11</v>
      </c>
      <c r="AGN143">
        <v>4</v>
      </c>
      <c r="AGO143">
        <v>19</v>
      </c>
      <c r="AGP143">
        <v>15</v>
      </c>
      <c r="AGQ143">
        <v>31</v>
      </c>
      <c r="AGR143">
        <v>42</v>
      </c>
      <c r="AGS143">
        <v>36</v>
      </c>
      <c r="AGT143">
        <v>51</v>
      </c>
      <c r="AGU143">
        <v>43</v>
      </c>
      <c r="AGV143">
        <v>35</v>
      </c>
      <c r="AGW143">
        <v>34</v>
      </c>
      <c r="AGX143">
        <v>33</v>
      </c>
      <c r="AGY143">
        <v>34</v>
      </c>
      <c r="AGZ143">
        <v>28</v>
      </c>
      <c r="AHA143">
        <v>20</v>
      </c>
      <c r="AHB143">
        <v>10</v>
      </c>
      <c r="AHC143">
        <v>1</v>
      </c>
      <c r="AHD143">
        <v>3</v>
      </c>
      <c r="AHE143">
        <v>1</v>
      </c>
      <c r="AHF143">
        <v>1</v>
      </c>
      <c r="AHG143">
        <v>9</v>
      </c>
      <c r="AHH143">
        <v>9</v>
      </c>
      <c r="AHI143">
        <v>2</v>
      </c>
      <c r="AHJ143">
        <v>1</v>
      </c>
      <c r="AHK143">
        <v>3</v>
      </c>
      <c r="AHL143">
        <v>1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1</v>
      </c>
      <c r="AHU143">
        <v>5</v>
      </c>
      <c r="AHV143">
        <v>2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1</v>
      </c>
      <c r="AIG143">
        <v>2</v>
      </c>
      <c r="AIH143">
        <v>0</v>
      </c>
      <c r="AII143">
        <v>0</v>
      </c>
      <c r="AIJ143">
        <v>0</v>
      </c>
      <c r="AIK143">
        <v>1</v>
      </c>
      <c r="AIL143">
        <v>3</v>
      </c>
      <c r="AIM143">
        <v>3</v>
      </c>
      <c r="AIN143">
        <v>0</v>
      </c>
      <c r="AIO143">
        <v>0</v>
      </c>
      <c r="AIP143">
        <v>1</v>
      </c>
      <c r="AIQ143">
        <v>2</v>
      </c>
      <c r="AIR143">
        <v>1</v>
      </c>
      <c r="AIS143">
        <v>2</v>
      </c>
      <c r="AIT143">
        <v>2</v>
      </c>
      <c r="AIU143">
        <v>7</v>
      </c>
      <c r="AIV143">
        <v>3</v>
      </c>
      <c r="AIW143">
        <v>0</v>
      </c>
      <c r="AIX143">
        <v>2</v>
      </c>
      <c r="AIY143">
        <v>10</v>
      </c>
      <c r="AIZ143">
        <v>16</v>
      </c>
      <c r="AJA143">
        <v>19</v>
      </c>
      <c r="AJB143">
        <v>13</v>
      </c>
      <c r="AJC143">
        <v>7</v>
      </c>
      <c r="AJD143">
        <v>2</v>
      </c>
      <c r="AJE143">
        <v>0</v>
      </c>
      <c r="AJF143">
        <v>2</v>
      </c>
      <c r="AJG143">
        <v>5</v>
      </c>
      <c r="AJH143">
        <v>6</v>
      </c>
      <c r="AJI143">
        <v>3</v>
      </c>
      <c r="AJJ143">
        <v>1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1</v>
      </c>
      <c r="AKC143">
        <v>4</v>
      </c>
      <c r="AKD143">
        <v>2</v>
      </c>
      <c r="AKE143">
        <v>1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1</v>
      </c>
      <c r="ALL143">
        <v>2</v>
      </c>
      <c r="ALM143">
        <v>3</v>
      </c>
      <c r="ALN143">
        <v>2</v>
      </c>
      <c r="ALO143">
        <v>1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</row>
    <row r="144" spans="1:1024" ht="7" customHeight="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8</v>
      </c>
      <c r="L144">
        <v>21</v>
      </c>
      <c r="M144">
        <v>16</v>
      </c>
      <c r="N144">
        <v>12</v>
      </c>
      <c r="O144">
        <v>11</v>
      </c>
      <c r="P144">
        <v>21</v>
      </c>
      <c r="Q144">
        <v>29</v>
      </c>
      <c r="R144">
        <v>15</v>
      </c>
      <c r="S144">
        <v>2</v>
      </c>
      <c r="T144">
        <v>10</v>
      </c>
      <c r="U144">
        <v>16</v>
      </c>
      <c r="V144">
        <v>13</v>
      </c>
      <c r="W144">
        <v>23</v>
      </c>
      <c r="X144">
        <v>42</v>
      </c>
      <c r="Y144">
        <v>47</v>
      </c>
      <c r="Z144">
        <v>26</v>
      </c>
      <c r="AA144">
        <v>14</v>
      </c>
      <c r="AB144">
        <v>19</v>
      </c>
      <c r="AC144">
        <v>19</v>
      </c>
      <c r="AD144">
        <v>43</v>
      </c>
      <c r="AE144">
        <v>40</v>
      </c>
      <c r="AF144">
        <v>50</v>
      </c>
      <c r="AG144">
        <v>40</v>
      </c>
      <c r="AH144">
        <v>13</v>
      </c>
      <c r="AI144">
        <v>8</v>
      </c>
      <c r="AJ144">
        <v>5</v>
      </c>
      <c r="AK144">
        <v>0</v>
      </c>
      <c r="AL144">
        <v>0</v>
      </c>
      <c r="AM144">
        <v>9</v>
      </c>
      <c r="AN144">
        <v>12</v>
      </c>
      <c r="AO144">
        <v>4</v>
      </c>
      <c r="AP144">
        <v>2</v>
      </c>
      <c r="AQ144">
        <v>17</v>
      </c>
      <c r="AR144">
        <v>20</v>
      </c>
      <c r="AS144">
        <v>11</v>
      </c>
      <c r="AT144">
        <v>24</v>
      </c>
      <c r="AU144">
        <v>36</v>
      </c>
      <c r="AV144">
        <v>25</v>
      </c>
      <c r="AW144">
        <v>24</v>
      </c>
      <c r="AX144">
        <v>17</v>
      </c>
      <c r="AY144">
        <v>18</v>
      </c>
      <c r="AZ144">
        <v>12</v>
      </c>
      <c r="BA144">
        <v>3</v>
      </c>
      <c r="BB144">
        <v>6</v>
      </c>
      <c r="BC144">
        <v>9</v>
      </c>
      <c r="BD144">
        <v>11</v>
      </c>
      <c r="BE144">
        <v>8</v>
      </c>
      <c r="BF144">
        <v>14</v>
      </c>
      <c r="BG144">
        <v>28</v>
      </c>
      <c r="BH144">
        <v>19</v>
      </c>
      <c r="BI144">
        <v>11</v>
      </c>
      <c r="BJ144">
        <v>14</v>
      </c>
      <c r="BK144">
        <v>23</v>
      </c>
      <c r="BL144">
        <v>7</v>
      </c>
      <c r="BM144">
        <v>6</v>
      </c>
      <c r="BN144">
        <v>11</v>
      </c>
      <c r="BO144">
        <v>16</v>
      </c>
      <c r="BP144">
        <v>13</v>
      </c>
      <c r="BQ144">
        <v>7</v>
      </c>
      <c r="BR144">
        <v>10</v>
      </c>
      <c r="BS144">
        <v>8</v>
      </c>
      <c r="BT144">
        <v>0</v>
      </c>
      <c r="BU144">
        <v>0</v>
      </c>
      <c r="BV144">
        <v>4</v>
      </c>
      <c r="BW144">
        <v>14</v>
      </c>
      <c r="BX144">
        <v>16</v>
      </c>
      <c r="BY144">
        <v>16</v>
      </c>
      <c r="BZ144">
        <v>10</v>
      </c>
      <c r="CA144">
        <v>13</v>
      </c>
      <c r="CB144">
        <v>5</v>
      </c>
      <c r="CC144">
        <v>4</v>
      </c>
      <c r="CD144">
        <v>12</v>
      </c>
      <c r="CE144">
        <v>8</v>
      </c>
      <c r="CF144">
        <v>14</v>
      </c>
      <c r="CG144">
        <v>11</v>
      </c>
      <c r="CH144">
        <v>15</v>
      </c>
      <c r="CI144">
        <v>11</v>
      </c>
      <c r="CJ144">
        <v>10</v>
      </c>
      <c r="CK144">
        <v>10</v>
      </c>
      <c r="CL144">
        <v>8</v>
      </c>
      <c r="CM144">
        <v>16</v>
      </c>
      <c r="CN144">
        <v>14</v>
      </c>
      <c r="CO144">
        <v>2</v>
      </c>
      <c r="CP144">
        <v>0</v>
      </c>
      <c r="CQ144">
        <v>1</v>
      </c>
      <c r="CR144">
        <v>6</v>
      </c>
      <c r="CS144">
        <v>5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2</v>
      </c>
      <c r="DD144">
        <v>1</v>
      </c>
      <c r="DE144">
        <v>10</v>
      </c>
      <c r="DF144">
        <v>25</v>
      </c>
      <c r="DG144">
        <v>12</v>
      </c>
      <c r="DH144">
        <v>5</v>
      </c>
      <c r="DI144">
        <v>3</v>
      </c>
      <c r="DJ144">
        <v>0</v>
      </c>
      <c r="DK144">
        <v>1</v>
      </c>
      <c r="DL144">
        <v>4</v>
      </c>
      <c r="DM144">
        <v>4</v>
      </c>
      <c r="DN144">
        <v>3</v>
      </c>
      <c r="DO144">
        <v>0</v>
      </c>
      <c r="DP144">
        <v>4</v>
      </c>
      <c r="DQ144">
        <v>8</v>
      </c>
      <c r="DR144">
        <v>10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1</v>
      </c>
      <c r="DZ144">
        <v>3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13</v>
      </c>
      <c r="EH144">
        <v>19</v>
      </c>
      <c r="EI144">
        <v>10</v>
      </c>
      <c r="EJ144">
        <v>7</v>
      </c>
      <c r="EK144">
        <v>9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8</v>
      </c>
      <c r="EU144">
        <v>5</v>
      </c>
      <c r="EV144">
        <v>1</v>
      </c>
      <c r="EW144">
        <v>0</v>
      </c>
      <c r="EX144">
        <v>0</v>
      </c>
      <c r="EY144">
        <v>1</v>
      </c>
      <c r="EZ144">
        <v>2</v>
      </c>
      <c r="FA144">
        <v>15</v>
      </c>
      <c r="FB144">
        <v>20</v>
      </c>
      <c r="FC144">
        <v>24</v>
      </c>
      <c r="FD144">
        <v>25</v>
      </c>
      <c r="FE144">
        <v>22</v>
      </c>
      <c r="FF144">
        <v>23</v>
      </c>
      <c r="FG144">
        <v>38</v>
      </c>
      <c r="FH144">
        <v>34</v>
      </c>
      <c r="FI144">
        <v>8</v>
      </c>
      <c r="FJ144">
        <v>0</v>
      </c>
      <c r="FK144">
        <v>1</v>
      </c>
      <c r="FL144">
        <v>0</v>
      </c>
      <c r="FM144">
        <v>0</v>
      </c>
      <c r="FN144">
        <v>1</v>
      </c>
      <c r="FO144">
        <v>0</v>
      </c>
      <c r="FP144">
        <v>1</v>
      </c>
      <c r="FQ144">
        <v>3</v>
      </c>
      <c r="FR144">
        <v>3</v>
      </c>
      <c r="FS144">
        <v>2</v>
      </c>
      <c r="FT144">
        <v>5</v>
      </c>
      <c r="FU144">
        <v>20</v>
      </c>
      <c r="FV144">
        <v>14</v>
      </c>
      <c r="FW144">
        <v>3</v>
      </c>
      <c r="FX144">
        <v>0</v>
      </c>
      <c r="FY144">
        <v>5</v>
      </c>
      <c r="FZ144">
        <v>12</v>
      </c>
      <c r="GA144">
        <v>2</v>
      </c>
      <c r="GB144">
        <v>0</v>
      </c>
      <c r="GC144">
        <v>0</v>
      </c>
      <c r="GD144">
        <v>0</v>
      </c>
      <c r="GE144">
        <v>2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5</v>
      </c>
      <c r="GP144">
        <v>7</v>
      </c>
      <c r="GQ144">
        <v>3</v>
      </c>
      <c r="GR144">
        <v>0</v>
      </c>
      <c r="GS144">
        <v>1</v>
      </c>
      <c r="GT144">
        <v>7</v>
      </c>
      <c r="GU144">
        <v>4</v>
      </c>
      <c r="GV144">
        <v>0</v>
      </c>
      <c r="GW144">
        <v>5</v>
      </c>
      <c r="GX144">
        <v>12</v>
      </c>
      <c r="GY144">
        <v>12</v>
      </c>
      <c r="GZ144">
        <v>7</v>
      </c>
      <c r="HA144">
        <v>5</v>
      </c>
      <c r="HB144">
        <v>11</v>
      </c>
      <c r="HC144">
        <v>27</v>
      </c>
      <c r="HD144">
        <v>28</v>
      </c>
      <c r="HE144">
        <v>30</v>
      </c>
      <c r="HF144">
        <v>27</v>
      </c>
      <c r="HG144">
        <v>18</v>
      </c>
      <c r="HH144">
        <v>8</v>
      </c>
      <c r="HI144">
        <v>0</v>
      </c>
      <c r="HJ144">
        <v>0</v>
      </c>
      <c r="HK144">
        <v>2</v>
      </c>
      <c r="HL144">
        <v>2</v>
      </c>
      <c r="HM144">
        <v>1</v>
      </c>
      <c r="HN144">
        <v>10</v>
      </c>
      <c r="HO144">
        <v>8</v>
      </c>
      <c r="HP144">
        <v>5</v>
      </c>
      <c r="HQ144">
        <v>9</v>
      </c>
      <c r="HR144">
        <v>5</v>
      </c>
      <c r="HS144">
        <v>0</v>
      </c>
      <c r="HT144">
        <v>5</v>
      </c>
      <c r="HU144">
        <v>20</v>
      </c>
      <c r="HV144">
        <v>20</v>
      </c>
      <c r="HW144">
        <v>12</v>
      </c>
      <c r="HX144">
        <v>0</v>
      </c>
      <c r="HY144">
        <v>6</v>
      </c>
      <c r="HZ144">
        <v>22</v>
      </c>
      <c r="IA144">
        <v>27</v>
      </c>
      <c r="IB144">
        <v>22</v>
      </c>
      <c r="IC144">
        <v>14</v>
      </c>
      <c r="ID144">
        <v>15</v>
      </c>
      <c r="IE144">
        <v>21</v>
      </c>
      <c r="IF144">
        <v>25</v>
      </c>
      <c r="IG144">
        <v>19</v>
      </c>
      <c r="IH144">
        <v>5</v>
      </c>
      <c r="II144">
        <v>1</v>
      </c>
      <c r="IJ144">
        <v>1</v>
      </c>
      <c r="IK144">
        <v>0</v>
      </c>
      <c r="IL144">
        <v>0</v>
      </c>
      <c r="IM144">
        <v>3</v>
      </c>
      <c r="IN144">
        <v>7</v>
      </c>
      <c r="IO144">
        <v>0</v>
      </c>
      <c r="IP144">
        <v>2</v>
      </c>
      <c r="IQ144">
        <v>1</v>
      </c>
      <c r="IR144">
        <v>1</v>
      </c>
      <c r="IS144">
        <v>1</v>
      </c>
      <c r="IT144">
        <v>1</v>
      </c>
      <c r="IU144">
        <v>3</v>
      </c>
      <c r="IV144">
        <v>10</v>
      </c>
      <c r="IW144">
        <v>9</v>
      </c>
      <c r="IX144">
        <v>5</v>
      </c>
      <c r="IY144">
        <v>3</v>
      </c>
      <c r="IZ144">
        <v>5</v>
      </c>
      <c r="JA144">
        <v>7</v>
      </c>
      <c r="JB144">
        <v>7</v>
      </c>
      <c r="JC144">
        <v>3</v>
      </c>
      <c r="JD144">
        <v>0</v>
      </c>
      <c r="JE144">
        <v>0</v>
      </c>
      <c r="JF144">
        <v>0</v>
      </c>
      <c r="JG144">
        <v>2</v>
      </c>
      <c r="JH144">
        <v>8</v>
      </c>
      <c r="JI144">
        <v>7</v>
      </c>
      <c r="JJ144">
        <v>7</v>
      </c>
      <c r="JK144">
        <v>8</v>
      </c>
      <c r="JL144">
        <v>23</v>
      </c>
      <c r="JM144">
        <v>18</v>
      </c>
      <c r="JN144">
        <v>7</v>
      </c>
      <c r="JO144">
        <v>4</v>
      </c>
      <c r="JP144">
        <v>11</v>
      </c>
      <c r="JQ144">
        <v>9</v>
      </c>
      <c r="JR144">
        <v>4</v>
      </c>
      <c r="JS144">
        <v>1</v>
      </c>
      <c r="JT144">
        <v>0</v>
      </c>
      <c r="JU144">
        <v>0</v>
      </c>
      <c r="JV144">
        <v>0</v>
      </c>
      <c r="JW144">
        <v>1</v>
      </c>
      <c r="JX144">
        <v>0</v>
      </c>
      <c r="JY144">
        <v>0</v>
      </c>
      <c r="JZ144">
        <v>0</v>
      </c>
      <c r="KA144">
        <v>1</v>
      </c>
      <c r="KB144">
        <v>12</v>
      </c>
      <c r="KC144">
        <v>3</v>
      </c>
      <c r="KD144">
        <v>0</v>
      </c>
      <c r="KE144">
        <v>8</v>
      </c>
      <c r="KF144">
        <v>21</v>
      </c>
      <c r="KG144">
        <v>28</v>
      </c>
      <c r="KH144">
        <v>25</v>
      </c>
      <c r="KI144">
        <v>23</v>
      </c>
      <c r="KJ144">
        <v>15</v>
      </c>
      <c r="KK144">
        <v>5</v>
      </c>
      <c r="KL144">
        <v>2</v>
      </c>
      <c r="KM144">
        <v>12</v>
      </c>
      <c r="KN144">
        <v>25</v>
      </c>
      <c r="KO144">
        <v>31</v>
      </c>
      <c r="KP144">
        <v>32</v>
      </c>
      <c r="KQ144">
        <v>30</v>
      </c>
      <c r="KR144">
        <v>20</v>
      </c>
      <c r="KS144">
        <v>6</v>
      </c>
      <c r="KT144">
        <v>3</v>
      </c>
      <c r="KU144">
        <v>1</v>
      </c>
      <c r="KV144">
        <v>8</v>
      </c>
      <c r="KW144">
        <v>13</v>
      </c>
      <c r="KX144">
        <v>11</v>
      </c>
      <c r="KY144">
        <v>19</v>
      </c>
      <c r="KZ144">
        <v>25</v>
      </c>
      <c r="LA144">
        <v>20</v>
      </c>
      <c r="LB144">
        <v>24</v>
      </c>
      <c r="LC144">
        <v>43</v>
      </c>
      <c r="LD144">
        <v>33</v>
      </c>
      <c r="LE144">
        <v>12</v>
      </c>
      <c r="LF144">
        <v>21</v>
      </c>
      <c r="LG144">
        <v>29</v>
      </c>
      <c r="LH144">
        <v>39</v>
      </c>
      <c r="LI144">
        <v>44</v>
      </c>
      <c r="LJ144">
        <v>57</v>
      </c>
      <c r="LK144">
        <v>69</v>
      </c>
      <c r="LL144">
        <v>59</v>
      </c>
      <c r="LM144">
        <v>29</v>
      </c>
      <c r="LN144">
        <v>24</v>
      </c>
      <c r="LO144">
        <v>32</v>
      </c>
      <c r="LP144">
        <v>67</v>
      </c>
      <c r="LQ144">
        <v>77</v>
      </c>
      <c r="LR144">
        <v>61</v>
      </c>
      <c r="LS144">
        <v>20</v>
      </c>
      <c r="LT144">
        <v>36</v>
      </c>
      <c r="LU144">
        <v>37</v>
      </c>
      <c r="LV144">
        <v>51</v>
      </c>
      <c r="LW144">
        <v>51</v>
      </c>
      <c r="LX144">
        <v>42</v>
      </c>
      <c r="LY144">
        <v>30</v>
      </c>
      <c r="LZ144">
        <v>26</v>
      </c>
      <c r="MA144">
        <v>41</v>
      </c>
      <c r="MB144">
        <v>34</v>
      </c>
      <c r="MC144">
        <v>47</v>
      </c>
      <c r="MD144">
        <v>41</v>
      </c>
      <c r="ME144">
        <v>26</v>
      </c>
      <c r="MF144">
        <v>50</v>
      </c>
      <c r="MG144">
        <v>56</v>
      </c>
      <c r="MH144">
        <v>41</v>
      </c>
      <c r="MI144">
        <v>16</v>
      </c>
      <c r="MJ144">
        <v>12</v>
      </c>
      <c r="MK144">
        <v>14</v>
      </c>
      <c r="ML144">
        <v>38</v>
      </c>
      <c r="MM144">
        <v>54</v>
      </c>
      <c r="MN144">
        <v>45</v>
      </c>
      <c r="MO144">
        <v>20</v>
      </c>
      <c r="MP144">
        <v>22</v>
      </c>
      <c r="MQ144">
        <v>14</v>
      </c>
      <c r="MR144">
        <v>4</v>
      </c>
      <c r="MS144">
        <v>10</v>
      </c>
      <c r="MT144">
        <v>11</v>
      </c>
      <c r="MU144">
        <v>3</v>
      </c>
      <c r="MV144">
        <v>6</v>
      </c>
      <c r="MW144">
        <v>4</v>
      </c>
      <c r="MX144">
        <v>6</v>
      </c>
      <c r="MY144">
        <v>13</v>
      </c>
      <c r="MZ144">
        <v>15</v>
      </c>
      <c r="NA144">
        <v>7</v>
      </c>
      <c r="NB144">
        <v>0</v>
      </c>
      <c r="NC144">
        <v>0</v>
      </c>
      <c r="ND144">
        <v>0</v>
      </c>
      <c r="NE144">
        <v>4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4</v>
      </c>
      <c r="NN144">
        <v>10</v>
      </c>
      <c r="NO144">
        <v>23</v>
      </c>
      <c r="NP144">
        <v>23</v>
      </c>
      <c r="NQ144">
        <v>7</v>
      </c>
      <c r="NR144">
        <v>8</v>
      </c>
      <c r="NS144">
        <v>4</v>
      </c>
      <c r="NT144">
        <v>10</v>
      </c>
      <c r="NU144">
        <v>11</v>
      </c>
      <c r="NV144">
        <v>4</v>
      </c>
      <c r="NW144">
        <v>2</v>
      </c>
      <c r="NX144">
        <v>1</v>
      </c>
      <c r="NY144">
        <v>3</v>
      </c>
      <c r="NZ144">
        <v>21</v>
      </c>
      <c r="OA144">
        <v>33</v>
      </c>
      <c r="OB144">
        <v>26</v>
      </c>
      <c r="OC144">
        <v>30</v>
      </c>
      <c r="OD144">
        <v>22</v>
      </c>
      <c r="OE144">
        <v>0</v>
      </c>
      <c r="OF144">
        <v>1</v>
      </c>
      <c r="OG144">
        <v>5</v>
      </c>
      <c r="OH144">
        <v>4</v>
      </c>
      <c r="OI144">
        <v>4</v>
      </c>
      <c r="OJ144">
        <v>19</v>
      </c>
      <c r="OK144">
        <v>8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8</v>
      </c>
      <c r="PB144">
        <v>6</v>
      </c>
      <c r="PC144">
        <v>0</v>
      </c>
      <c r="PD144">
        <v>1</v>
      </c>
      <c r="PE144">
        <v>4</v>
      </c>
      <c r="PF144">
        <v>8</v>
      </c>
      <c r="PG144">
        <v>11</v>
      </c>
      <c r="PH144">
        <v>24</v>
      </c>
      <c r="PI144">
        <v>19</v>
      </c>
      <c r="PJ144">
        <v>15</v>
      </c>
      <c r="PK144">
        <v>11</v>
      </c>
      <c r="PL144">
        <v>4</v>
      </c>
      <c r="PM144">
        <v>5</v>
      </c>
      <c r="PN144">
        <v>5</v>
      </c>
      <c r="PO144">
        <v>4</v>
      </c>
      <c r="PP144">
        <v>6</v>
      </c>
      <c r="PQ144">
        <v>12</v>
      </c>
      <c r="PR144">
        <v>15</v>
      </c>
      <c r="PS144">
        <v>5</v>
      </c>
      <c r="PT144">
        <v>2</v>
      </c>
      <c r="PU144">
        <v>21</v>
      </c>
      <c r="PV144">
        <v>36</v>
      </c>
      <c r="PW144">
        <v>37</v>
      </c>
      <c r="PX144">
        <v>38</v>
      </c>
      <c r="PY144">
        <v>32</v>
      </c>
      <c r="PZ144">
        <v>22</v>
      </c>
      <c r="QA144">
        <v>25</v>
      </c>
      <c r="QB144">
        <v>30</v>
      </c>
      <c r="QC144">
        <v>38</v>
      </c>
      <c r="QD144">
        <v>30</v>
      </c>
      <c r="QE144">
        <v>23</v>
      </c>
      <c r="QF144">
        <v>13</v>
      </c>
      <c r="QG144">
        <v>19</v>
      </c>
      <c r="QH144">
        <v>13</v>
      </c>
      <c r="QI144">
        <v>10</v>
      </c>
      <c r="QJ144">
        <v>1</v>
      </c>
      <c r="QK144">
        <v>4</v>
      </c>
      <c r="QL144">
        <v>7</v>
      </c>
      <c r="QM144">
        <v>10</v>
      </c>
      <c r="QN144">
        <v>9</v>
      </c>
      <c r="QO144">
        <v>8</v>
      </c>
      <c r="QP144">
        <v>5</v>
      </c>
      <c r="QQ144">
        <v>9</v>
      </c>
      <c r="QR144">
        <v>8</v>
      </c>
      <c r="QS144">
        <v>3</v>
      </c>
      <c r="QT144">
        <v>4</v>
      </c>
      <c r="QU144">
        <v>5</v>
      </c>
      <c r="QV144">
        <v>5</v>
      </c>
      <c r="QW144">
        <v>3</v>
      </c>
      <c r="QX144">
        <v>3</v>
      </c>
      <c r="QY144">
        <v>17</v>
      </c>
      <c r="QZ144">
        <v>17</v>
      </c>
      <c r="RA144">
        <v>14</v>
      </c>
      <c r="RB144">
        <v>5</v>
      </c>
      <c r="RC144">
        <v>10</v>
      </c>
      <c r="RD144">
        <v>26</v>
      </c>
      <c r="RE144">
        <v>52</v>
      </c>
      <c r="RF144">
        <v>49</v>
      </c>
      <c r="RG144">
        <v>40</v>
      </c>
      <c r="RH144">
        <v>39</v>
      </c>
      <c r="RI144">
        <v>41</v>
      </c>
      <c r="RJ144">
        <v>58</v>
      </c>
      <c r="RK144">
        <v>69</v>
      </c>
      <c r="RL144">
        <v>57</v>
      </c>
      <c r="RM144">
        <v>44</v>
      </c>
      <c r="RN144">
        <v>31</v>
      </c>
      <c r="RO144">
        <v>21</v>
      </c>
      <c r="RP144">
        <v>54</v>
      </c>
      <c r="RQ144">
        <v>56</v>
      </c>
      <c r="RR144">
        <v>49</v>
      </c>
      <c r="RS144">
        <v>47</v>
      </c>
      <c r="RT144">
        <v>48</v>
      </c>
      <c r="RU144">
        <v>38</v>
      </c>
      <c r="RV144">
        <v>59</v>
      </c>
      <c r="RW144">
        <v>79</v>
      </c>
      <c r="RX144">
        <v>71</v>
      </c>
      <c r="RY144">
        <v>49</v>
      </c>
      <c r="RZ144">
        <v>52</v>
      </c>
      <c r="SA144">
        <v>58</v>
      </c>
      <c r="SB144">
        <v>72</v>
      </c>
      <c r="SC144">
        <v>70</v>
      </c>
      <c r="SD144">
        <v>53</v>
      </c>
      <c r="SE144">
        <v>30</v>
      </c>
      <c r="SF144">
        <v>20</v>
      </c>
      <c r="SG144">
        <v>18</v>
      </c>
      <c r="SH144">
        <v>25</v>
      </c>
      <c r="SI144">
        <v>7</v>
      </c>
      <c r="SJ144">
        <v>3</v>
      </c>
      <c r="SK144">
        <v>25</v>
      </c>
      <c r="SL144">
        <v>38</v>
      </c>
      <c r="SM144">
        <v>25</v>
      </c>
      <c r="SN144">
        <v>2</v>
      </c>
      <c r="SO144">
        <v>3</v>
      </c>
      <c r="SP144">
        <v>10</v>
      </c>
      <c r="SQ144">
        <v>2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5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3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5</v>
      </c>
      <c r="TZ144">
        <v>7</v>
      </c>
      <c r="UA144">
        <v>3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7</v>
      </c>
      <c r="UK144">
        <v>1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2</v>
      </c>
      <c r="UX144">
        <v>2</v>
      </c>
      <c r="UY144">
        <v>3</v>
      </c>
      <c r="UZ144">
        <v>1</v>
      </c>
      <c r="VA144">
        <v>0</v>
      </c>
      <c r="VB144">
        <v>0</v>
      </c>
      <c r="VC144">
        <v>1</v>
      </c>
      <c r="VD144">
        <v>1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8</v>
      </c>
      <c r="VM144">
        <v>14</v>
      </c>
      <c r="VN144">
        <v>11</v>
      </c>
      <c r="VO144">
        <v>0</v>
      </c>
      <c r="VP144">
        <v>0</v>
      </c>
      <c r="VQ144">
        <v>0</v>
      </c>
      <c r="VR144">
        <v>0</v>
      </c>
      <c r="VS144">
        <v>8</v>
      </c>
      <c r="VT144">
        <v>13</v>
      </c>
      <c r="VU144">
        <v>9</v>
      </c>
      <c r="VV144">
        <v>1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1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5</v>
      </c>
      <c r="XA144">
        <v>10</v>
      </c>
      <c r="XB144">
        <v>7</v>
      </c>
      <c r="XC144">
        <v>2</v>
      </c>
      <c r="XD144">
        <v>0</v>
      </c>
      <c r="XE144">
        <v>0</v>
      </c>
      <c r="XF144">
        <v>5</v>
      </c>
      <c r="XG144">
        <v>11</v>
      </c>
      <c r="XH144">
        <v>13</v>
      </c>
      <c r="XI144">
        <v>13</v>
      </c>
      <c r="XJ144">
        <v>8</v>
      </c>
      <c r="XK144">
        <v>0</v>
      </c>
      <c r="XL144">
        <v>0</v>
      </c>
      <c r="XM144">
        <v>0</v>
      </c>
      <c r="XN144">
        <v>0</v>
      </c>
      <c r="XO144">
        <v>2</v>
      </c>
      <c r="XP144">
        <v>3</v>
      </c>
      <c r="XQ144">
        <v>1</v>
      </c>
      <c r="XR144">
        <v>2</v>
      </c>
      <c r="XS144">
        <v>2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5</v>
      </c>
      <c r="YA144">
        <v>15</v>
      </c>
      <c r="YB144">
        <v>10</v>
      </c>
      <c r="YC144">
        <v>8</v>
      </c>
      <c r="YD144">
        <v>3</v>
      </c>
      <c r="YE144">
        <v>0</v>
      </c>
      <c r="YF144">
        <v>0</v>
      </c>
      <c r="YG144">
        <v>6</v>
      </c>
      <c r="YH144">
        <v>6</v>
      </c>
      <c r="YI144">
        <v>2</v>
      </c>
      <c r="YJ144">
        <v>2</v>
      </c>
      <c r="YK144">
        <v>3</v>
      </c>
      <c r="YL144">
        <v>9</v>
      </c>
      <c r="YM144">
        <v>14</v>
      </c>
      <c r="YN144">
        <v>12</v>
      </c>
      <c r="YO144">
        <v>5</v>
      </c>
      <c r="YP144">
        <v>1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1</v>
      </c>
      <c r="ZC144">
        <v>2</v>
      </c>
      <c r="ZD144">
        <v>0</v>
      </c>
      <c r="ZE144">
        <v>0</v>
      </c>
      <c r="ZF144">
        <v>2</v>
      </c>
      <c r="ZG144">
        <v>5</v>
      </c>
      <c r="ZH144">
        <v>5</v>
      </c>
      <c r="ZI144">
        <v>5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9</v>
      </c>
      <c r="ZP144">
        <v>8</v>
      </c>
      <c r="ZQ144">
        <v>23</v>
      </c>
      <c r="ZR144">
        <v>41</v>
      </c>
      <c r="ZS144">
        <v>45</v>
      </c>
      <c r="ZT144">
        <v>18</v>
      </c>
      <c r="ZU144">
        <v>7</v>
      </c>
      <c r="ZV144">
        <v>13</v>
      </c>
      <c r="ZW144">
        <v>28</v>
      </c>
      <c r="ZX144">
        <v>32</v>
      </c>
      <c r="ZY144">
        <v>22</v>
      </c>
      <c r="ZZ144">
        <v>9</v>
      </c>
      <c r="AAA144">
        <v>13</v>
      </c>
      <c r="AAB144">
        <v>31</v>
      </c>
      <c r="AAC144">
        <v>36</v>
      </c>
      <c r="AAD144">
        <v>35</v>
      </c>
      <c r="AAE144">
        <v>24</v>
      </c>
      <c r="AAF144">
        <v>6</v>
      </c>
      <c r="AAG144">
        <v>15</v>
      </c>
      <c r="AAH144">
        <v>32</v>
      </c>
      <c r="AAI144">
        <v>30</v>
      </c>
      <c r="AAJ144">
        <v>5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4</v>
      </c>
      <c r="AAQ144">
        <v>15</v>
      </c>
      <c r="AAR144">
        <v>26</v>
      </c>
      <c r="AAS144">
        <v>16</v>
      </c>
      <c r="AAT144">
        <v>5</v>
      </c>
      <c r="AAU144">
        <v>7</v>
      </c>
      <c r="AAV144">
        <v>9</v>
      </c>
      <c r="AAW144">
        <v>9</v>
      </c>
      <c r="AAX144">
        <v>1</v>
      </c>
      <c r="AAY144">
        <v>10</v>
      </c>
      <c r="AAZ144">
        <v>26</v>
      </c>
      <c r="ABA144">
        <v>17</v>
      </c>
      <c r="ABB144">
        <v>27</v>
      </c>
      <c r="ABC144">
        <v>29</v>
      </c>
      <c r="ABD144">
        <v>17</v>
      </c>
      <c r="ABE144">
        <v>13</v>
      </c>
      <c r="ABF144">
        <v>19</v>
      </c>
      <c r="ABG144">
        <v>27</v>
      </c>
      <c r="ABH144">
        <v>29</v>
      </c>
      <c r="ABI144">
        <v>7</v>
      </c>
      <c r="ABJ144">
        <v>0</v>
      </c>
      <c r="ABK144">
        <v>0</v>
      </c>
      <c r="ABL144">
        <v>4</v>
      </c>
      <c r="ABM144">
        <v>12</v>
      </c>
      <c r="ABN144">
        <v>3</v>
      </c>
      <c r="ABO144">
        <v>2</v>
      </c>
      <c r="ABP144">
        <v>1</v>
      </c>
      <c r="ABQ144">
        <v>16</v>
      </c>
      <c r="ABR144">
        <v>31</v>
      </c>
      <c r="ABS144">
        <v>30</v>
      </c>
      <c r="ABT144">
        <v>29</v>
      </c>
      <c r="ABU144">
        <v>23</v>
      </c>
      <c r="ABV144">
        <v>35</v>
      </c>
      <c r="ABW144">
        <v>43</v>
      </c>
      <c r="ABX144">
        <v>64</v>
      </c>
      <c r="ABY144">
        <v>74</v>
      </c>
      <c r="ABZ144">
        <v>69</v>
      </c>
      <c r="ACA144">
        <v>61</v>
      </c>
      <c r="ACB144">
        <v>44</v>
      </c>
      <c r="ACC144">
        <v>47</v>
      </c>
      <c r="ACD144">
        <v>53</v>
      </c>
      <c r="ACE144">
        <v>49</v>
      </c>
      <c r="ACF144">
        <v>50</v>
      </c>
      <c r="ACG144">
        <v>50</v>
      </c>
      <c r="ACH144">
        <v>44</v>
      </c>
      <c r="ACI144">
        <v>49</v>
      </c>
      <c r="ACJ144">
        <v>50</v>
      </c>
      <c r="ACK144">
        <v>42</v>
      </c>
      <c r="ACL144">
        <v>32</v>
      </c>
      <c r="ACM144">
        <v>29</v>
      </c>
      <c r="ACN144">
        <v>4</v>
      </c>
      <c r="ACO144">
        <v>4</v>
      </c>
      <c r="ACP144">
        <v>13</v>
      </c>
      <c r="ACQ144">
        <v>9</v>
      </c>
      <c r="ACR144">
        <v>9</v>
      </c>
      <c r="ACS144">
        <v>9</v>
      </c>
      <c r="ACT144">
        <v>5</v>
      </c>
      <c r="ACU144">
        <v>11</v>
      </c>
      <c r="ACV144">
        <v>5</v>
      </c>
      <c r="ACW144">
        <v>4</v>
      </c>
      <c r="ACX144">
        <v>1</v>
      </c>
      <c r="ACY144">
        <v>3</v>
      </c>
      <c r="ACZ144">
        <v>1</v>
      </c>
      <c r="ADA144">
        <v>0</v>
      </c>
      <c r="ADB144">
        <v>0</v>
      </c>
      <c r="ADC144">
        <v>0</v>
      </c>
      <c r="ADD144">
        <v>1</v>
      </c>
      <c r="ADE144">
        <v>3</v>
      </c>
      <c r="ADF144">
        <v>14</v>
      </c>
      <c r="ADG144">
        <v>12</v>
      </c>
      <c r="ADH144">
        <v>4</v>
      </c>
      <c r="ADI144">
        <v>3</v>
      </c>
      <c r="ADJ144">
        <v>14</v>
      </c>
      <c r="ADK144">
        <v>8</v>
      </c>
      <c r="ADL144">
        <v>8</v>
      </c>
      <c r="ADM144">
        <v>7</v>
      </c>
      <c r="ADN144">
        <v>2</v>
      </c>
      <c r="ADO144">
        <v>15</v>
      </c>
      <c r="ADP144">
        <v>17</v>
      </c>
      <c r="ADQ144">
        <v>13</v>
      </c>
      <c r="ADR144">
        <v>15</v>
      </c>
      <c r="ADS144">
        <v>10</v>
      </c>
      <c r="ADT144">
        <v>3</v>
      </c>
      <c r="ADU144">
        <v>9</v>
      </c>
      <c r="ADV144">
        <v>11</v>
      </c>
      <c r="ADW144">
        <v>7</v>
      </c>
      <c r="ADX144">
        <v>22</v>
      </c>
      <c r="ADY144">
        <v>37</v>
      </c>
      <c r="ADZ144">
        <v>32</v>
      </c>
      <c r="AEA144">
        <v>14</v>
      </c>
      <c r="AEB144">
        <v>13</v>
      </c>
      <c r="AEC144">
        <v>2</v>
      </c>
      <c r="AED144">
        <v>1</v>
      </c>
      <c r="AEE144">
        <v>1</v>
      </c>
      <c r="AEF144">
        <v>0</v>
      </c>
      <c r="AEG144">
        <v>8</v>
      </c>
      <c r="AEH144">
        <v>15</v>
      </c>
      <c r="AEI144">
        <v>14</v>
      </c>
      <c r="AEJ144">
        <v>11</v>
      </c>
      <c r="AEK144">
        <v>13</v>
      </c>
      <c r="AEL144">
        <v>18</v>
      </c>
      <c r="AEM144">
        <v>11</v>
      </c>
      <c r="AEN144">
        <v>11</v>
      </c>
      <c r="AEO144">
        <v>12</v>
      </c>
      <c r="AEP144">
        <v>11</v>
      </c>
      <c r="AEQ144">
        <v>15</v>
      </c>
      <c r="AER144">
        <v>26</v>
      </c>
      <c r="AES144">
        <v>16</v>
      </c>
      <c r="AET144">
        <v>6</v>
      </c>
      <c r="AEU144">
        <v>8</v>
      </c>
      <c r="AEV144">
        <v>2</v>
      </c>
      <c r="AEW144">
        <v>0</v>
      </c>
      <c r="AEX144">
        <v>4</v>
      </c>
      <c r="AEY144">
        <v>4</v>
      </c>
      <c r="AEZ144">
        <v>3</v>
      </c>
      <c r="AFA144">
        <v>9</v>
      </c>
      <c r="AFB144">
        <v>1</v>
      </c>
      <c r="AFC144">
        <v>0</v>
      </c>
      <c r="AFD144">
        <v>1</v>
      </c>
      <c r="AFE144">
        <v>6</v>
      </c>
      <c r="AFF144">
        <v>9</v>
      </c>
      <c r="AFG144">
        <v>6</v>
      </c>
      <c r="AFH144">
        <v>9</v>
      </c>
      <c r="AFI144">
        <v>5</v>
      </c>
      <c r="AFJ144">
        <v>8</v>
      </c>
      <c r="AFK144">
        <v>8</v>
      </c>
      <c r="AFL144">
        <v>1</v>
      </c>
      <c r="AFM144">
        <v>2</v>
      </c>
      <c r="AFN144">
        <v>8</v>
      </c>
      <c r="AFO144">
        <v>11</v>
      </c>
      <c r="AFP144">
        <v>22</v>
      </c>
      <c r="AFQ144">
        <v>12</v>
      </c>
      <c r="AFR144">
        <v>14</v>
      </c>
      <c r="AFS144">
        <v>10</v>
      </c>
      <c r="AFT144">
        <v>4</v>
      </c>
      <c r="AFU144">
        <v>2</v>
      </c>
      <c r="AFV144">
        <v>0</v>
      </c>
      <c r="AFW144">
        <v>8</v>
      </c>
      <c r="AFX144">
        <v>20</v>
      </c>
      <c r="AFY144">
        <v>19</v>
      </c>
      <c r="AFZ144">
        <v>16</v>
      </c>
      <c r="AGA144">
        <v>23</v>
      </c>
      <c r="AGB144">
        <v>29</v>
      </c>
      <c r="AGC144">
        <v>21</v>
      </c>
      <c r="AGD144">
        <v>12</v>
      </c>
      <c r="AGE144">
        <v>11</v>
      </c>
      <c r="AGF144">
        <v>17</v>
      </c>
      <c r="AGG144">
        <v>23</v>
      </c>
      <c r="AGH144">
        <v>20</v>
      </c>
      <c r="AGI144">
        <v>14</v>
      </c>
      <c r="AGJ144">
        <v>15</v>
      </c>
      <c r="AGK144">
        <v>18</v>
      </c>
      <c r="AGL144">
        <v>19</v>
      </c>
      <c r="AGM144">
        <v>10</v>
      </c>
      <c r="AGN144">
        <v>2</v>
      </c>
      <c r="AGO144">
        <v>3</v>
      </c>
      <c r="AGP144">
        <v>4</v>
      </c>
      <c r="AGQ144">
        <v>2</v>
      </c>
      <c r="AGR144">
        <v>2</v>
      </c>
      <c r="AGS144">
        <v>0</v>
      </c>
      <c r="AGT144">
        <v>0</v>
      </c>
      <c r="AGU144">
        <v>4</v>
      </c>
      <c r="AGV144">
        <v>5</v>
      </c>
      <c r="AGW144">
        <v>4</v>
      </c>
      <c r="AGX144">
        <v>2</v>
      </c>
      <c r="AGY144">
        <v>11</v>
      </c>
      <c r="AGZ144">
        <v>24</v>
      </c>
      <c r="AHA144">
        <v>15</v>
      </c>
      <c r="AHB144">
        <v>1</v>
      </c>
      <c r="AHC144">
        <v>0</v>
      </c>
      <c r="AHD144">
        <v>0</v>
      </c>
      <c r="AHE144">
        <v>0</v>
      </c>
      <c r="AHF144">
        <v>2</v>
      </c>
      <c r="AHG144">
        <v>9</v>
      </c>
      <c r="AHH144">
        <v>17</v>
      </c>
      <c r="AHI144">
        <v>16</v>
      </c>
      <c r="AHJ144">
        <v>12</v>
      </c>
      <c r="AHK144">
        <v>10</v>
      </c>
      <c r="AHL144">
        <v>4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3</v>
      </c>
      <c r="AHT144">
        <v>5</v>
      </c>
      <c r="AHU144">
        <v>3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3</v>
      </c>
      <c r="AIS144">
        <v>7</v>
      </c>
      <c r="AIT144">
        <v>11</v>
      </c>
      <c r="AIU144">
        <v>10</v>
      </c>
      <c r="AIV144">
        <v>4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10</v>
      </c>
      <c r="AJY144">
        <v>15</v>
      </c>
      <c r="AJZ144">
        <v>10</v>
      </c>
      <c r="AKA144">
        <v>0</v>
      </c>
      <c r="AKB144">
        <v>0</v>
      </c>
      <c r="AKC144">
        <v>4</v>
      </c>
      <c r="AKD144">
        <v>5</v>
      </c>
      <c r="AKE144">
        <v>2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2</v>
      </c>
      <c r="ALK144">
        <v>15</v>
      </c>
      <c r="ALL144">
        <v>19</v>
      </c>
      <c r="ALM144">
        <v>16</v>
      </c>
      <c r="ALN144">
        <v>12</v>
      </c>
      <c r="ALO144">
        <v>1</v>
      </c>
      <c r="ALP144">
        <v>1</v>
      </c>
      <c r="ALQ144">
        <v>2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</row>
    <row r="145" spans="1:1024" ht="7" customHeight="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</v>
      </c>
      <c r="L145">
        <v>5</v>
      </c>
      <c r="M145">
        <v>8</v>
      </c>
      <c r="N145">
        <v>9</v>
      </c>
      <c r="O145">
        <v>14</v>
      </c>
      <c r="P145">
        <v>22</v>
      </c>
      <c r="Q145">
        <v>3</v>
      </c>
      <c r="R145">
        <v>0</v>
      </c>
      <c r="S145">
        <v>7</v>
      </c>
      <c r="T145">
        <v>10</v>
      </c>
      <c r="U145">
        <v>13</v>
      </c>
      <c r="V145">
        <v>35</v>
      </c>
      <c r="W145">
        <v>41</v>
      </c>
      <c r="X145">
        <v>47</v>
      </c>
      <c r="Y145">
        <v>54</v>
      </c>
      <c r="Z145">
        <v>42</v>
      </c>
      <c r="AA145">
        <v>35</v>
      </c>
      <c r="AB145">
        <v>37</v>
      </c>
      <c r="AC145">
        <v>38</v>
      </c>
      <c r="AD145">
        <v>49</v>
      </c>
      <c r="AE145">
        <v>33</v>
      </c>
      <c r="AF145">
        <v>16</v>
      </c>
      <c r="AG145">
        <v>21</v>
      </c>
      <c r="AH145">
        <v>15</v>
      </c>
      <c r="AI145">
        <v>14</v>
      </c>
      <c r="AJ145">
        <v>21</v>
      </c>
      <c r="AK145">
        <v>14</v>
      </c>
      <c r="AL145">
        <v>3</v>
      </c>
      <c r="AM145">
        <v>12</v>
      </c>
      <c r="AN145">
        <v>15</v>
      </c>
      <c r="AO145">
        <v>3</v>
      </c>
      <c r="AP145">
        <v>1</v>
      </c>
      <c r="AQ145">
        <v>10</v>
      </c>
      <c r="AR145">
        <v>7</v>
      </c>
      <c r="AS145">
        <v>2</v>
      </c>
      <c r="AT145">
        <v>3</v>
      </c>
      <c r="AU145">
        <v>21</v>
      </c>
      <c r="AV145">
        <v>21</v>
      </c>
      <c r="AW145">
        <v>7</v>
      </c>
      <c r="AX145">
        <v>11</v>
      </c>
      <c r="AY145">
        <v>18</v>
      </c>
      <c r="AZ145">
        <v>7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2</v>
      </c>
      <c r="BJ145">
        <v>28</v>
      </c>
      <c r="BK145">
        <v>31</v>
      </c>
      <c r="BL145">
        <v>13</v>
      </c>
      <c r="BM145">
        <v>0</v>
      </c>
      <c r="BN145">
        <v>0</v>
      </c>
      <c r="BO145">
        <v>5</v>
      </c>
      <c r="BP145">
        <v>5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2</v>
      </c>
      <c r="BX145">
        <v>10</v>
      </c>
      <c r="BY145">
        <v>10</v>
      </c>
      <c r="BZ145">
        <v>5</v>
      </c>
      <c r="CA145">
        <v>11</v>
      </c>
      <c r="CB145">
        <v>12</v>
      </c>
      <c r="CC145">
        <v>4</v>
      </c>
      <c r="CD145">
        <v>13</v>
      </c>
      <c r="CE145">
        <v>12</v>
      </c>
      <c r="CF145">
        <v>9</v>
      </c>
      <c r="CG145">
        <v>10</v>
      </c>
      <c r="CH145">
        <v>7</v>
      </c>
      <c r="CI145">
        <v>7</v>
      </c>
      <c r="CJ145">
        <v>9</v>
      </c>
      <c r="CK145">
        <v>7</v>
      </c>
      <c r="CL145">
        <v>4</v>
      </c>
      <c r="CM145">
        <v>7</v>
      </c>
      <c r="CN145">
        <v>4</v>
      </c>
      <c r="CO145">
        <v>5</v>
      </c>
      <c r="CP145">
        <v>10</v>
      </c>
      <c r="CQ145">
        <v>13</v>
      </c>
      <c r="CR145">
        <v>9</v>
      </c>
      <c r="CS145">
        <v>4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13</v>
      </c>
      <c r="DC145">
        <v>20</v>
      </c>
      <c r="DD145">
        <v>7</v>
      </c>
      <c r="DE145">
        <v>2</v>
      </c>
      <c r="DF145">
        <v>16</v>
      </c>
      <c r="DG145">
        <v>9</v>
      </c>
      <c r="DH145">
        <v>4</v>
      </c>
      <c r="DI145">
        <v>4</v>
      </c>
      <c r="DJ145">
        <v>1</v>
      </c>
      <c r="DK145">
        <v>4</v>
      </c>
      <c r="DL145">
        <v>0</v>
      </c>
      <c r="DM145">
        <v>2</v>
      </c>
      <c r="DN145">
        <v>1</v>
      </c>
      <c r="DO145">
        <v>1</v>
      </c>
      <c r="DP145">
        <v>12</v>
      </c>
      <c r="DQ145">
        <v>15</v>
      </c>
      <c r="DR145">
        <v>10</v>
      </c>
      <c r="DS145">
        <v>3</v>
      </c>
      <c r="DT145">
        <v>3</v>
      </c>
      <c r="DU145">
        <v>4</v>
      </c>
      <c r="DV145">
        <v>0</v>
      </c>
      <c r="DW145">
        <v>2</v>
      </c>
      <c r="DX145">
        <v>2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2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7</v>
      </c>
      <c r="EL145">
        <v>8</v>
      </c>
      <c r="EM145">
        <v>6</v>
      </c>
      <c r="EN145">
        <v>7</v>
      </c>
      <c r="EO145">
        <v>8</v>
      </c>
      <c r="EP145">
        <v>8</v>
      </c>
      <c r="EQ145">
        <v>4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1</v>
      </c>
      <c r="EX145">
        <v>1</v>
      </c>
      <c r="EY145">
        <v>3</v>
      </c>
      <c r="EZ145">
        <v>0</v>
      </c>
      <c r="FA145">
        <v>0</v>
      </c>
      <c r="FB145">
        <v>5</v>
      </c>
      <c r="FC145">
        <v>10</v>
      </c>
      <c r="FD145">
        <v>10</v>
      </c>
      <c r="FE145">
        <v>8</v>
      </c>
      <c r="FF145">
        <v>5</v>
      </c>
      <c r="FG145">
        <v>3</v>
      </c>
      <c r="FH145">
        <v>0</v>
      </c>
      <c r="FI145">
        <v>1</v>
      </c>
      <c r="FJ145">
        <v>2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1</v>
      </c>
      <c r="FT145">
        <v>4</v>
      </c>
      <c r="FU145">
        <v>7</v>
      </c>
      <c r="FV145">
        <v>7</v>
      </c>
      <c r="FW145">
        <v>0</v>
      </c>
      <c r="FX145">
        <v>0</v>
      </c>
      <c r="FY145">
        <v>2</v>
      </c>
      <c r="FZ145">
        <v>3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3</v>
      </c>
      <c r="GI145">
        <v>9</v>
      </c>
      <c r="GJ145">
        <v>10</v>
      </c>
      <c r="GK145">
        <v>8</v>
      </c>
      <c r="GL145">
        <v>1</v>
      </c>
      <c r="GM145">
        <v>3</v>
      </c>
      <c r="GN145">
        <v>12</v>
      </c>
      <c r="GO145">
        <v>17</v>
      </c>
      <c r="GP145">
        <v>17</v>
      </c>
      <c r="GQ145">
        <v>2</v>
      </c>
      <c r="GR145">
        <v>2</v>
      </c>
      <c r="GS145">
        <v>4</v>
      </c>
      <c r="GT145">
        <v>18</v>
      </c>
      <c r="GU145">
        <v>24</v>
      </c>
      <c r="GV145">
        <v>13</v>
      </c>
      <c r="GW145">
        <v>24</v>
      </c>
      <c r="GX145">
        <v>25</v>
      </c>
      <c r="GY145">
        <v>16</v>
      </c>
      <c r="GZ145">
        <v>19</v>
      </c>
      <c r="HA145">
        <v>14</v>
      </c>
      <c r="HB145">
        <v>3</v>
      </c>
      <c r="HC145">
        <v>12</v>
      </c>
      <c r="HD145">
        <v>16</v>
      </c>
      <c r="HE145">
        <v>5</v>
      </c>
      <c r="HF145">
        <v>10</v>
      </c>
      <c r="HG145">
        <v>6</v>
      </c>
      <c r="HH145">
        <v>1</v>
      </c>
      <c r="HI145">
        <v>0</v>
      </c>
      <c r="HJ145">
        <v>5</v>
      </c>
      <c r="HK145">
        <v>3</v>
      </c>
      <c r="HL145">
        <v>2</v>
      </c>
      <c r="HM145">
        <v>1</v>
      </c>
      <c r="HN145">
        <v>0</v>
      </c>
      <c r="HO145">
        <v>0</v>
      </c>
      <c r="HP145">
        <v>0</v>
      </c>
      <c r="HQ145">
        <v>9</v>
      </c>
      <c r="HR145">
        <v>7</v>
      </c>
      <c r="HS145">
        <v>0</v>
      </c>
      <c r="HT145">
        <v>0</v>
      </c>
      <c r="HU145">
        <v>2</v>
      </c>
      <c r="HV145">
        <v>2</v>
      </c>
      <c r="HW145">
        <v>0</v>
      </c>
      <c r="HX145">
        <v>1</v>
      </c>
      <c r="HY145">
        <v>6</v>
      </c>
      <c r="HZ145">
        <v>13</v>
      </c>
      <c r="IA145">
        <v>10</v>
      </c>
      <c r="IB145">
        <v>6</v>
      </c>
      <c r="IC145">
        <v>3</v>
      </c>
      <c r="ID145">
        <v>1</v>
      </c>
      <c r="IE145">
        <v>11</v>
      </c>
      <c r="IF145">
        <v>14</v>
      </c>
      <c r="IG145">
        <v>12</v>
      </c>
      <c r="IH145">
        <v>6</v>
      </c>
      <c r="II145">
        <v>2</v>
      </c>
      <c r="IJ145">
        <v>0</v>
      </c>
      <c r="IK145">
        <v>0</v>
      </c>
      <c r="IL145">
        <v>1</v>
      </c>
      <c r="IM145">
        <v>7</v>
      </c>
      <c r="IN145">
        <v>12</v>
      </c>
      <c r="IO145">
        <v>8</v>
      </c>
      <c r="IP145">
        <v>4</v>
      </c>
      <c r="IQ145">
        <v>0</v>
      </c>
      <c r="IR145">
        <v>0</v>
      </c>
      <c r="IS145">
        <v>0</v>
      </c>
      <c r="IT145">
        <v>14</v>
      </c>
      <c r="IU145">
        <v>16</v>
      </c>
      <c r="IV145">
        <v>6</v>
      </c>
      <c r="IW145">
        <v>0</v>
      </c>
      <c r="IX145">
        <v>1</v>
      </c>
      <c r="IY145">
        <v>13</v>
      </c>
      <c r="IZ145">
        <v>12</v>
      </c>
      <c r="JA145">
        <v>10</v>
      </c>
      <c r="JB145">
        <v>15</v>
      </c>
      <c r="JC145">
        <v>5</v>
      </c>
      <c r="JD145">
        <v>0</v>
      </c>
      <c r="JE145">
        <v>0</v>
      </c>
      <c r="JF145">
        <v>3</v>
      </c>
      <c r="JG145">
        <v>7</v>
      </c>
      <c r="JH145">
        <v>7</v>
      </c>
      <c r="JI145">
        <v>5</v>
      </c>
      <c r="JJ145">
        <v>6</v>
      </c>
      <c r="JK145">
        <v>10</v>
      </c>
      <c r="JL145">
        <v>5</v>
      </c>
      <c r="JM145">
        <v>7</v>
      </c>
      <c r="JN145">
        <v>5</v>
      </c>
      <c r="JO145">
        <v>4</v>
      </c>
      <c r="JP145">
        <v>2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1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3</v>
      </c>
      <c r="KH145">
        <v>6</v>
      </c>
      <c r="KI145">
        <v>6</v>
      </c>
      <c r="KJ145">
        <v>7</v>
      </c>
      <c r="KK145">
        <v>6</v>
      </c>
      <c r="KL145">
        <v>5</v>
      </c>
      <c r="KM145">
        <v>6</v>
      </c>
      <c r="KN145">
        <v>3</v>
      </c>
      <c r="KO145">
        <v>1</v>
      </c>
      <c r="KP145">
        <v>0</v>
      </c>
      <c r="KQ145">
        <v>0</v>
      </c>
      <c r="KR145">
        <v>17</v>
      </c>
      <c r="KS145">
        <v>15</v>
      </c>
      <c r="KT145">
        <v>4</v>
      </c>
      <c r="KU145">
        <v>13</v>
      </c>
      <c r="KV145">
        <v>25</v>
      </c>
      <c r="KW145">
        <v>20</v>
      </c>
      <c r="KX145">
        <v>20</v>
      </c>
      <c r="KY145">
        <v>16</v>
      </c>
      <c r="KZ145">
        <v>42</v>
      </c>
      <c r="LA145">
        <v>43</v>
      </c>
      <c r="LB145">
        <v>28</v>
      </c>
      <c r="LC145">
        <v>36</v>
      </c>
      <c r="LD145">
        <v>43</v>
      </c>
      <c r="LE145">
        <v>40</v>
      </c>
      <c r="LF145">
        <v>33</v>
      </c>
      <c r="LG145">
        <v>34</v>
      </c>
      <c r="LH145">
        <v>41</v>
      </c>
      <c r="LI145">
        <v>35</v>
      </c>
      <c r="LJ145">
        <v>25</v>
      </c>
      <c r="LK145">
        <v>32</v>
      </c>
      <c r="LL145">
        <v>35</v>
      </c>
      <c r="LM145">
        <v>10</v>
      </c>
      <c r="LN145">
        <v>9</v>
      </c>
      <c r="LO145">
        <v>16</v>
      </c>
      <c r="LP145">
        <v>27</v>
      </c>
      <c r="LQ145">
        <v>29</v>
      </c>
      <c r="LR145">
        <v>21</v>
      </c>
      <c r="LS145">
        <v>16</v>
      </c>
      <c r="LT145">
        <v>12</v>
      </c>
      <c r="LU145">
        <v>13</v>
      </c>
      <c r="LV145">
        <v>20</v>
      </c>
      <c r="LW145">
        <v>14</v>
      </c>
      <c r="LX145">
        <v>13</v>
      </c>
      <c r="LY145">
        <v>12</v>
      </c>
      <c r="LZ145">
        <v>8</v>
      </c>
      <c r="MA145">
        <v>12</v>
      </c>
      <c r="MB145">
        <v>14</v>
      </c>
      <c r="MC145">
        <v>13</v>
      </c>
      <c r="MD145">
        <v>2</v>
      </c>
      <c r="ME145">
        <v>9</v>
      </c>
      <c r="MF145">
        <v>13</v>
      </c>
      <c r="MG145">
        <v>13</v>
      </c>
      <c r="MH145">
        <v>15</v>
      </c>
      <c r="MI145">
        <v>4</v>
      </c>
      <c r="MJ145">
        <v>0</v>
      </c>
      <c r="MK145">
        <v>0</v>
      </c>
      <c r="ML145">
        <v>11</v>
      </c>
      <c r="MM145">
        <v>16</v>
      </c>
      <c r="MN145">
        <v>11</v>
      </c>
      <c r="MO145">
        <v>4</v>
      </c>
      <c r="MP145">
        <v>4</v>
      </c>
      <c r="MQ145">
        <v>0</v>
      </c>
      <c r="MR145">
        <v>6</v>
      </c>
      <c r="MS145">
        <v>17</v>
      </c>
      <c r="MT145">
        <v>13</v>
      </c>
      <c r="MU145">
        <v>5</v>
      </c>
      <c r="MV145">
        <v>3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5</v>
      </c>
      <c r="NE145">
        <v>2</v>
      </c>
      <c r="NF145">
        <v>1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1</v>
      </c>
      <c r="NM145">
        <v>4</v>
      </c>
      <c r="NN145">
        <v>2</v>
      </c>
      <c r="NO145">
        <v>2</v>
      </c>
      <c r="NP145">
        <v>9</v>
      </c>
      <c r="NQ145">
        <v>7</v>
      </c>
      <c r="NR145">
        <v>0</v>
      </c>
      <c r="NS145">
        <v>2</v>
      </c>
      <c r="NT145">
        <v>4</v>
      </c>
      <c r="NU145">
        <v>4</v>
      </c>
      <c r="NV145">
        <v>2</v>
      </c>
      <c r="NW145">
        <v>1</v>
      </c>
      <c r="NX145">
        <v>0</v>
      </c>
      <c r="NY145">
        <v>0</v>
      </c>
      <c r="NZ145">
        <v>1</v>
      </c>
      <c r="OA145">
        <v>20</v>
      </c>
      <c r="OB145">
        <v>23</v>
      </c>
      <c r="OC145">
        <v>14</v>
      </c>
      <c r="OD145">
        <v>3</v>
      </c>
      <c r="OE145">
        <v>0</v>
      </c>
      <c r="OF145">
        <v>1</v>
      </c>
      <c r="OG145">
        <v>2</v>
      </c>
      <c r="OH145">
        <v>2</v>
      </c>
      <c r="OI145">
        <v>1</v>
      </c>
      <c r="OJ145">
        <v>4</v>
      </c>
      <c r="OK145">
        <v>3</v>
      </c>
      <c r="OL145">
        <v>1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2</v>
      </c>
      <c r="OZ145">
        <v>2</v>
      </c>
      <c r="PA145">
        <v>0</v>
      </c>
      <c r="PB145">
        <v>0</v>
      </c>
      <c r="PC145">
        <v>0</v>
      </c>
      <c r="PD145">
        <v>1</v>
      </c>
      <c r="PE145">
        <v>0</v>
      </c>
      <c r="PF145">
        <v>0</v>
      </c>
      <c r="PG145">
        <v>0</v>
      </c>
      <c r="PH145">
        <v>0</v>
      </c>
      <c r="PI145">
        <v>2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2</v>
      </c>
      <c r="PV145">
        <v>6</v>
      </c>
      <c r="PW145">
        <v>13</v>
      </c>
      <c r="PX145">
        <v>1</v>
      </c>
      <c r="PY145">
        <v>3</v>
      </c>
      <c r="PZ145">
        <v>3</v>
      </c>
      <c r="QA145">
        <v>6</v>
      </c>
      <c r="QB145">
        <v>4</v>
      </c>
      <c r="QC145">
        <v>6</v>
      </c>
      <c r="QD145">
        <v>5</v>
      </c>
      <c r="QE145">
        <v>2</v>
      </c>
      <c r="QF145">
        <v>2</v>
      </c>
      <c r="QG145">
        <v>2</v>
      </c>
      <c r="QH145">
        <v>1</v>
      </c>
      <c r="QI145">
        <v>3</v>
      </c>
      <c r="QJ145">
        <v>3</v>
      </c>
      <c r="QK145">
        <v>0</v>
      </c>
      <c r="QL145">
        <v>0</v>
      </c>
      <c r="QM145">
        <v>0</v>
      </c>
      <c r="QN145">
        <v>1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2</v>
      </c>
      <c r="QX145">
        <v>19</v>
      </c>
      <c r="QY145">
        <v>30</v>
      </c>
      <c r="QZ145">
        <v>19</v>
      </c>
      <c r="RA145">
        <v>6</v>
      </c>
      <c r="RB145">
        <v>14</v>
      </c>
      <c r="RC145">
        <v>24</v>
      </c>
      <c r="RD145">
        <v>24</v>
      </c>
      <c r="RE145">
        <v>45</v>
      </c>
      <c r="RF145">
        <v>52</v>
      </c>
      <c r="RG145">
        <v>42</v>
      </c>
      <c r="RH145">
        <v>28</v>
      </c>
      <c r="RI145">
        <v>29</v>
      </c>
      <c r="RJ145">
        <v>30</v>
      </c>
      <c r="RK145">
        <v>39</v>
      </c>
      <c r="RL145">
        <v>39</v>
      </c>
      <c r="RM145">
        <v>43</v>
      </c>
      <c r="RN145">
        <v>28</v>
      </c>
      <c r="RO145">
        <v>29</v>
      </c>
      <c r="RP145">
        <v>23</v>
      </c>
      <c r="RQ145">
        <v>21</v>
      </c>
      <c r="RR145">
        <v>13</v>
      </c>
      <c r="RS145">
        <v>15</v>
      </c>
      <c r="RT145">
        <v>16</v>
      </c>
      <c r="RU145">
        <v>20</v>
      </c>
      <c r="RV145">
        <v>23</v>
      </c>
      <c r="RW145">
        <v>39</v>
      </c>
      <c r="RX145">
        <v>35</v>
      </c>
      <c r="RY145">
        <v>23</v>
      </c>
      <c r="RZ145">
        <v>12</v>
      </c>
      <c r="SA145">
        <v>13</v>
      </c>
      <c r="SB145">
        <v>22</v>
      </c>
      <c r="SC145">
        <v>17</v>
      </c>
      <c r="SD145">
        <v>14</v>
      </c>
      <c r="SE145">
        <v>12</v>
      </c>
      <c r="SF145">
        <v>17</v>
      </c>
      <c r="SG145">
        <v>12</v>
      </c>
      <c r="SH145">
        <v>17</v>
      </c>
      <c r="SI145">
        <v>10</v>
      </c>
      <c r="SJ145">
        <v>3</v>
      </c>
      <c r="SK145">
        <v>4</v>
      </c>
      <c r="SL145">
        <v>12</v>
      </c>
      <c r="SM145">
        <v>12</v>
      </c>
      <c r="SN145">
        <v>2</v>
      </c>
      <c r="SO145">
        <v>2</v>
      </c>
      <c r="SP145">
        <v>6</v>
      </c>
      <c r="SQ145">
        <v>8</v>
      </c>
      <c r="SR145">
        <v>1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3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5</v>
      </c>
      <c r="TZ145">
        <v>6</v>
      </c>
      <c r="UA145">
        <v>3</v>
      </c>
      <c r="UB145">
        <v>0</v>
      </c>
      <c r="UC145">
        <v>0</v>
      </c>
      <c r="UD145">
        <v>2</v>
      </c>
      <c r="UE145">
        <v>3</v>
      </c>
      <c r="UF145">
        <v>0</v>
      </c>
      <c r="UG145">
        <v>0</v>
      </c>
      <c r="UH145">
        <v>0</v>
      </c>
      <c r="UI145">
        <v>0</v>
      </c>
      <c r="UJ145">
        <v>4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1</v>
      </c>
      <c r="UX145">
        <v>3</v>
      </c>
      <c r="UY145">
        <v>3</v>
      </c>
      <c r="UZ145">
        <v>0</v>
      </c>
      <c r="VA145">
        <v>0</v>
      </c>
      <c r="VB145">
        <v>0</v>
      </c>
      <c r="VC145">
        <v>1</v>
      </c>
      <c r="VD145">
        <v>1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1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1</v>
      </c>
      <c r="ZO145">
        <v>0</v>
      </c>
      <c r="ZP145">
        <v>0</v>
      </c>
      <c r="ZQ145">
        <v>0</v>
      </c>
      <c r="ZR145">
        <v>3</v>
      </c>
      <c r="ZS145">
        <v>7</v>
      </c>
      <c r="ZT145">
        <v>7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1</v>
      </c>
      <c r="AAA145">
        <v>1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2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3</v>
      </c>
      <c r="AAS145">
        <v>6</v>
      </c>
      <c r="AAT145">
        <v>4</v>
      </c>
      <c r="AAU145">
        <v>0</v>
      </c>
      <c r="AAV145">
        <v>0</v>
      </c>
      <c r="AAW145">
        <v>0</v>
      </c>
      <c r="AAX145">
        <v>0</v>
      </c>
      <c r="AAY145">
        <v>1</v>
      </c>
      <c r="AAZ145">
        <v>2</v>
      </c>
      <c r="ABA145">
        <v>1</v>
      </c>
      <c r="ABB145">
        <v>1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4</v>
      </c>
      <c r="ABN145">
        <v>1</v>
      </c>
      <c r="ABO145">
        <v>0</v>
      </c>
      <c r="ABP145">
        <v>0</v>
      </c>
      <c r="ABQ145">
        <v>2</v>
      </c>
      <c r="ABR145">
        <v>5</v>
      </c>
      <c r="ABS145">
        <v>1</v>
      </c>
      <c r="ABT145">
        <v>1</v>
      </c>
      <c r="ABU145">
        <v>0</v>
      </c>
      <c r="ABV145">
        <v>0</v>
      </c>
      <c r="ABW145">
        <v>1</v>
      </c>
      <c r="ABX145">
        <v>5</v>
      </c>
      <c r="ABY145">
        <v>12</v>
      </c>
      <c r="ABZ145">
        <v>10</v>
      </c>
      <c r="ACA145">
        <v>23</v>
      </c>
      <c r="ACB145">
        <v>29</v>
      </c>
      <c r="ACC145">
        <v>21</v>
      </c>
      <c r="ACD145">
        <v>25</v>
      </c>
      <c r="ACE145">
        <v>15</v>
      </c>
      <c r="ACF145">
        <v>3</v>
      </c>
      <c r="ACG145">
        <v>7</v>
      </c>
      <c r="ACH145">
        <v>13</v>
      </c>
      <c r="ACI145">
        <v>10</v>
      </c>
      <c r="ACJ145">
        <v>4</v>
      </c>
      <c r="ACK145">
        <v>10</v>
      </c>
      <c r="ACL145">
        <v>4</v>
      </c>
      <c r="ACM145">
        <v>5</v>
      </c>
      <c r="ACN145">
        <v>6</v>
      </c>
      <c r="ACO145">
        <v>3</v>
      </c>
      <c r="ACP145">
        <v>1</v>
      </c>
      <c r="ACQ145">
        <v>0</v>
      </c>
      <c r="ACR145">
        <v>0</v>
      </c>
      <c r="ACS145">
        <v>1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1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2</v>
      </c>
      <c r="ADG145">
        <v>0</v>
      </c>
      <c r="ADH145">
        <v>1</v>
      </c>
      <c r="ADI145">
        <v>2</v>
      </c>
      <c r="ADJ145">
        <v>5</v>
      </c>
      <c r="ADK145">
        <v>3</v>
      </c>
      <c r="ADL145">
        <v>0</v>
      </c>
      <c r="ADM145">
        <v>0</v>
      </c>
      <c r="ADN145">
        <v>2</v>
      </c>
      <c r="ADO145">
        <v>4</v>
      </c>
      <c r="ADP145">
        <v>1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1</v>
      </c>
      <c r="ADX145">
        <v>1</v>
      </c>
      <c r="ADY145">
        <v>2</v>
      </c>
      <c r="ADZ145">
        <v>2</v>
      </c>
      <c r="AEA145">
        <v>5</v>
      </c>
      <c r="AEB145">
        <v>4</v>
      </c>
      <c r="AEC145">
        <v>0</v>
      </c>
      <c r="AED145">
        <v>0</v>
      </c>
      <c r="AEE145">
        <v>1</v>
      </c>
      <c r="AEF145">
        <v>1</v>
      </c>
      <c r="AEG145">
        <v>9</v>
      </c>
      <c r="AEH145">
        <v>10</v>
      </c>
      <c r="AEI145">
        <v>0</v>
      </c>
      <c r="AEJ145">
        <v>2</v>
      </c>
      <c r="AEK145">
        <v>4</v>
      </c>
      <c r="AEL145">
        <v>1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2</v>
      </c>
      <c r="AET145">
        <v>1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2</v>
      </c>
      <c r="AFF145">
        <v>0</v>
      </c>
      <c r="AFG145">
        <v>0</v>
      </c>
      <c r="AFH145">
        <v>0</v>
      </c>
      <c r="AFI145">
        <v>6</v>
      </c>
      <c r="AFJ145">
        <v>4</v>
      </c>
      <c r="AFK145">
        <v>3</v>
      </c>
      <c r="AFL145">
        <v>0</v>
      </c>
      <c r="AFM145">
        <v>0</v>
      </c>
      <c r="AFN145">
        <v>0</v>
      </c>
      <c r="AFO145">
        <v>0</v>
      </c>
      <c r="AFP145">
        <v>2</v>
      </c>
      <c r="AFQ145">
        <v>1</v>
      </c>
      <c r="AFR145">
        <v>3</v>
      </c>
      <c r="AFS145">
        <v>2</v>
      </c>
      <c r="AFT145">
        <v>2</v>
      </c>
      <c r="AFU145">
        <v>2</v>
      </c>
      <c r="AFV145">
        <v>2</v>
      </c>
      <c r="AFW145">
        <v>2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1</v>
      </c>
      <c r="AGE145">
        <v>2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3</v>
      </c>
      <c r="AGW145">
        <v>2</v>
      </c>
      <c r="AGX145">
        <v>0</v>
      </c>
      <c r="AGY145">
        <v>0</v>
      </c>
      <c r="AGZ145">
        <v>3</v>
      </c>
      <c r="AHA145">
        <v>6</v>
      </c>
      <c r="AHB145">
        <v>6</v>
      </c>
      <c r="AHC145">
        <v>1</v>
      </c>
      <c r="AHD145">
        <v>0</v>
      </c>
      <c r="AHE145">
        <v>1</v>
      </c>
      <c r="AHF145">
        <v>1</v>
      </c>
      <c r="AHG145">
        <v>0</v>
      </c>
      <c r="AHH145">
        <v>1</v>
      </c>
      <c r="AHI145">
        <v>8</v>
      </c>
      <c r="AHJ145">
        <v>11</v>
      </c>
      <c r="AHK145">
        <v>11</v>
      </c>
      <c r="AHL145">
        <v>9</v>
      </c>
      <c r="AHM145">
        <v>2</v>
      </c>
      <c r="AHN145">
        <v>2</v>
      </c>
      <c r="AHO145">
        <v>4</v>
      </c>
      <c r="AHP145">
        <v>3</v>
      </c>
      <c r="AHQ145">
        <v>2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1</v>
      </c>
      <c r="AHX145">
        <v>0</v>
      </c>
      <c r="AHY145">
        <v>0</v>
      </c>
      <c r="AHZ145">
        <v>4</v>
      </c>
      <c r="AIA145">
        <v>5</v>
      </c>
      <c r="AIB145">
        <v>0</v>
      </c>
      <c r="AIC145">
        <v>0</v>
      </c>
      <c r="AID145">
        <v>2</v>
      </c>
      <c r="AIE145">
        <v>3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</row>
    <row r="146" spans="1:1024" ht="7" customHeight="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</v>
      </c>
      <c r="L146">
        <v>2</v>
      </c>
      <c r="M146">
        <v>3</v>
      </c>
      <c r="N146">
        <v>7</v>
      </c>
      <c r="O146">
        <v>2</v>
      </c>
      <c r="P146">
        <v>4</v>
      </c>
      <c r="Q146">
        <v>14</v>
      </c>
      <c r="R146">
        <v>17</v>
      </c>
      <c r="S146">
        <v>11</v>
      </c>
      <c r="T146">
        <v>10</v>
      </c>
      <c r="U146">
        <v>18</v>
      </c>
      <c r="V146">
        <v>29</v>
      </c>
      <c r="W146">
        <v>31</v>
      </c>
      <c r="X146">
        <v>18</v>
      </c>
      <c r="Y146">
        <v>8</v>
      </c>
      <c r="Z146">
        <v>12</v>
      </c>
      <c r="AA146">
        <v>21</v>
      </c>
      <c r="AB146">
        <v>23</v>
      </c>
      <c r="AC146">
        <v>11</v>
      </c>
      <c r="AD146">
        <v>10</v>
      </c>
      <c r="AE146">
        <v>13</v>
      </c>
      <c r="AF146">
        <v>13</v>
      </c>
      <c r="AG146">
        <v>12</v>
      </c>
      <c r="AH146">
        <v>14</v>
      </c>
      <c r="AI146">
        <v>12</v>
      </c>
      <c r="AJ146">
        <v>13</v>
      </c>
      <c r="AK146">
        <v>18</v>
      </c>
      <c r="AL146">
        <v>15</v>
      </c>
      <c r="AM146">
        <v>13</v>
      </c>
      <c r="AN146">
        <v>6</v>
      </c>
      <c r="AO146">
        <v>1</v>
      </c>
      <c r="AP146">
        <v>0</v>
      </c>
      <c r="AQ146">
        <v>0</v>
      </c>
      <c r="AR146">
        <v>3</v>
      </c>
      <c r="AS146">
        <v>2</v>
      </c>
      <c r="AT146">
        <v>0</v>
      </c>
      <c r="AU146">
        <v>14</v>
      </c>
      <c r="AV146">
        <v>13</v>
      </c>
      <c r="AW146">
        <v>3</v>
      </c>
      <c r="AX146">
        <v>2</v>
      </c>
      <c r="AY146">
        <v>6</v>
      </c>
      <c r="AZ146">
        <v>2</v>
      </c>
      <c r="BA146">
        <v>0</v>
      </c>
      <c r="BB146">
        <v>0</v>
      </c>
      <c r="BC146">
        <v>0</v>
      </c>
      <c r="BD146">
        <v>3</v>
      </c>
      <c r="BE146">
        <v>3</v>
      </c>
      <c r="BF146">
        <v>9</v>
      </c>
      <c r="BG146">
        <v>9</v>
      </c>
      <c r="BH146">
        <v>1</v>
      </c>
      <c r="BI146">
        <v>1</v>
      </c>
      <c r="BJ146">
        <v>8</v>
      </c>
      <c r="BK146">
        <v>8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6</v>
      </c>
      <c r="CF146">
        <v>14</v>
      </c>
      <c r="CG146">
        <v>12</v>
      </c>
      <c r="CH146">
        <v>8</v>
      </c>
      <c r="CI146">
        <v>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6</v>
      </c>
      <c r="CR146">
        <v>2</v>
      </c>
      <c r="CS146">
        <v>0</v>
      </c>
      <c r="CT146">
        <v>0</v>
      </c>
      <c r="CU146">
        <v>0</v>
      </c>
      <c r="CV146">
        <v>3</v>
      </c>
      <c r="CW146">
        <v>1</v>
      </c>
      <c r="CX146">
        <v>7</v>
      </c>
      <c r="CY146">
        <v>4</v>
      </c>
      <c r="CZ146">
        <v>2</v>
      </c>
      <c r="DA146">
        <v>3</v>
      </c>
      <c r="DB146">
        <v>9</v>
      </c>
      <c r="DC146">
        <v>4</v>
      </c>
      <c r="DD146">
        <v>0</v>
      </c>
      <c r="DE146">
        <v>0</v>
      </c>
      <c r="DF146">
        <v>2</v>
      </c>
      <c r="DG146">
        <v>5</v>
      </c>
      <c r="DH146">
        <v>8</v>
      </c>
      <c r="DI146">
        <v>2</v>
      </c>
      <c r="DJ146">
        <v>2</v>
      </c>
      <c r="DK146">
        <v>6</v>
      </c>
      <c r="DL146">
        <v>0</v>
      </c>
      <c r="DM146">
        <v>0</v>
      </c>
      <c r="DN146">
        <v>0</v>
      </c>
      <c r="DO146">
        <v>0</v>
      </c>
      <c r="DP146">
        <v>4</v>
      </c>
      <c r="DQ146">
        <v>7</v>
      </c>
      <c r="DR146">
        <v>1</v>
      </c>
      <c r="DS146">
        <v>0</v>
      </c>
      <c r="DT146">
        <v>0</v>
      </c>
      <c r="DU146">
        <v>0</v>
      </c>
      <c r="DV146">
        <v>1</v>
      </c>
      <c r="DW146">
        <v>2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4</v>
      </c>
      <c r="EK146">
        <v>5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2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4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2</v>
      </c>
      <c r="GL146">
        <v>0</v>
      </c>
      <c r="GM146">
        <v>0</v>
      </c>
      <c r="GN146">
        <v>0</v>
      </c>
      <c r="GO146">
        <v>0</v>
      </c>
      <c r="GP146">
        <v>3</v>
      </c>
      <c r="GQ146">
        <v>0</v>
      </c>
      <c r="GR146">
        <v>0</v>
      </c>
      <c r="GS146">
        <v>1</v>
      </c>
      <c r="GT146">
        <v>2</v>
      </c>
      <c r="GU146">
        <v>5</v>
      </c>
      <c r="GV146">
        <v>2</v>
      </c>
      <c r="GW146">
        <v>0</v>
      </c>
      <c r="GX146">
        <v>6</v>
      </c>
      <c r="GY146">
        <v>6</v>
      </c>
      <c r="GZ146">
        <v>0</v>
      </c>
      <c r="HA146">
        <v>2</v>
      </c>
      <c r="HB146">
        <v>2</v>
      </c>
      <c r="HC146">
        <v>6</v>
      </c>
      <c r="HD146">
        <v>3</v>
      </c>
      <c r="HE146">
        <v>2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3</v>
      </c>
      <c r="HS146">
        <v>1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2</v>
      </c>
      <c r="IR146">
        <v>2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1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4</v>
      </c>
      <c r="KY146">
        <v>1</v>
      </c>
      <c r="KZ146">
        <v>1</v>
      </c>
      <c r="LA146">
        <v>1</v>
      </c>
      <c r="LB146">
        <v>0</v>
      </c>
      <c r="LC146">
        <v>0</v>
      </c>
      <c r="LD146">
        <v>0</v>
      </c>
      <c r="LE146">
        <v>1</v>
      </c>
      <c r="LF146">
        <v>2</v>
      </c>
      <c r="LG146">
        <v>7</v>
      </c>
      <c r="LH146">
        <v>8</v>
      </c>
      <c r="LI146">
        <v>1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4</v>
      </c>
      <c r="LY146">
        <v>2</v>
      </c>
      <c r="LZ146">
        <v>3</v>
      </c>
      <c r="MA146">
        <v>4</v>
      </c>
      <c r="MB146">
        <v>0</v>
      </c>
      <c r="MC146">
        <v>0</v>
      </c>
      <c r="MD146">
        <v>4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6</v>
      </c>
      <c r="AAR146">
        <v>9</v>
      </c>
      <c r="AAS146">
        <v>9</v>
      </c>
      <c r="AAT146">
        <v>10</v>
      </c>
      <c r="AAU146">
        <v>1</v>
      </c>
      <c r="AAV146">
        <v>0</v>
      </c>
      <c r="AAW146">
        <v>3</v>
      </c>
      <c r="AAX146">
        <v>18</v>
      </c>
      <c r="AAY146">
        <v>20</v>
      </c>
      <c r="AAZ146">
        <v>20</v>
      </c>
      <c r="ABA146">
        <v>15</v>
      </c>
      <c r="ABB146">
        <v>10</v>
      </c>
      <c r="ABC146">
        <v>4</v>
      </c>
      <c r="ABD146">
        <v>1</v>
      </c>
      <c r="ABE146">
        <v>0</v>
      </c>
      <c r="ABF146">
        <v>2</v>
      </c>
      <c r="ABG146">
        <v>13</v>
      </c>
      <c r="ABH146">
        <v>6</v>
      </c>
      <c r="ABI146">
        <v>1</v>
      </c>
      <c r="ABJ146">
        <v>0</v>
      </c>
      <c r="ABK146">
        <v>0</v>
      </c>
      <c r="ABL146">
        <v>2</v>
      </c>
      <c r="ABM146">
        <v>5</v>
      </c>
      <c r="ABN146">
        <v>2</v>
      </c>
      <c r="ABO146">
        <v>1</v>
      </c>
      <c r="ABP146">
        <v>0</v>
      </c>
      <c r="ABQ146">
        <v>0</v>
      </c>
      <c r="ABR146">
        <v>2</v>
      </c>
      <c r="ABS146">
        <v>10</v>
      </c>
      <c r="ABT146">
        <v>16</v>
      </c>
      <c r="ABU146">
        <v>15</v>
      </c>
      <c r="ABV146">
        <v>9</v>
      </c>
      <c r="ABW146">
        <v>3</v>
      </c>
      <c r="ABX146">
        <v>0</v>
      </c>
      <c r="ABY146">
        <v>4</v>
      </c>
      <c r="ABZ146">
        <v>10</v>
      </c>
      <c r="ACA146">
        <v>10</v>
      </c>
      <c r="ACB146">
        <v>6</v>
      </c>
      <c r="ACC146">
        <v>4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3</v>
      </c>
      <c r="ACO146">
        <v>6</v>
      </c>
      <c r="ACP146">
        <v>6</v>
      </c>
      <c r="ACQ146">
        <v>10</v>
      </c>
      <c r="ACR146">
        <v>12</v>
      </c>
      <c r="ACS146">
        <v>7</v>
      </c>
      <c r="ACT146">
        <v>2</v>
      </c>
      <c r="ACU146">
        <v>0</v>
      </c>
      <c r="ACV146">
        <v>0</v>
      </c>
      <c r="ACW146">
        <v>0</v>
      </c>
      <c r="ACX146">
        <v>1</v>
      </c>
      <c r="ACY146">
        <v>2</v>
      </c>
      <c r="ACZ146">
        <v>9</v>
      </c>
      <c r="ADA146">
        <v>9</v>
      </c>
      <c r="ADB146">
        <v>15</v>
      </c>
      <c r="ADC146">
        <v>18</v>
      </c>
      <c r="ADD146">
        <v>8</v>
      </c>
      <c r="ADE146">
        <v>17</v>
      </c>
      <c r="ADF146">
        <v>16</v>
      </c>
      <c r="ADG146">
        <v>19</v>
      </c>
      <c r="ADH146">
        <v>19</v>
      </c>
      <c r="ADI146">
        <v>24</v>
      </c>
      <c r="ADJ146">
        <v>25</v>
      </c>
      <c r="ADK146">
        <v>18</v>
      </c>
      <c r="ADL146">
        <v>20</v>
      </c>
      <c r="ADM146">
        <v>7</v>
      </c>
      <c r="ADN146">
        <v>5</v>
      </c>
      <c r="ADO146">
        <v>2</v>
      </c>
      <c r="ADP146">
        <v>3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2</v>
      </c>
      <c r="AFW146">
        <v>2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1</v>
      </c>
      <c r="AGW146">
        <v>2</v>
      </c>
      <c r="AGX146">
        <v>0</v>
      </c>
      <c r="AGY146">
        <v>0</v>
      </c>
      <c r="AGZ146">
        <v>0</v>
      </c>
      <c r="AHA146">
        <v>7</v>
      </c>
      <c r="AHB146">
        <v>7</v>
      </c>
      <c r="AHC146">
        <v>5</v>
      </c>
      <c r="AHD146">
        <v>5</v>
      </c>
      <c r="AHE146">
        <v>5</v>
      </c>
      <c r="AHF146">
        <v>3</v>
      </c>
      <c r="AHG146">
        <v>2</v>
      </c>
      <c r="AHH146">
        <v>6</v>
      </c>
      <c r="AHI146">
        <v>9</v>
      </c>
      <c r="AHJ146">
        <v>9</v>
      </c>
      <c r="AHK146">
        <v>12</v>
      </c>
      <c r="AHL146">
        <v>13</v>
      </c>
      <c r="AHM146">
        <v>5</v>
      </c>
      <c r="AHN146">
        <v>3</v>
      </c>
      <c r="AHO146">
        <v>7</v>
      </c>
      <c r="AHP146">
        <v>1</v>
      </c>
      <c r="AHQ146">
        <v>0</v>
      </c>
      <c r="AHR146">
        <v>0</v>
      </c>
      <c r="AHS146">
        <v>0</v>
      </c>
      <c r="AHT146">
        <v>0</v>
      </c>
      <c r="AHU146">
        <v>3</v>
      </c>
      <c r="AHV146">
        <v>13</v>
      </c>
      <c r="AHW146">
        <v>27</v>
      </c>
      <c r="AHX146">
        <v>20</v>
      </c>
      <c r="AHY146">
        <v>12</v>
      </c>
      <c r="AHZ146">
        <v>14</v>
      </c>
      <c r="AIA146">
        <v>12</v>
      </c>
      <c r="AIB146">
        <v>3</v>
      </c>
      <c r="AIC146">
        <v>2</v>
      </c>
      <c r="AID146">
        <v>10</v>
      </c>
      <c r="AIE146">
        <v>12</v>
      </c>
      <c r="AIF146">
        <v>10</v>
      </c>
      <c r="AIG146">
        <v>7</v>
      </c>
      <c r="AIH146">
        <v>1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</row>
    <row r="147" spans="1:1024" ht="7" customHeight="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8</v>
      </c>
      <c r="R147">
        <v>16</v>
      </c>
      <c r="S147">
        <v>12</v>
      </c>
      <c r="T147">
        <v>2</v>
      </c>
      <c r="U147">
        <v>15</v>
      </c>
      <c r="V147">
        <v>38</v>
      </c>
      <c r="W147">
        <v>47</v>
      </c>
      <c r="X147">
        <v>33</v>
      </c>
      <c r="Y147">
        <v>38</v>
      </c>
      <c r="Z147">
        <v>36</v>
      </c>
      <c r="AA147">
        <v>30</v>
      </c>
      <c r="AB147">
        <v>36</v>
      </c>
      <c r="AC147">
        <v>22</v>
      </c>
      <c r="AD147">
        <v>24</v>
      </c>
      <c r="AE147">
        <v>21</v>
      </c>
      <c r="AF147">
        <v>18</v>
      </c>
      <c r="AG147">
        <v>4</v>
      </c>
      <c r="AH147">
        <v>2</v>
      </c>
      <c r="AI147">
        <v>3</v>
      </c>
      <c r="AJ147">
        <v>0</v>
      </c>
      <c r="AK147">
        <v>1</v>
      </c>
      <c r="AL147">
        <v>7</v>
      </c>
      <c r="AM147">
        <v>4</v>
      </c>
      <c r="AN147">
        <v>2</v>
      </c>
      <c r="AO147">
        <v>10</v>
      </c>
      <c r="AP147">
        <v>11</v>
      </c>
      <c r="AQ147">
        <v>11</v>
      </c>
      <c r="AR147">
        <v>17</v>
      </c>
      <c r="AS147">
        <v>25</v>
      </c>
      <c r="AT147">
        <v>34</v>
      </c>
      <c r="AU147">
        <v>46</v>
      </c>
      <c r="AV147">
        <v>32</v>
      </c>
      <c r="AW147">
        <v>9</v>
      </c>
      <c r="AX147">
        <v>4</v>
      </c>
      <c r="AY147">
        <v>10</v>
      </c>
      <c r="AZ147">
        <v>7</v>
      </c>
      <c r="BA147">
        <v>3</v>
      </c>
      <c r="BB147">
        <v>3</v>
      </c>
      <c r="BC147">
        <v>0</v>
      </c>
      <c r="BD147">
        <v>0</v>
      </c>
      <c r="BE147">
        <v>1</v>
      </c>
      <c r="BF147">
        <v>15</v>
      </c>
      <c r="BG147">
        <v>26</v>
      </c>
      <c r="BH147">
        <v>19</v>
      </c>
      <c r="BI147">
        <v>18</v>
      </c>
      <c r="BJ147">
        <v>3</v>
      </c>
      <c r="BK147">
        <v>2</v>
      </c>
      <c r="BL147">
        <v>7</v>
      </c>
      <c r="BM147">
        <v>6</v>
      </c>
      <c r="BN147">
        <v>18</v>
      </c>
      <c r="BO147">
        <v>29</v>
      </c>
      <c r="BP147">
        <v>18</v>
      </c>
      <c r="BQ147">
        <v>18</v>
      </c>
      <c r="BR147">
        <v>14</v>
      </c>
      <c r="BS147">
        <v>10</v>
      </c>
      <c r="BT147">
        <v>2</v>
      </c>
      <c r="BU147">
        <v>3</v>
      </c>
      <c r="BV147">
        <v>7</v>
      </c>
      <c r="BW147">
        <v>6</v>
      </c>
      <c r="BX147">
        <v>10</v>
      </c>
      <c r="BY147">
        <v>4</v>
      </c>
      <c r="BZ147">
        <v>4</v>
      </c>
      <c r="CA147">
        <v>8</v>
      </c>
      <c r="CB147">
        <v>15</v>
      </c>
      <c r="CC147">
        <v>15</v>
      </c>
      <c r="CD147">
        <v>10</v>
      </c>
      <c r="CE147">
        <v>4</v>
      </c>
      <c r="CF147">
        <v>0</v>
      </c>
      <c r="CG147">
        <v>1</v>
      </c>
      <c r="CH147">
        <v>1</v>
      </c>
      <c r="CI147">
        <v>4</v>
      </c>
      <c r="CJ147">
        <v>8</v>
      </c>
      <c r="CK147">
        <v>14</v>
      </c>
      <c r="CL147">
        <v>7</v>
      </c>
      <c r="CM147">
        <v>3</v>
      </c>
      <c r="CN147">
        <v>4</v>
      </c>
      <c r="CO147">
        <v>7</v>
      </c>
      <c r="CP147">
        <v>4</v>
      </c>
      <c r="CQ147">
        <v>2</v>
      </c>
      <c r="CR147">
        <v>1</v>
      </c>
      <c r="CS147">
        <v>0</v>
      </c>
      <c r="CT147">
        <v>0</v>
      </c>
      <c r="CU147">
        <v>3</v>
      </c>
      <c r="CV147">
        <v>7</v>
      </c>
      <c r="CW147">
        <v>8</v>
      </c>
      <c r="CX147">
        <v>9</v>
      </c>
      <c r="CY147">
        <v>8</v>
      </c>
      <c r="CZ147">
        <v>7</v>
      </c>
      <c r="DA147">
        <v>6</v>
      </c>
      <c r="DB147">
        <v>4</v>
      </c>
      <c r="DC147">
        <v>0</v>
      </c>
      <c r="DD147">
        <v>1</v>
      </c>
      <c r="DE147">
        <v>7</v>
      </c>
      <c r="DF147">
        <v>4</v>
      </c>
      <c r="DG147">
        <v>5</v>
      </c>
      <c r="DH147">
        <v>8</v>
      </c>
      <c r="DI147">
        <v>7</v>
      </c>
      <c r="DJ147">
        <v>6</v>
      </c>
      <c r="DK147">
        <v>4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4</v>
      </c>
      <c r="DR147">
        <v>3</v>
      </c>
      <c r="DS147">
        <v>0</v>
      </c>
      <c r="DT147">
        <v>4</v>
      </c>
      <c r="DU147">
        <v>4</v>
      </c>
      <c r="DV147">
        <v>2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3</v>
      </c>
      <c r="GT147">
        <v>2</v>
      </c>
      <c r="GU147">
        <v>0</v>
      </c>
      <c r="GV147">
        <v>0</v>
      </c>
      <c r="GW147">
        <v>0</v>
      </c>
      <c r="GX147">
        <v>0</v>
      </c>
      <c r="GY147">
        <v>2</v>
      </c>
      <c r="GZ147">
        <v>2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3</v>
      </c>
      <c r="HM147">
        <v>4</v>
      </c>
      <c r="HN147">
        <v>3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1</v>
      </c>
      <c r="XZ147">
        <v>1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2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1</v>
      </c>
      <c r="ABH147">
        <v>0</v>
      </c>
      <c r="ABI147">
        <v>0</v>
      </c>
      <c r="ABJ147">
        <v>1</v>
      </c>
      <c r="ABK147">
        <v>3</v>
      </c>
      <c r="ABL147">
        <v>3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3</v>
      </c>
      <c r="ACC147">
        <v>4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1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1</v>
      </c>
      <c r="ACY147">
        <v>2</v>
      </c>
      <c r="ACZ147">
        <v>1</v>
      </c>
      <c r="ADA147">
        <v>0</v>
      </c>
      <c r="ADB147">
        <v>0</v>
      </c>
      <c r="ADC147">
        <v>0</v>
      </c>
      <c r="ADD147">
        <v>6</v>
      </c>
      <c r="ADE147">
        <v>9</v>
      </c>
      <c r="ADF147">
        <v>5</v>
      </c>
      <c r="ADG147">
        <v>1</v>
      </c>
      <c r="ADH147">
        <v>1</v>
      </c>
      <c r="ADI147">
        <v>3</v>
      </c>
      <c r="ADJ147">
        <v>3</v>
      </c>
      <c r="ADK147">
        <v>2</v>
      </c>
      <c r="ADL147">
        <v>0</v>
      </c>
      <c r="ADM147">
        <v>0</v>
      </c>
      <c r="ADN147">
        <v>0</v>
      </c>
      <c r="ADO147">
        <v>2</v>
      </c>
      <c r="ADP147">
        <v>1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1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</row>
    <row r="148" spans="1:1024" ht="7" customHeight="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</v>
      </c>
      <c r="P148">
        <v>5</v>
      </c>
      <c r="Q148">
        <v>0</v>
      </c>
      <c r="R148">
        <v>0</v>
      </c>
      <c r="S148">
        <v>2</v>
      </c>
      <c r="T148">
        <v>1</v>
      </c>
      <c r="U148">
        <v>0</v>
      </c>
      <c r="V148">
        <v>3</v>
      </c>
      <c r="W148">
        <v>13</v>
      </c>
      <c r="X148">
        <v>19</v>
      </c>
      <c r="Y148">
        <v>21</v>
      </c>
      <c r="Z148">
        <v>33</v>
      </c>
      <c r="AA148">
        <v>28</v>
      </c>
      <c r="AB148">
        <v>22</v>
      </c>
      <c r="AC148">
        <v>29</v>
      </c>
      <c r="AD148">
        <v>51</v>
      </c>
      <c r="AE148">
        <v>63</v>
      </c>
      <c r="AF148">
        <v>54</v>
      </c>
      <c r="AG148">
        <v>42</v>
      </c>
      <c r="AH148">
        <v>33</v>
      </c>
      <c r="AI148">
        <v>17</v>
      </c>
      <c r="AJ148">
        <v>21</v>
      </c>
      <c r="AK148">
        <v>27</v>
      </c>
      <c r="AL148">
        <v>19</v>
      </c>
      <c r="AM148">
        <v>18</v>
      </c>
      <c r="AN148">
        <v>17</v>
      </c>
      <c r="AO148">
        <v>11</v>
      </c>
      <c r="AP148">
        <v>12</v>
      </c>
      <c r="AQ148">
        <v>5</v>
      </c>
      <c r="AR148">
        <v>11</v>
      </c>
      <c r="AS148">
        <v>13</v>
      </c>
      <c r="AT148">
        <v>15</v>
      </c>
      <c r="AU148">
        <v>16</v>
      </c>
      <c r="AV148">
        <v>13</v>
      </c>
      <c r="AW148">
        <v>6</v>
      </c>
      <c r="AX148">
        <v>6</v>
      </c>
      <c r="AY148">
        <v>16</v>
      </c>
      <c r="AZ148">
        <v>18</v>
      </c>
      <c r="BA148">
        <v>5</v>
      </c>
      <c r="BB148">
        <v>4</v>
      </c>
      <c r="BC148">
        <v>18</v>
      </c>
      <c r="BD148">
        <v>17</v>
      </c>
      <c r="BE148">
        <v>14</v>
      </c>
      <c r="BF148">
        <v>14</v>
      </c>
      <c r="BG148">
        <v>23</v>
      </c>
      <c r="BH148">
        <v>26</v>
      </c>
      <c r="BI148">
        <v>24</v>
      </c>
      <c r="BJ148">
        <v>3</v>
      </c>
      <c r="BK148">
        <v>1</v>
      </c>
      <c r="BL148">
        <v>5</v>
      </c>
      <c r="BM148">
        <v>2</v>
      </c>
      <c r="BN148">
        <v>1</v>
      </c>
      <c r="BO148">
        <v>15</v>
      </c>
      <c r="BP148">
        <v>22</v>
      </c>
      <c r="BQ148">
        <v>5</v>
      </c>
      <c r="BR148">
        <v>21</v>
      </c>
      <c r="BS148">
        <v>27</v>
      </c>
      <c r="BT148">
        <v>20</v>
      </c>
      <c r="BU148">
        <v>40</v>
      </c>
      <c r="BV148">
        <v>49</v>
      </c>
      <c r="BW148">
        <v>31</v>
      </c>
      <c r="BX148">
        <v>13</v>
      </c>
      <c r="BY148">
        <v>22</v>
      </c>
      <c r="BZ148">
        <v>17</v>
      </c>
      <c r="CA148">
        <v>27</v>
      </c>
      <c r="CB148">
        <v>27</v>
      </c>
      <c r="CC148">
        <v>15</v>
      </c>
      <c r="CD148">
        <v>25</v>
      </c>
      <c r="CE148">
        <v>20</v>
      </c>
      <c r="CF148">
        <v>6</v>
      </c>
      <c r="CG148">
        <v>5</v>
      </c>
      <c r="CH148">
        <v>3</v>
      </c>
      <c r="CI148">
        <v>24</v>
      </c>
      <c r="CJ148">
        <v>40</v>
      </c>
      <c r="CK148">
        <v>34</v>
      </c>
      <c r="CL148">
        <v>13</v>
      </c>
      <c r="CM148">
        <v>2</v>
      </c>
      <c r="CN148">
        <v>1</v>
      </c>
      <c r="CO148">
        <v>12</v>
      </c>
      <c r="CP148">
        <v>18</v>
      </c>
      <c r="CQ148">
        <v>21</v>
      </c>
      <c r="CR148">
        <v>10</v>
      </c>
      <c r="CS148">
        <v>2</v>
      </c>
      <c r="CT148">
        <v>4</v>
      </c>
      <c r="CU148">
        <v>13</v>
      </c>
      <c r="CV148">
        <v>7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7</v>
      </c>
      <c r="DC148">
        <v>7</v>
      </c>
      <c r="DD148">
        <v>10</v>
      </c>
      <c r="DE148">
        <v>12</v>
      </c>
      <c r="DF148">
        <v>8</v>
      </c>
      <c r="DG148">
        <v>6</v>
      </c>
      <c r="DH148">
        <v>6</v>
      </c>
      <c r="DI148">
        <v>0</v>
      </c>
      <c r="DJ148">
        <v>0</v>
      </c>
      <c r="DK148">
        <v>0</v>
      </c>
      <c r="DL148">
        <v>1</v>
      </c>
      <c r="DM148">
        <v>2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4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4</v>
      </c>
      <c r="EB148">
        <v>1</v>
      </c>
      <c r="EC148">
        <v>0</v>
      </c>
      <c r="ED148">
        <v>0</v>
      </c>
      <c r="EE148">
        <v>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</v>
      </c>
      <c r="FE148">
        <v>3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2</v>
      </c>
      <c r="FQ148">
        <v>1</v>
      </c>
      <c r="FR148">
        <v>0</v>
      </c>
      <c r="FS148">
        <v>0</v>
      </c>
      <c r="FT148">
        <v>1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2</v>
      </c>
      <c r="GZ148">
        <v>0</v>
      </c>
      <c r="HA148">
        <v>0</v>
      </c>
      <c r="HB148">
        <v>1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</v>
      </c>
      <c r="HK148">
        <v>3</v>
      </c>
      <c r="HL148">
        <v>2</v>
      </c>
      <c r="HM148">
        <v>2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2</v>
      </c>
      <c r="MD148">
        <v>1</v>
      </c>
      <c r="ME148">
        <v>2</v>
      </c>
      <c r="MF148">
        <v>4</v>
      </c>
      <c r="MG148">
        <v>4</v>
      </c>
      <c r="MH148">
        <v>3</v>
      </c>
      <c r="MI148">
        <v>0</v>
      </c>
      <c r="MJ148">
        <v>0</v>
      </c>
      <c r="MK148">
        <v>2</v>
      </c>
      <c r="ML148">
        <v>3</v>
      </c>
      <c r="MM148">
        <v>2</v>
      </c>
      <c r="MN148">
        <v>2</v>
      </c>
      <c r="MO148">
        <v>1</v>
      </c>
      <c r="MP148">
        <v>1</v>
      </c>
      <c r="MQ148">
        <v>2</v>
      </c>
      <c r="MR148">
        <v>3</v>
      </c>
      <c r="MS148">
        <v>3</v>
      </c>
      <c r="MT148">
        <v>3</v>
      </c>
      <c r="MU148">
        <v>2</v>
      </c>
      <c r="MV148">
        <v>2</v>
      </c>
      <c r="MW148">
        <v>2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1</v>
      </c>
      <c r="SC148">
        <v>2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1</v>
      </c>
      <c r="SU148">
        <v>0</v>
      </c>
      <c r="SV148">
        <v>0</v>
      </c>
      <c r="SW148">
        <v>5</v>
      </c>
      <c r="SX148">
        <v>2</v>
      </c>
      <c r="SY148">
        <v>3</v>
      </c>
      <c r="SZ148">
        <v>2</v>
      </c>
      <c r="TA148">
        <v>0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6</v>
      </c>
      <c r="TH148">
        <v>1</v>
      </c>
      <c r="TI148">
        <v>0</v>
      </c>
      <c r="TJ148">
        <v>0</v>
      </c>
      <c r="TK148">
        <v>0</v>
      </c>
      <c r="TL148">
        <v>1</v>
      </c>
      <c r="TM148">
        <v>2</v>
      </c>
      <c r="TN148">
        <v>3</v>
      </c>
      <c r="TO148">
        <v>1</v>
      </c>
      <c r="TP148">
        <v>0</v>
      </c>
      <c r="TQ148">
        <v>0</v>
      </c>
      <c r="TR148">
        <v>3</v>
      </c>
      <c r="TS148">
        <v>5</v>
      </c>
      <c r="TT148">
        <v>2</v>
      </c>
      <c r="TU148">
        <v>2</v>
      </c>
      <c r="TV148">
        <v>4</v>
      </c>
      <c r="TW148">
        <v>2</v>
      </c>
      <c r="TX148">
        <v>1</v>
      </c>
      <c r="TY148">
        <v>0</v>
      </c>
      <c r="TZ148">
        <v>0</v>
      </c>
      <c r="UA148">
        <v>0</v>
      </c>
      <c r="UB148">
        <v>2</v>
      </c>
      <c r="UC148">
        <v>3</v>
      </c>
      <c r="UD148">
        <v>2</v>
      </c>
      <c r="UE148">
        <v>0</v>
      </c>
      <c r="UF148">
        <v>0</v>
      </c>
      <c r="UG148">
        <v>0</v>
      </c>
      <c r="UH148">
        <v>1</v>
      </c>
      <c r="UI148">
        <v>2</v>
      </c>
      <c r="UJ148">
        <v>2</v>
      </c>
      <c r="UK148">
        <v>1</v>
      </c>
      <c r="UL148">
        <v>0</v>
      </c>
      <c r="UM148">
        <v>0</v>
      </c>
      <c r="UN148">
        <v>0</v>
      </c>
      <c r="UO148">
        <v>0</v>
      </c>
      <c r="UP148">
        <v>1</v>
      </c>
      <c r="UQ148">
        <v>0</v>
      </c>
      <c r="UR148">
        <v>0</v>
      </c>
      <c r="US148">
        <v>0</v>
      </c>
      <c r="UT148">
        <v>1</v>
      </c>
      <c r="UU148">
        <v>1</v>
      </c>
      <c r="UV148">
        <v>0</v>
      </c>
      <c r="UW148">
        <v>0</v>
      </c>
      <c r="UX148">
        <v>0</v>
      </c>
      <c r="UY148">
        <v>3</v>
      </c>
      <c r="UZ148">
        <v>2</v>
      </c>
      <c r="VA148">
        <v>1</v>
      </c>
      <c r="VB148">
        <v>0</v>
      </c>
      <c r="VC148">
        <v>0</v>
      </c>
      <c r="VD148">
        <v>0</v>
      </c>
      <c r="VE148">
        <v>0</v>
      </c>
      <c r="VF148">
        <v>2</v>
      </c>
      <c r="VG148">
        <v>2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2</v>
      </c>
      <c r="VO148">
        <v>2</v>
      </c>
      <c r="VP148">
        <v>1</v>
      </c>
      <c r="VQ148">
        <v>1</v>
      </c>
      <c r="VR148">
        <v>0</v>
      </c>
      <c r="VS148">
        <v>0</v>
      </c>
      <c r="VT148">
        <v>0</v>
      </c>
      <c r="VU148">
        <v>2</v>
      </c>
      <c r="VV148">
        <v>2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1</v>
      </c>
      <c r="WJ148">
        <v>3</v>
      </c>
      <c r="WK148">
        <v>6</v>
      </c>
      <c r="WL148">
        <v>7</v>
      </c>
      <c r="WM148">
        <v>4</v>
      </c>
      <c r="WN148">
        <v>5</v>
      </c>
      <c r="WO148">
        <v>4</v>
      </c>
      <c r="WP148">
        <v>3</v>
      </c>
      <c r="WQ148">
        <v>0</v>
      </c>
      <c r="WR148">
        <v>1</v>
      </c>
      <c r="WS148">
        <v>1</v>
      </c>
      <c r="WT148">
        <v>0</v>
      </c>
      <c r="WU148">
        <v>0</v>
      </c>
      <c r="WV148">
        <v>0</v>
      </c>
      <c r="WW148">
        <v>1</v>
      </c>
      <c r="WX148">
        <v>3</v>
      </c>
      <c r="WY148">
        <v>6</v>
      </c>
      <c r="WZ148">
        <v>7</v>
      </c>
      <c r="XA148">
        <v>7</v>
      </c>
      <c r="XB148">
        <v>7</v>
      </c>
      <c r="XC148">
        <v>5</v>
      </c>
      <c r="XD148">
        <v>2</v>
      </c>
      <c r="XE148">
        <v>3</v>
      </c>
      <c r="XF148">
        <v>2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2</v>
      </c>
      <c r="XS148">
        <v>4</v>
      </c>
      <c r="XT148">
        <v>6</v>
      </c>
      <c r="XU148">
        <v>7</v>
      </c>
      <c r="XV148">
        <v>5</v>
      </c>
      <c r="XW148">
        <v>5</v>
      </c>
      <c r="XX148">
        <v>7</v>
      </c>
      <c r="XY148">
        <v>4</v>
      </c>
      <c r="XZ148">
        <v>4</v>
      </c>
      <c r="YA148">
        <v>7</v>
      </c>
      <c r="YB148">
        <v>3</v>
      </c>
      <c r="YC148">
        <v>1</v>
      </c>
      <c r="YD148">
        <v>4</v>
      </c>
      <c r="YE148">
        <v>5</v>
      </c>
      <c r="YF148">
        <v>6</v>
      </c>
      <c r="YG148">
        <v>6</v>
      </c>
      <c r="YH148">
        <v>7</v>
      </c>
      <c r="YI148">
        <v>6</v>
      </c>
      <c r="YJ148">
        <v>2</v>
      </c>
      <c r="YK148">
        <v>0</v>
      </c>
      <c r="YL148">
        <v>0</v>
      </c>
      <c r="YM148">
        <v>3</v>
      </c>
      <c r="YN148">
        <v>3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2</v>
      </c>
      <c r="YU148">
        <v>1</v>
      </c>
      <c r="YV148">
        <v>2</v>
      </c>
      <c r="YW148">
        <v>0</v>
      </c>
      <c r="YX148">
        <v>0</v>
      </c>
      <c r="YY148">
        <v>2</v>
      </c>
      <c r="YZ148">
        <v>2</v>
      </c>
      <c r="ZA148">
        <v>1</v>
      </c>
      <c r="ZB148">
        <v>12</v>
      </c>
      <c r="ZC148">
        <v>12</v>
      </c>
      <c r="ZD148">
        <v>4</v>
      </c>
      <c r="ZE148">
        <v>3</v>
      </c>
      <c r="ZF148">
        <v>0</v>
      </c>
      <c r="ZG148">
        <v>3</v>
      </c>
      <c r="ZH148">
        <v>6</v>
      </c>
      <c r="ZI148">
        <v>6</v>
      </c>
      <c r="ZJ148">
        <v>5</v>
      </c>
      <c r="ZK148">
        <v>3</v>
      </c>
      <c r="ZL148">
        <v>3</v>
      </c>
      <c r="ZM148">
        <v>5</v>
      </c>
      <c r="ZN148">
        <v>2</v>
      </c>
      <c r="ZO148">
        <v>3</v>
      </c>
      <c r="ZP148">
        <v>0</v>
      </c>
      <c r="ZQ148">
        <v>0</v>
      </c>
      <c r="ZR148">
        <v>2</v>
      </c>
      <c r="ZS148">
        <v>4</v>
      </c>
      <c r="ZT148">
        <v>1</v>
      </c>
      <c r="ZU148">
        <v>0</v>
      </c>
      <c r="ZV148">
        <v>0</v>
      </c>
      <c r="ZW148">
        <v>0</v>
      </c>
      <c r="ZX148">
        <v>2</v>
      </c>
      <c r="ZY148">
        <v>3</v>
      </c>
      <c r="ZZ148">
        <v>1</v>
      </c>
      <c r="AAA148">
        <v>0</v>
      </c>
      <c r="AAB148">
        <v>0</v>
      </c>
      <c r="AAC148">
        <v>1</v>
      </c>
      <c r="AAD148">
        <v>2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1</v>
      </c>
      <c r="AAL148">
        <v>0</v>
      </c>
      <c r="AAM148">
        <v>1</v>
      </c>
      <c r="AAN148">
        <v>2</v>
      </c>
      <c r="AAO148">
        <v>1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1</v>
      </c>
      <c r="AAX148">
        <v>3</v>
      </c>
      <c r="AAY148">
        <v>4</v>
      </c>
      <c r="AAZ148">
        <v>6</v>
      </c>
      <c r="ABA148">
        <v>8</v>
      </c>
      <c r="ABB148">
        <v>7</v>
      </c>
      <c r="ABC148">
        <v>6</v>
      </c>
      <c r="ABD148">
        <v>6</v>
      </c>
      <c r="ABE148">
        <v>3</v>
      </c>
      <c r="ABF148">
        <v>4</v>
      </c>
      <c r="ABG148">
        <v>4</v>
      </c>
      <c r="ABH148">
        <v>3</v>
      </c>
      <c r="ABI148">
        <v>1</v>
      </c>
      <c r="ABJ148">
        <v>0</v>
      </c>
      <c r="ABK148">
        <v>0</v>
      </c>
      <c r="ABL148">
        <v>1</v>
      </c>
      <c r="ABM148">
        <v>2</v>
      </c>
      <c r="ABN148">
        <v>1</v>
      </c>
      <c r="ABO148">
        <v>0</v>
      </c>
      <c r="ABP148">
        <v>1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1</v>
      </c>
      <c r="ADK148">
        <v>3</v>
      </c>
      <c r="ADL148">
        <v>1</v>
      </c>
      <c r="ADM148">
        <v>1</v>
      </c>
      <c r="ADN148">
        <v>2</v>
      </c>
      <c r="ADO148">
        <v>3</v>
      </c>
      <c r="ADP148">
        <v>3</v>
      </c>
      <c r="ADQ148">
        <v>2</v>
      </c>
      <c r="ADR148">
        <v>2</v>
      </c>
      <c r="ADS148">
        <v>2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2</v>
      </c>
      <c r="AEJ148">
        <v>4</v>
      </c>
      <c r="AEK148">
        <v>1</v>
      </c>
      <c r="AEL148">
        <v>1</v>
      </c>
      <c r="AEM148">
        <v>4</v>
      </c>
      <c r="AEN148">
        <v>4</v>
      </c>
      <c r="AEO148">
        <v>3</v>
      </c>
      <c r="AEP148">
        <v>8</v>
      </c>
      <c r="AEQ148">
        <v>7</v>
      </c>
      <c r="AER148">
        <v>8</v>
      </c>
      <c r="AES148">
        <v>7</v>
      </c>
      <c r="AET148">
        <v>6</v>
      </c>
      <c r="AEU148">
        <v>5</v>
      </c>
      <c r="AEV148">
        <v>3</v>
      </c>
      <c r="AEW148">
        <v>2</v>
      </c>
      <c r="AEX148">
        <v>2</v>
      </c>
      <c r="AEY148">
        <v>3</v>
      </c>
      <c r="AEZ148">
        <v>3</v>
      </c>
      <c r="AFA148">
        <v>3</v>
      </c>
      <c r="AFB148">
        <v>4</v>
      </c>
      <c r="AFC148">
        <v>4</v>
      </c>
      <c r="AFD148">
        <v>4</v>
      </c>
      <c r="AFE148">
        <v>4</v>
      </c>
      <c r="AFF148">
        <v>4</v>
      </c>
      <c r="AFG148">
        <v>4</v>
      </c>
      <c r="AFH148">
        <v>1</v>
      </c>
      <c r="AFI148">
        <v>0</v>
      </c>
      <c r="AFJ148">
        <v>1</v>
      </c>
      <c r="AFK148">
        <v>1</v>
      </c>
      <c r="AFL148">
        <v>0</v>
      </c>
      <c r="AFM148">
        <v>0</v>
      </c>
      <c r="AFN148">
        <v>1</v>
      </c>
      <c r="AFO148">
        <v>2</v>
      </c>
      <c r="AFP148">
        <v>4</v>
      </c>
      <c r="AFQ148">
        <v>6</v>
      </c>
      <c r="AFR148">
        <v>6</v>
      </c>
      <c r="AFS148">
        <v>3</v>
      </c>
      <c r="AFT148">
        <v>3</v>
      </c>
      <c r="AFU148">
        <v>3</v>
      </c>
      <c r="AFV148">
        <v>1</v>
      </c>
      <c r="AFW148">
        <v>0</v>
      </c>
      <c r="AFX148">
        <v>1</v>
      </c>
      <c r="AFY148">
        <v>1</v>
      </c>
      <c r="AFZ148">
        <v>2</v>
      </c>
      <c r="AGA148">
        <v>5</v>
      </c>
      <c r="AGB148">
        <v>7</v>
      </c>
      <c r="AGC148">
        <v>7</v>
      </c>
      <c r="AGD148">
        <v>8</v>
      </c>
      <c r="AGE148">
        <v>4</v>
      </c>
      <c r="AGF148">
        <v>2</v>
      </c>
      <c r="AGG148">
        <v>5</v>
      </c>
      <c r="AGH148">
        <v>9</v>
      </c>
      <c r="AGI148">
        <v>10</v>
      </c>
      <c r="AGJ148">
        <v>8</v>
      </c>
      <c r="AGK148">
        <v>6</v>
      </c>
      <c r="AGL148">
        <v>3</v>
      </c>
      <c r="AGM148">
        <v>2</v>
      </c>
      <c r="AGN148">
        <v>0</v>
      </c>
      <c r="AGO148">
        <v>1</v>
      </c>
      <c r="AGP148">
        <v>5</v>
      </c>
      <c r="AGQ148">
        <v>7</v>
      </c>
      <c r="AGR148">
        <v>10</v>
      </c>
      <c r="AGS148">
        <v>11</v>
      </c>
      <c r="AGT148">
        <v>11</v>
      </c>
      <c r="AGU148">
        <v>10</v>
      </c>
      <c r="AGV148">
        <v>9</v>
      </c>
      <c r="AGW148">
        <v>7</v>
      </c>
      <c r="AGX148">
        <v>6</v>
      </c>
      <c r="AGY148">
        <v>4</v>
      </c>
      <c r="AGZ148">
        <v>3</v>
      </c>
      <c r="AHA148">
        <v>4</v>
      </c>
      <c r="AHB148">
        <v>2</v>
      </c>
      <c r="AHC148">
        <v>0</v>
      </c>
      <c r="AHD148">
        <v>0</v>
      </c>
      <c r="AHE148">
        <v>2</v>
      </c>
      <c r="AHF148">
        <v>3</v>
      </c>
      <c r="AHG148">
        <v>4</v>
      </c>
      <c r="AHH148">
        <v>4</v>
      </c>
      <c r="AHI148">
        <v>6</v>
      </c>
      <c r="AHJ148">
        <v>7</v>
      </c>
      <c r="AHK148">
        <v>7</v>
      </c>
      <c r="AHL148">
        <v>7</v>
      </c>
      <c r="AHM148">
        <v>5</v>
      </c>
      <c r="AHN148">
        <v>7</v>
      </c>
      <c r="AHO148">
        <v>10</v>
      </c>
      <c r="AHP148">
        <v>13</v>
      </c>
      <c r="AHQ148">
        <v>14</v>
      </c>
      <c r="AHR148">
        <v>14</v>
      </c>
      <c r="AHS148">
        <v>14</v>
      </c>
      <c r="AHT148">
        <v>14</v>
      </c>
      <c r="AHU148">
        <v>13</v>
      </c>
      <c r="AHV148">
        <v>11</v>
      </c>
      <c r="AHW148">
        <v>10</v>
      </c>
      <c r="AHX148">
        <v>11</v>
      </c>
      <c r="AHY148">
        <v>9</v>
      </c>
      <c r="AHZ148">
        <v>9</v>
      </c>
      <c r="AIA148">
        <v>9</v>
      </c>
      <c r="AIB148">
        <v>8</v>
      </c>
      <c r="AIC148">
        <v>8</v>
      </c>
      <c r="AID148">
        <v>10</v>
      </c>
      <c r="AIE148">
        <v>10</v>
      </c>
      <c r="AIF148">
        <v>6</v>
      </c>
      <c r="AIG148">
        <v>8</v>
      </c>
      <c r="AIH148">
        <v>5</v>
      </c>
      <c r="AII148">
        <v>3</v>
      </c>
      <c r="AIJ148">
        <v>0</v>
      </c>
      <c r="AIK148">
        <v>0</v>
      </c>
      <c r="AIL148">
        <v>3</v>
      </c>
      <c r="AIM148">
        <v>3</v>
      </c>
      <c r="AIN148">
        <v>2</v>
      </c>
      <c r="AIO148">
        <v>2</v>
      </c>
      <c r="AIP148">
        <v>1</v>
      </c>
      <c r="AIQ148">
        <v>1</v>
      </c>
      <c r="AIR148">
        <v>3</v>
      </c>
      <c r="AIS148">
        <v>1</v>
      </c>
      <c r="AIT148">
        <v>0</v>
      </c>
      <c r="AIU148">
        <v>2</v>
      </c>
      <c r="AIV148">
        <v>4</v>
      </c>
      <c r="AIW148">
        <v>3</v>
      </c>
      <c r="AIX148">
        <v>1</v>
      </c>
      <c r="AIY148">
        <v>0</v>
      </c>
      <c r="AIZ148">
        <v>0</v>
      </c>
      <c r="AJA148">
        <v>2</v>
      </c>
      <c r="AJB148">
        <v>4</v>
      </c>
      <c r="AJC148">
        <v>5</v>
      </c>
      <c r="AJD148">
        <v>9</v>
      </c>
      <c r="AJE148">
        <v>10</v>
      </c>
      <c r="AJF148">
        <v>11</v>
      </c>
      <c r="AJG148">
        <v>11</v>
      </c>
      <c r="AJH148">
        <v>9</v>
      </c>
      <c r="AJI148">
        <v>6</v>
      </c>
      <c r="AJJ148">
        <v>6</v>
      </c>
      <c r="AJK148">
        <v>7</v>
      </c>
      <c r="AJL148">
        <v>7</v>
      </c>
      <c r="AJM148">
        <v>7</v>
      </c>
      <c r="AJN148">
        <v>5</v>
      </c>
      <c r="AJO148">
        <v>5</v>
      </c>
      <c r="AJP148">
        <v>4</v>
      </c>
      <c r="AJQ148">
        <v>5</v>
      </c>
      <c r="AJR148">
        <v>5</v>
      </c>
      <c r="AJS148">
        <v>5</v>
      </c>
      <c r="AJT148">
        <v>8</v>
      </c>
      <c r="AJU148">
        <v>9</v>
      </c>
      <c r="AJV148">
        <v>8</v>
      </c>
      <c r="AJW148">
        <v>9</v>
      </c>
      <c r="AJX148">
        <v>7</v>
      </c>
      <c r="AJY148">
        <v>6</v>
      </c>
      <c r="AJZ148">
        <v>7</v>
      </c>
      <c r="AKA148">
        <v>7</v>
      </c>
      <c r="AKB148">
        <v>5</v>
      </c>
      <c r="AKC148">
        <v>2</v>
      </c>
      <c r="AKD148">
        <v>0</v>
      </c>
      <c r="AKE148">
        <v>0</v>
      </c>
      <c r="AKF148">
        <v>0</v>
      </c>
      <c r="AKG148">
        <v>1</v>
      </c>
      <c r="AKH148">
        <v>0</v>
      </c>
      <c r="AKI148">
        <v>0</v>
      </c>
      <c r="AKJ148">
        <v>2</v>
      </c>
      <c r="AKK148">
        <v>4</v>
      </c>
      <c r="AKL148">
        <v>7</v>
      </c>
      <c r="AKM148">
        <v>7</v>
      </c>
      <c r="AKN148">
        <v>7</v>
      </c>
      <c r="AKO148">
        <v>9</v>
      </c>
      <c r="AKP148">
        <v>9</v>
      </c>
      <c r="AKQ148">
        <v>8</v>
      </c>
      <c r="AKR148">
        <v>8</v>
      </c>
      <c r="AKS148">
        <v>8</v>
      </c>
      <c r="AKT148">
        <v>6</v>
      </c>
      <c r="AKU148">
        <v>3</v>
      </c>
      <c r="AKV148">
        <v>0</v>
      </c>
      <c r="AKW148">
        <v>2</v>
      </c>
      <c r="AKX148">
        <v>7</v>
      </c>
      <c r="AKY148">
        <v>8</v>
      </c>
      <c r="AKZ148">
        <v>8</v>
      </c>
      <c r="ALA148">
        <v>7</v>
      </c>
      <c r="ALB148">
        <v>5</v>
      </c>
      <c r="ALC148">
        <v>5</v>
      </c>
      <c r="ALD148">
        <v>3</v>
      </c>
      <c r="ALE148">
        <v>1</v>
      </c>
      <c r="ALF148">
        <v>1</v>
      </c>
      <c r="ALG148">
        <v>1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1</v>
      </c>
      <c r="ALO148">
        <v>3</v>
      </c>
      <c r="ALP148">
        <v>3</v>
      </c>
      <c r="ALQ148">
        <v>3</v>
      </c>
      <c r="ALR148">
        <v>2</v>
      </c>
      <c r="ALS148">
        <v>3</v>
      </c>
      <c r="ALT148">
        <v>4</v>
      </c>
      <c r="ALU148">
        <v>5</v>
      </c>
      <c r="ALV148">
        <v>6</v>
      </c>
      <c r="ALW148">
        <v>7</v>
      </c>
      <c r="ALX148">
        <v>7</v>
      </c>
      <c r="ALY148">
        <v>6</v>
      </c>
      <c r="ALZ148">
        <v>5</v>
      </c>
      <c r="AMA148">
        <v>6</v>
      </c>
      <c r="AMB148">
        <v>4</v>
      </c>
      <c r="AMC148">
        <v>3</v>
      </c>
      <c r="AMD148">
        <v>3</v>
      </c>
      <c r="AME148">
        <v>4</v>
      </c>
      <c r="AMF148">
        <v>5</v>
      </c>
      <c r="AMG148">
        <v>6</v>
      </c>
      <c r="AMH148">
        <v>7</v>
      </c>
      <c r="AMI148">
        <v>6</v>
      </c>
      <c r="AMJ148">
        <v>6</v>
      </c>
    </row>
    <row r="149" spans="1:1024" ht="7" customHeight="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8</v>
      </c>
      <c r="P149">
        <v>9</v>
      </c>
      <c r="Q149">
        <v>5</v>
      </c>
      <c r="R149">
        <v>9</v>
      </c>
      <c r="S149">
        <v>9</v>
      </c>
      <c r="T149">
        <v>6</v>
      </c>
      <c r="U149">
        <v>8</v>
      </c>
      <c r="V149">
        <v>23</v>
      </c>
      <c r="W149">
        <v>26</v>
      </c>
      <c r="X149">
        <v>24</v>
      </c>
      <c r="Y149">
        <v>10</v>
      </c>
      <c r="Z149">
        <v>12</v>
      </c>
      <c r="AA149">
        <v>12</v>
      </c>
      <c r="AB149">
        <v>7</v>
      </c>
      <c r="AC149">
        <v>16</v>
      </c>
      <c r="AD149">
        <v>28</v>
      </c>
      <c r="AE149">
        <v>35</v>
      </c>
      <c r="AF149">
        <v>29</v>
      </c>
      <c r="AG149">
        <v>30</v>
      </c>
      <c r="AH149">
        <v>22</v>
      </c>
      <c r="AI149">
        <v>15</v>
      </c>
      <c r="AJ149">
        <v>17</v>
      </c>
      <c r="AK149">
        <v>12</v>
      </c>
      <c r="AL149">
        <v>5</v>
      </c>
      <c r="AM149">
        <v>6</v>
      </c>
      <c r="AN149">
        <v>5</v>
      </c>
      <c r="AO149">
        <v>5</v>
      </c>
      <c r="AP149">
        <v>19</v>
      </c>
      <c r="AQ149">
        <v>22</v>
      </c>
      <c r="AR149">
        <v>21</v>
      </c>
      <c r="AS149">
        <v>13</v>
      </c>
      <c r="AT149">
        <v>3</v>
      </c>
      <c r="AU149">
        <v>9</v>
      </c>
      <c r="AV149">
        <v>15</v>
      </c>
      <c r="AW149">
        <v>10</v>
      </c>
      <c r="AX149">
        <v>14</v>
      </c>
      <c r="AY149">
        <v>14</v>
      </c>
      <c r="AZ149">
        <v>8</v>
      </c>
      <c r="BA149">
        <v>13</v>
      </c>
      <c r="BB149">
        <v>6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4</v>
      </c>
      <c r="BK149">
        <v>18</v>
      </c>
      <c r="BL149">
        <v>14</v>
      </c>
      <c r="BM149">
        <v>5</v>
      </c>
      <c r="BN149">
        <v>19</v>
      </c>
      <c r="BO149">
        <v>28</v>
      </c>
      <c r="BP149">
        <v>19</v>
      </c>
      <c r="BQ149">
        <v>5</v>
      </c>
      <c r="BR149">
        <v>6</v>
      </c>
      <c r="BS149">
        <v>4</v>
      </c>
      <c r="BT149">
        <v>0</v>
      </c>
      <c r="BU149">
        <v>4</v>
      </c>
      <c r="BV149">
        <v>11</v>
      </c>
      <c r="BW149">
        <v>9</v>
      </c>
      <c r="BX149">
        <v>5</v>
      </c>
      <c r="BY149">
        <v>6</v>
      </c>
      <c r="BZ149">
        <v>3</v>
      </c>
      <c r="CA149">
        <v>0</v>
      </c>
      <c r="CB149">
        <v>0</v>
      </c>
      <c r="CC149">
        <v>6</v>
      </c>
      <c r="CD149">
        <v>13</v>
      </c>
      <c r="CE149">
        <v>4</v>
      </c>
      <c r="CF149">
        <v>3</v>
      </c>
      <c r="CG149">
        <v>1</v>
      </c>
      <c r="CH149">
        <v>1</v>
      </c>
      <c r="CI149">
        <v>2</v>
      </c>
      <c r="CJ149">
        <v>7</v>
      </c>
      <c r="CK149">
        <v>5</v>
      </c>
      <c r="CL149">
        <v>3</v>
      </c>
      <c r="CM149">
        <v>6</v>
      </c>
      <c r="CN149">
        <v>10</v>
      </c>
      <c r="CO149">
        <v>10</v>
      </c>
      <c r="CP149">
        <v>7</v>
      </c>
      <c r="CQ149">
        <v>4</v>
      </c>
      <c r="CR149">
        <v>6</v>
      </c>
      <c r="CS149">
        <v>7</v>
      </c>
      <c r="CT149">
        <v>3</v>
      </c>
      <c r="CU149">
        <v>1</v>
      </c>
      <c r="CV149">
        <v>0</v>
      </c>
      <c r="CW149">
        <v>0</v>
      </c>
      <c r="CX149">
        <v>2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1</v>
      </c>
      <c r="DE149">
        <v>7</v>
      </c>
      <c r="DF149">
        <v>11</v>
      </c>
      <c r="DG149">
        <v>19</v>
      </c>
      <c r="DH149">
        <v>11</v>
      </c>
      <c r="DI149">
        <v>3</v>
      </c>
      <c r="DJ149">
        <v>3</v>
      </c>
      <c r="DK149">
        <v>6</v>
      </c>
      <c r="DL149">
        <v>14</v>
      </c>
      <c r="DM149">
        <v>14</v>
      </c>
      <c r="DN149">
        <v>8</v>
      </c>
      <c r="DO149">
        <v>4</v>
      </c>
      <c r="DP149">
        <v>6</v>
      </c>
      <c r="DQ149">
        <v>2</v>
      </c>
      <c r="DR149">
        <v>0</v>
      </c>
      <c r="DS149">
        <v>0</v>
      </c>
      <c r="DT149">
        <v>0</v>
      </c>
      <c r="DU149">
        <v>0</v>
      </c>
      <c r="DV149">
        <v>3</v>
      </c>
      <c r="DW149">
        <v>2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2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1</v>
      </c>
      <c r="EX149">
        <v>2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5</v>
      </c>
      <c r="FE149">
        <v>3</v>
      </c>
      <c r="FF149">
        <v>0</v>
      </c>
      <c r="FG149">
        <v>0</v>
      </c>
      <c r="FH149">
        <v>3</v>
      </c>
      <c r="FI149">
        <v>6</v>
      </c>
      <c r="FJ149">
        <v>6</v>
      </c>
      <c r="FK149">
        <v>1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3</v>
      </c>
      <c r="GC149">
        <v>2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1</v>
      </c>
      <c r="GK149">
        <v>1</v>
      </c>
      <c r="GL149">
        <v>0</v>
      </c>
      <c r="GM149">
        <v>0</v>
      </c>
      <c r="GN149">
        <v>0</v>
      </c>
      <c r="GO149">
        <v>1</v>
      </c>
      <c r="GP149">
        <v>3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2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2</v>
      </c>
      <c r="IY149">
        <v>0</v>
      </c>
      <c r="IZ149">
        <v>1</v>
      </c>
      <c r="JA149">
        <v>10</v>
      </c>
      <c r="JB149">
        <v>14</v>
      </c>
      <c r="JC149">
        <v>9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3</v>
      </c>
      <c r="JT149">
        <v>4</v>
      </c>
      <c r="JU149">
        <v>3</v>
      </c>
      <c r="JV149">
        <v>3</v>
      </c>
      <c r="JW149">
        <v>8</v>
      </c>
      <c r="JX149">
        <v>11</v>
      </c>
      <c r="JY149">
        <v>4</v>
      </c>
      <c r="JZ149">
        <v>8</v>
      </c>
      <c r="KA149">
        <v>15</v>
      </c>
      <c r="KB149">
        <v>16</v>
      </c>
      <c r="KC149">
        <v>9</v>
      </c>
      <c r="KD149">
        <v>9</v>
      </c>
      <c r="KE149">
        <v>15</v>
      </c>
      <c r="KF149">
        <v>15</v>
      </c>
      <c r="KG149">
        <v>4</v>
      </c>
      <c r="KH149">
        <v>0</v>
      </c>
      <c r="KI149">
        <v>0</v>
      </c>
      <c r="KJ149">
        <v>2</v>
      </c>
      <c r="KK149">
        <v>4</v>
      </c>
      <c r="KL149">
        <v>7</v>
      </c>
      <c r="KM149">
        <v>5</v>
      </c>
      <c r="KN149">
        <v>1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10</v>
      </c>
      <c r="KV149">
        <v>19</v>
      </c>
      <c r="KW149">
        <v>24</v>
      </c>
      <c r="KX149">
        <v>15</v>
      </c>
      <c r="KY149">
        <v>26</v>
      </c>
      <c r="KZ149">
        <v>22</v>
      </c>
      <c r="LA149">
        <v>21</v>
      </c>
      <c r="LB149">
        <v>25</v>
      </c>
      <c r="LC149">
        <v>19</v>
      </c>
      <c r="LD149">
        <v>17</v>
      </c>
      <c r="LE149">
        <v>14</v>
      </c>
      <c r="LF149">
        <v>22</v>
      </c>
      <c r="LG149">
        <v>14</v>
      </c>
      <c r="LH149">
        <v>22</v>
      </c>
      <c r="LI149">
        <v>34</v>
      </c>
      <c r="LJ149">
        <v>38</v>
      </c>
      <c r="LK149">
        <v>31</v>
      </c>
      <c r="LL149">
        <v>44</v>
      </c>
      <c r="LM149">
        <v>46</v>
      </c>
      <c r="LN149">
        <v>44</v>
      </c>
      <c r="LO149">
        <v>47</v>
      </c>
      <c r="LP149">
        <v>47</v>
      </c>
      <c r="LQ149">
        <v>36</v>
      </c>
      <c r="LR149">
        <v>29</v>
      </c>
      <c r="LS149">
        <v>28</v>
      </c>
      <c r="LT149">
        <v>40</v>
      </c>
      <c r="LU149">
        <v>46</v>
      </c>
      <c r="LV149">
        <v>34</v>
      </c>
      <c r="LW149">
        <v>35</v>
      </c>
      <c r="LX149">
        <v>38</v>
      </c>
      <c r="LY149">
        <v>39</v>
      </c>
      <c r="LZ149">
        <v>42</v>
      </c>
      <c r="MA149">
        <v>33</v>
      </c>
      <c r="MB149">
        <v>45</v>
      </c>
      <c r="MC149">
        <v>54</v>
      </c>
      <c r="MD149">
        <v>42</v>
      </c>
      <c r="ME149">
        <v>48</v>
      </c>
      <c r="MF149">
        <v>54</v>
      </c>
      <c r="MG149">
        <v>69</v>
      </c>
      <c r="MH149">
        <v>66</v>
      </c>
      <c r="MI149">
        <v>57</v>
      </c>
      <c r="MJ149">
        <v>59</v>
      </c>
      <c r="MK149">
        <v>52</v>
      </c>
      <c r="ML149">
        <v>37</v>
      </c>
      <c r="MM149">
        <v>45</v>
      </c>
      <c r="MN149">
        <v>42</v>
      </c>
      <c r="MO149">
        <v>46</v>
      </c>
      <c r="MP149">
        <v>53</v>
      </c>
      <c r="MQ149">
        <v>57</v>
      </c>
      <c r="MR149">
        <v>60</v>
      </c>
      <c r="MS149">
        <v>58</v>
      </c>
      <c r="MT149">
        <v>71</v>
      </c>
      <c r="MU149">
        <v>61</v>
      </c>
      <c r="MV149">
        <v>31</v>
      </c>
      <c r="MW149">
        <v>42</v>
      </c>
      <c r="MX149">
        <v>46</v>
      </c>
      <c r="MY149">
        <v>58</v>
      </c>
      <c r="MZ149">
        <v>55</v>
      </c>
      <c r="NA149">
        <v>44</v>
      </c>
      <c r="NB149">
        <v>34</v>
      </c>
      <c r="NC149">
        <v>49</v>
      </c>
      <c r="ND149">
        <v>46</v>
      </c>
      <c r="NE149">
        <v>21</v>
      </c>
      <c r="NF149">
        <v>16</v>
      </c>
      <c r="NG149">
        <v>32</v>
      </c>
      <c r="NH149">
        <v>37</v>
      </c>
      <c r="NI149">
        <v>25</v>
      </c>
      <c r="NJ149">
        <v>26</v>
      </c>
      <c r="NK149">
        <v>30</v>
      </c>
      <c r="NL149">
        <v>38</v>
      </c>
      <c r="NM149">
        <v>27</v>
      </c>
      <c r="NN149">
        <v>16</v>
      </c>
      <c r="NO149">
        <v>11</v>
      </c>
      <c r="NP149">
        <v>8</v>
      </c>
      <c r="NQ149">
        <v>14</v>
      </c>
      <c r="NR149">
        <v>16</v>
      </c>
      <c r="NS149">
        <v>17</v>
      </c>
      <c r="NT149">
        <v>11</v>
      </c>
      <c r="NU149">
        <v>14</v>
      </c>
      <c r="NV149">
        <v>15</v>
      </c>
      <c r="NW149">
        <v>14</v>
      </c>
      <c r="NX149">
        <v>10</v>
      </c>
      <c r="NY149">
        <v>10</v>
      </c>
      <c r="NZ149">
        <v>10</v>
      </c>
      <c r="OA149">
        <v>9</v>
      </c>
      <c r="OB149">
        <v>5</v>
      </c>
      <c r="OC149">
        <v>1</v>
      </c>
      <c r="OD149">
        <v>3</v>
      </c>
      <c r="OE149">
        <v>2</v>
      </c>
      <c r="OF149">
        <v>2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1</v>
      </c>
      <c r="OO149">
        <v>1</v>
      </c>
      <c r="OP149">
        <v>1</v>
      </c>
      <c r="OQ149">
        <v>2</v>
      </c>
      <c r="OR149">
        <v>3</v>
      </c>
      <c r="OS149">
        <v>1</v>
      </c>
      <c r="OT149">
        <v>0</v>
      </c>
      <c r="OU149">
        <v>4</v>
      </c>
      <c r="OV149">
        <v>2</v>
      </c>
      <c r="OW149">
        <v>0</v>
      </c>
      <c r="OX149">
        <v>0</v>
      </c>
      <c r="OY149">
        <v>2</v>
      </c>
      <c r="OZ149">
        <v>0</v>
      </c>
      <c r="PA149">
        <v>0</v>
      </c>
      <c r="PB149">
        <v>7</v>
      </c>
      <c r="PC149">
        <v>8</v>
      </c>
      <c r="PD149">
        <v>1</v>
      </c>
      <c r="PE149">
        <v>2</v>
      </c>
      <c r="PF149">
        <v>0</v>
      </c>
      <c r="PG149">
        <v>0</v>
      </c>
      <c r="PH149">
        <v>5</v>
      </c>
      <c r="PI149">
        <v>15</v>
      </c>
      <c r="PJ149">
        <v>12</v>
      </c>
      <c r="PK149">
        <v>4</v>
      </c>
      <c r="PL149">
        <v>5</v>
      </c>
      <c r="PM149">
        <v>7</v>
      </c>
      <c r="PN149">
        <v>16</v>
      </c>
      <c r="PO149">
        <v>7</v>
      </c>
      <c r="PP149">
        <v>8</v>
      </c>
      <c r="PQ149">
        <v>13</v>
      </c>
      <c r="PR149">
        <v>23</v>
      </c>
      <c r="PS149">
        <v>23</v>
      </c>
      <c r="PT149">
        <v>18</v>
      </c>
      <c r="PU149">
        <v>19</v>
      </c>
      <c r="PV149">
        <v>17</v>
      </c>
      <c r="PW149">
        <v>18</v>
      </c>
      <c r="PX149">
        <v>23</v>
      </c>
      <c r="PY149">
        <v>19</v>
      </c>
      <c r="PZ149">
        <v>14</v>
      </c>
      <c r="QA149">
        <v>7</v>
      </c>
      <c r="QB149">
        <v>4</v>
      </c>
      <c r="QC149">
        <v>3</v>
      </c>
      <c r="QD149">
        <v>4</v>
      </c>
      <c r="QE149">
        <v>15</v>
      </c>
      <c r="QF149">
        <v>22</v>
      </c>
      <c r="QG149">
        <v>23</v>
      </c>
      <c r="QH149">
        <v>27</v>
      </c>
      <c r="QI149">
        <v>28</v>
      </c>
      <c r="QJ149">
        <v>19</v>
      </c>
      <c r="QK149">
        <v>15</v>
      </c>
      <c r="QL149">
        <v>33</v>
      </c>
      <c r="QM149">
        <v>38</v>
      </c>
      <c r="QN149">
        <v>28</v>
      </c>
      <c r="QO149">
        <v>24</v>
      </c>
      <c r="QP149">
        <v>20</v>
      </c>
      <c r="QQ149">
        <v>13</v>
      </c>
      <c r="QR149">
        <v>22</v>
      </c>
      <c r="QS149">
        <v>18</v>
      </c>
      <c r="QT149">
        <v>31</v>
      </c>
      <c r="QU149">
        <v>34</v>
      </c>
      <c r="QV149">
        <v>42</v>
      </c>
      <c r="QW149">
        <v>38</v>
      </c>
      <c r="QX149">
        <v>14</v>
      </c>
      <c r="QY149">
        <v>16</v>
      </c>
      <c r="QZ149">
        <v>25</v>
      </c>
      <c r="RA149">
        <v>28</v>
      </c>
      <c r="RB149">
        <v>35</v>
      </c>
      <c r="RC149">
        <v>23</v>
      </c>
      <c r="RD149">
        <v>14</v>
      </c>
      <c r="RE149">
        <v>29</v>
      </c>
      <c r="RF149">
        <v>33</v>
      </c>
      <c r="RG149">
        <v>29</v>
      </c>
      <c r="RH149">
        <v>39</v>
      </c>
      <c r="RI149">
        <v>47</v>
      </c>
      <c r="RJ149">
        <v>31</v>
      </c>
      <c r="RK149">
        <v>20</v>
      </c>
      <c r="RL149">
        <v>16</v>
      </c>
      <c r="RM149">
        <v>29</v>
      </c>
      <c r="RN149">
        <v>40</v>
      </c>
      <c r="RO149">
        <v>32</v>
      </c>
      <c r="RP149">
        <v>32</v>
      </c>
      <c r="RQ149">
        <v>24</v>
      </c>
      <c r="RR149">
        <v>26</v>
      </c>
      <c r="RS149">
        <v>48</v>
      </c>
      <c r="RT149">
        <v>52</v>
      </c>
      <c r="RU149">
        <v>35</v>
      </c>
      <c r="RV149">
        <v>27</v>
      </c>
      <c r="RW149">
        <v>21</v>
      </c>
      <c r="RX149">
        <v>18</v>
      </c>
      <c r="RY149">
        <v>20</v>
      </c>
      <c r="RZ149">
        <v>22</v>
      </c>
      <c r="SA149">
        <v>28</v>
      </c>
      <c r="SB149">
        <v>21</v>
      </c>
      <c r="SC149">
        <v>32</v>
      </c>
      <c r="SD149">
        <v>37</v>
      </c>
      <c r="SE149">
        <v>38</v>
      </c>
      <c r="SF149">
        <v>37</v>
      </c>
      <c r="SG149">
        <v>23</v>
      </c>
      <c r="SH149">
        <v>41</v>
      </c>
      <c r="SI149">
        <v>42</v>
      </c>
      <c r="SJ149">
        <v>29</v>
      </c>
      <c r="SK149">
        <v>37</v>
      </c>
      <c r="SL149">
        <v>45</v>
      </c>
      <c r="SM149">
        <v>41</v>
      </c>
      <c r="SN149">
        <v>46</v>
      </c>
      <c r="SO149">
        <v>55</v>
      </c>
      <c r="SP149">
        <v>51</v>
      </c>
      <c r="SQ149">
        <v>34</v>
      </c>
      <c r="SR149">
        <v>42</v>
      </c>
      <c r="SS149">
        <v>52</v>
      </c>
      <c r="ST149">
        <v>52</v>
      </c>
      <c r="SU149">
        <v>37</v>
      </c>
      <c r="SV149">
        <v>31</v>
      </c>
      <c r="SW149">
        <v>52</v>
      </c>
      <c r="SX149">
        <v>49</v>
      </c>
      <c r="SY149">
        <v>43</v>
      </c>
      <c r="SZ149">
        <v>41</v>
      </c>
      <c r="TA149">
        <v>46</v>
      </c>
      <c r="TB149">
        <v>56</v>
      </c>
      <c r="TC149">
        <v>61</v>
      </c>
      <c r="TD149">
        <v>52</v>
      </c>
      <c r="TE149">
        <v>62</v>
      </c>
      <c r="TF149">
        <v>50</v>
      </c>
      <c r="TG149">
        <v>38</v>
      </c>
      <c r="TH149">
        <v>45</v>
      </c>
      <c r="TI149">
        <v>51</v>
      </c>
      <c r="TJ149">
        <v>48</v>
      </c>
      <c r="TK149">
        <v>54</v>
      </c>
      <c r="TL149">
        <v>61</v>
      </c>
      <c r="TM149">
        <v>60</v>
      </c>
      <c r="TN149">
        <v>72</v>
      </c>
      <c r="TO149">
        <v>67</v>
      </c>
      <c r="TP149">
        <v>70</v>
      </c>
      <c r="TQ149">
        <v>68</v>
      </c>
      <c r="TR149">
        <v>57</v>
      </c>
      <c r="TS149">
        <v>65</v>
      </c>
      <c r="TT149">
        <v>56</v>
      </c>
      <c r="TU149">
        <v>75</v>
      </c>
      <c r="TV149">
        <v>75</v>
      </c>
      <c r="TW149">
        <v>74</v>
      </c>
      <c r="TX149">
        <v>58</v>
      </c>
      <c r="TY149">
        <v>84</v>
      </c>
      <c r="TZ149">
        <v>91</v>
      </c>
      <c r="UA149">
        <v>89</v>
      </c>
      <c r="UB149">
        <v>87</v>
      </c>
      <c r="UC149">
        <v>78</v>
      </c>
      <c r="UD149">
        <v>42</v>
      </c>
      <c r="UE149">
        <v>48</v>
      </c>
      <c r="UF149">
        <v>69</v>
      </c>
      <c r="UG149">
        <v>73</v>
      </c>
      <c r="UH149">
        <v>83</v>
      </c>
      <c r="UI149">
        <v>83</v>
      </c>
      <c r="UJ149">
        <v>84</v>
      </c>
      <c r="UK149">
        <v>88</v>
      </c>
      <c r="UL149">
        <v>73</v>
      </c>
      <c r="UM149">
        <v>55</v>
      </c>
      <c r="UN149">
        <v>39</v>
      </c>
      <c r="UO149">
        <v>57</v>
      </c>
      <c r="UP149">
        <v>50</v>
      </c>
      <c r="UQ149">
        <v>40</v>
      </c>
      <c r="UR149">
        <v>40</v>
      </c>
      <c r="US149">
        <v>56</v>
      </c>
      <c r="UT149">
        <v>53</v>
      </c>
      <c r="UU149">
        <v>63</v>
      </c>
      <c r="UV149">
        <v>74</v>
      </c>
      <c r="UW149">
        <v>69</v>
      </c>
      <c r="UX149">
        <v>74</v>
      </c>
      <c r="UY149">
        <v>73</v>
      </c>
      <c r="UZ149">
        <v>50</v>
      </c>
      <c r="VA149">
        <v>49</v>
      </c>
      <c r="VB149">
        <v>69</v>
      </c>
      <c r="VC149">
        <v>70</v>
      </c>
      <c r="VD149">
        <v>63</v>
      </c>
      <c r="VE149">
        <v>51</v>
      </c>
      <c r="VF149">
        <v>57</v>
      </c>
      <c r="VG149">
        <v>55</v>
      </c>
      <c r="VH149">
        <v>42</v>
      </c>
      <c r="VI149">
        <v>37</v>
      </c>
      <c r="VJ149">
        <v>43</v>
      </c>
      <c r="VK149">
        <v>43</v>
      </c>
      <c r="VL149">
        <v>29</v>
      </c>
      <c r="VM149">
        <v>49</v>
      </c>
      <c r="VN149">
        <v>61</v>
      </c>
      <c r="VO149">
        <v>50</v>
      </c>
      <c r="VP149">
        <v>50</v>
      </c>
      <c r="VQ149">
        <v>76</v>
      </c>
      <c r="VR149">
        <v>79</v>
      </c>
      <c r="VS149">
        <v>65</v>
      </c>
      <c r="VT149">
        <v>52</v>
      </c>
      <c r="VU149">
        <v>69</v>
      </c>
      <c r="VV149">
        <v>72</v>
      </c>
      <c r="VW149">
        <v>62</v>
      </c>
      <c r="VX149">
        <v>59</v>
      </c>
      <c r="VY149">
        <v>41</v>
      </c>
      <c r="VZ149">
        <v>40</v>
      </c>
      <c r="WA149">
        <v>43</v>
      </c>
      <c r="WB149">
        <v>53</v>
      </c>
      <c r="WC149">
        <v>63</v>
      </c>
      <c r="WD149">
        <v>63</v>
      </c>
      <c r="WE149">
        <v>43</v>
      </c>
      <c r="WF149">
        <v>52</v>
      </c>
      <c r="WG149">
        <v>46</v>
      </c>
      <c r="WH149">
        <v>55</v>
      </c>
      <c r="WI149">
        <v>61</v>
      </c>
      <c r="WJ149">
        <v>61</v>
      </c>
      <c r="WK149">
        <v>75</v>
      </c>
      <c r="WL149">
        <v>74</v>
      </c>
      <c r="WM149">
        <v>57</v>
      </c>
      <c r="WN149">
        <v>51</v>
      </c>
      <c r="WO149">
        <v>48</v>
      </c>
      <c r="WP149">
        <v>57</v>
      </c>
      <c r="WQ149">
        <v>56</v>
      </c>
      <c r="WR149">
        <v>65</v>
      </c>
      <c r="WS149">
        <v>51</v>
      </c>
      <c r="WT149">
        <v>50</v>
      </c>
      <c r="WU149">
        <v>38</v>
      </c>
      <c r="WV149">
        <v>49</v>
      </c>
      <c r="WW149">
        <v>47</v>
      </c>
      <c r="WX149">
        <v>74</v>
      </c>
      <c r="WY149">
        <v>79</v>
      </c>
      <c r="WZ149">
        <v>67</v>
      </c>
      <c r="XA149">
        <v>64</v>
      </c>
      <c r="XB149">
        <v>75</v>
      </c>
      <c r="XC149">
        <v>66</v>
      </c>
      <c r="XD149">
        <v>68</v>
      </c>
      <c r="XE149">
        <v>55</v>
      </c>
      <c r="XF149">
        <v>58</v>
      </c>
      <c r="XG149">
        <v>45</v>
      </c>
      <c r="XH149">
        <v>55</v>
      </c>
      <c r="XI149">
        <v>74</v>
      </c>
      <c r="XJ149">
        <v>76</v>
      </c>
      <c r="XK149">
        <v>75</v>
      </c>
      <c r="XL149">
        <v>78</v>
      </c>
      <c r="XM149">
        <v>71</v>
      </c>
      <c r="XN149">
        <v>78</v>
      </c>
      <c r="XO149">
        <v>84</v>
      </c>
      <c r="XP149">
        <v>75</v>
      </c>
      <c r="XQ149">
        <v>67</v>
      </c>
      <c r="XR149">
        <v>82</v>
      </c>
      <c r="XS149">
        <v>79</v>
      </c>
      <c r="XT149">
        <v>91</v>
      </c>
      <c r="XU149">
        <v>80</v>
      </c>
      <c r="XV149">
        <v>63</v>
      </c>
      <c r="XW149">
        <v>79</v>
      </c>
      <c r="XX149">
        <v>94</v>
      </c>
      <c r="XY149">
        <v>83</v>
      </c>
      <c r="XZ149">
        <v>79</v>
      </c>
      <c r="YA149">
        <v>97</v>
      </c>
      <c r="YB149">
        <v>91</v>
      </c>
      <c r="YC149">
        <v>81</v>
      </c>
      <c r="YD149">
        <v>79</v>
      </c>
      <c r="YE149">
        <v>81</v>
      </c>
      <c r="YF149">
        <v>59</v>
      </c>
      <c r="YG149">
        <v>89</v>
      </c>
      <c r="YH149">
        <v>102</v>
      </c>
      <c r="YI149">
        <v>93</v>
      </c>
      <c r="YJ149">
        <v>83</v>
      </c>
      <c r="YK149">
        <v>75</v>
      </c>
      <c r="YL149">
        <v>53</v>
      </c>
      <c r="YM149">
        <v>57</v>
      </c>
      <c r="YN149">
        <v>55</v>
      </c>
      <c r="YO149">
        <v>45</v>
      </c>
      <c r="YP149">
        <v>65</v>
      </c>
      <c r="YQ149">
        <v>73</v>
      </c>
      <c r="YR149">
        <v>67</v>
      </c>
      <c r="YS149">
        <v>56</v>
      </c>
      <c r="YT149">
        <v>67</v>
      </c>
      <c r="YU149">
        <v>61</v>
      </c>
      <c r="YV149">
        <v>65</v>
      </c>
      <c r="YW149">
        <v>61</v>
      </c>
      <c r="YX149">
        <v>75</v>
      </c>
      <c r="YY149">
        <v>82</v>
      </c>
      <c r="YZ149">
        <v>69</v>
      </c>
      <c r="ZA149">
        <v>52</v>
      </c>
      <c r="ZB149">
        <v>78</v>
      </c>
      <c r="ZC149">
        <v>84</v>
      </c>
      <c r="ZD149">
        <v>66</v>
      </c>
      <c r="ZE149">
        <v>49</v>
      </c>
      <c r="ZF149">
        <v>34</v>
      </c>
      <c r="ZG149">
        <v>59</v>
      </c>
      <c r="ZH149">
        <v>76</v>
      </c>
      <c r="ZI149">
        <v>69</v>
      </c>
      <c r="ZJ149">
        <v>70</v>
      </c>
      <c r="ZK149">
        <v>62</v>
      </c>
      <c r="ZL149">
        <v>62</v>
      </c>
      <c r="ZM149">
        <v>70</v>
      </c>
      <c r="ZN149">
        <v>64</v>
      </c>
      <c r="ZO149">
        <v>72</v>
      </c>
      <c r="ZP149">
        <v>70</v>
      </c>
      <c r="ZQ149">
        <v>62</v>
      </c>
      <c r="ZR149">
        <v>66</v>
      </c>
      <c r="ZS149">
        <v>59</v>
      </c>
      <c r="ZT149">
        <v>55</v>
      </c>
      <c r="ZU149">
        <v>68</v>
      </c>
      <c r="ZV149">
        <v>63</v>
      </c>
      <c r="ZW149">
        <v>71</v>
      </c>
      <c r="ZX149">
        <v>83</v>
      </c>
      <c r="ZY149">
        <v>73</v>
      </c>
      <c r="ZZ149">
        <v>42</v>
      </c>
      <c r="AAA149">
        <v>46</v>
      </c>
      <c r="AAB149">
        <v>75</v>
      </c>
      <c r="AAC149">
        <v>87</v>
      </c>
      <c r="AAD149">
        <v>79</v>
      </c>
      <c r="AAE149">
        <v>53</v>
      </c>
      <c r="AAF149">
        <v>55</v>
      </c>
      <c r="AAG149">
        <v>42</v>
      </c>
      <c r="AAH149">
        <v>41</v>
      </c>
      <c r="AAI149">
        <v>58</v>
      </c>
      <c r="AAJ149">
        <v>60</v>
      </c>
      <c r="AAK149">
        <v>45</v>
      </c>
      <c r="AAL149">
        <v>67</v>
      </c>
      <c r="AAM149">
        <v>68</v>
      </c>
      <c r="AAN149">
        <v>74</v>
      </c>
      <c r="AAO149">
        <v>72</v>
      </c>
      <c r="AAP149">
        <v>55</v>
      </c>
      <c r="AAQ149">
        <v>56</v>
      </c>
      <c r="AAR149">
        <v>55</v>
      </c>
      <c r="AAS149">
        <v>56</v>
      </c>
      <c r="AAT149">
        <v>67</v>
      </c>
      <c r="AAU149">
        <v>61</v>
      </c>
      <c r="AAV149">
        <v>52</v>
      </c>
      <c r="AAW149">
        <v>48</v>
      </c>
      <c r="AAX149">
        <v>49</v>
      </c>
      <c r="AAY149">
        <v>67</v>
      </c>
      <c r="AAZ149">
        <v>66</v>
      </c>
      <c r="ABA149">
        <v>86</v>
      </c>
      <c r="ABB149">
        <v>82</v>
      </c>
      <c r="ABC149">
        <v>52</v>
      </c>
      <c r="ABD149">
        <v>41</v>
      </c>
      <c r="ABE149">
        <v>53</v>
      </c>
      <c r="ABF149">
        <v>49</v>
      </c>
      <c r="ABG149">
        <v>49</v>
      </c>
      <c r="ABH149">
        <v>58</v>
      </c>
      <c r="ABI149">
        <v>40</v>
      </c>
      <c r="ABJ149">
        <v>19</v>
      </c>
      <c r="ABK149">
        <v>27</v>
      </c>
      <c r="ABL149">
        <v>51</v>
      </c>
      <c r="ABM149">
        <v>56</v>
      </c>
      <c r="ABN149">
        <v>44</v>
      </c>
      <c r="ABO149">
        <v>39</v>
      </c>
      <c r="ABP149">
        <v>37</v>
      </c>
      <c r="ABQ149">
        <v>56</v>
      </c>
      <c r="ABR149">
        <v>59</v>
      </c>
      <c r="ABS149">
        <v>52</v>
      </c>
      <c r="ABT149">
        <v>47</v>
      </c>
      <c r="ABU149">
        <v>46</v>
      </c>
      <c r="ABV149">
        <v>48</v>
      </c>
      <c r="ABW149">
        <v>61</v>
      </c>
      <c r="ABX149">
        <v>55</v>
      </c>
      <c r="ABY149">
        <v>40</v>
      </c>
      <c r="ABZ149">
        <v>37</v>
      </c>
      <c r="ACA149">
        <v>24</v>
      </c>
      <c r="ACB149">
        <v>47</v>
      </c>
      <c r="ACC149">
        <v>54</v>
      </c>
      <c r="ACD149">
        <v>45</v>
      </c>
      <c r="ACE149">
        <v>29</v>
      </c>
      <c r="ACF149">
        <v>42</v>
      </c>
      <c r="ACG149">
        <v>36</v>
      </c>
      <c r="ACH149">
        <v>42</v>
      </c>
      <c r="ACI149">
        <v>35</v>
      </c>
      <c r="ACJ149">
        <v>17</v>
      </c>
      <c r="ACK149">
        <v>14</v>
      </c>
      <c r="ACL149">
        <v>21</v>
      </c>
      <c r="ACM149">
        <v>29</v>
      </c>
      <c r="ACN149">
        <v>24</v>
      </c>
      <c r="ACO149">
        <v>11</v>
      </c>
      <c r="ACP149">
        <v>33</v>
      </c>
      <c r="ACQ149">
        <v>46</v>
      </c>
      <c r="ACR149">
        <v>47</v>
      </c>
      <c r="ACS149">
        <v>43</v>
      </c>
      <c r="ACT149">
        <v>34</v>
      </c>
      <c r="ACU149">
        <v>30</v>
      </c>
      <c r="ACV149">
        <v>49</v>
      </c>
      <c r="ACW149">
        <v>57</v>
      </c>
      <c r="ACX149">
        <v>54</v>
      </c>
      <c r="ACY149">
        <v>42</v>
      </c>
      <c r="ACZ149">
        <v>45</v>
      </c>
      <c r="ADA149">
        <v>52</v>
      </c>
      <c r="ADB149">
        <v>38</v>
      </c>
      <c r="ADC149">
        <v>17</v>
      </c>
      <c r="ADD149">
        <v>28</v>
      </c>
      <c r="ADE149">
        <v>38</v>
      </c>
      <c r="ADF149">
        <v>46</v>
      </c>
      <c r="ADG149">
        <v>58</v>
      </c>
      <c r="ADH149">
        <v>61</v>
      </c>
      <c r="ADI149">
        <v>54</v>
      </c>
      <c r="ADJ149">
        <v>74</v>
      </c>
      <c r="ADK149">
        <v>86</v>
      </c>
      <c r="ADL149">
        <v>73</v>
      </c>
      <c r="ADM149">
        <v>63</v>
      </c>
      <c r="ADN149">
        <v>65</v>
      </c>
      <c r="ADO149">
        <v>64</v>
      </c>
      <c r="ADP149">
        <v>65</v>
      </c>
      <c r="ADQ149">
        <v>62</v>
      </c>
      <c r="ADR149">
        <v>63</v>
      </c>
      <c r="ADS149">
        <v>64</v>
      </c>
      <c r="ADT149">
        <v>44</v>
      </c>
      <c r="ADU149">
        <v>28</v>
      </c>
      <c r="ADV149">
        <v>40</v>
      </c>
      <c r="ADW149">
        <v>38</v>
      </c>
      <c r="ADX149">
        <v>50</v>
      </c>
      <c r="ADY149">
        <v>67</v>
      </c>
      <c r="ADZ149">
        <v>70</v>
      </c>
      <c r="AEA149">
        <v>51</v>
      </c>
      <c r="AEB149">
        <v>64</v>
      </c>
      <c r="AEC149">
        <v>72</v>
      </c>
      <c r="AED149">
        <v>68</v>
      </c>
      <c r="AEE149">
        <v>58</v>
      </c>
      <c r="AEF149">
        <v>69</v>
      </c>
      <c r="AEG149">
        <v>62</v>
      </c>
      <c r="AEH149">
        <v>50</v>
      </c>
      <c r="AEI149">
        <v>62</v>
      </c>
      <c r="AEJ149">
        <v>69</v>
      </c>
      <c r="AEK149">
        <v>70</v>
      </c>
      <c r="AEL149">
        <v>71</v>
      </c>
      <c r="AEM149">
        <v>71</v>
      </c>
      <c r="AEN149">
        <v>49</v>
      </c>
      <c r="AEO149">
        <v>57</v>
      </c>
      <c r="AEP149">
        <v>63</v>
      </c>
      <c r="AEQ149">
        <v>81</v>
      </c>
      <c r="AER149">
        <v>85</v>
      </c>
      <c r="AES149">
        <v>69</v>
      </c>
      <c r="AET149">
        <v>42</v>
      </c>
      <c r="AEU149">
        <v>65</v>
      </c>
      <c r="AEV149">
        <v>64</v>
      </c>
      <c r="AEW149">
        <v>46</v>
      </c>
      <c r="AEX149">
        <v>40</v>
      </c>
      <c r="AEY149">
        <v>41</v>
      </c>
      <c r="AEZ149">
        <v>61</v>
      </c>
      <c r="AFA149">
        <v>56</v>
      </c>
      <c r="AFB149">
        <v>42</v>
      </c>
      <c r="AFC149">
        <v>36</v>
      </c>
      <c r="AFD149">
        <v>43</v>
      </c>
      <c r="AFE149">
        <v>70</v>
      </c>
      <c r="AFF149">
        <v>72</v>
      </c>
      <c r="AFG149">
        <v>68</v>
      </c>
      <c r="AFH149">
        <v>66</v>
      </c>
      <c r="AFI149">
        <v>63</v>
      </c>
      <c r="AFJ149">
        <v>61</v>
      </c>
      <c r="AFK149">
        <v>72</v>
      </c>
      <c r="AFL149">
        <v>63</v>
      </c>
      <c r="AFM149">
        <v>59</v>
      </c>
      <c r="AFN149">
        <v>61</v>
      </c>
      <c r="AFO149">
        <v>63</v>
      </c>
      <c r="AFP149">
        <v>68</v>
      </c>
      <c r="AFQ149">
        <v>72</v>
      </c>
      <c r="AFR149">
        <v>66</v>
      </c>
      <c r="AFS149">
        <v>59</v>
      </c>
      <c r="AFT149">
        <v>63</v>
      </c>
      <c r="AFU149">
        <v>66</v>
      </c>
      <c r="AFV149">
        <v>76</v>
      </c>
      <c r="AFW149">
        <v>67</v>
      </c>
      <c r="AFX149">
        <v>60</v>
      </c>
      <c r="AFY149">
        <v>49</v>
      </c>
      <c r="AFZ149">
        <v>58</v>
      </c>
      <c r="AGA149">
        <v>74</v>
      </c>
      <c r="AGB149">
        <v>69</v>
      </c>
      <c r="AGC149">
        <v>85</v>
      </c>
      <c r="AGD149">
        <v>88</v>
      </c>
      <c r="AGE149">
        <v>71</v>
      </c>
      <c r="AGF149">
        <v>68</v>
      </c>
      <c r="AGG149">
        <v>80</v>
      </c>
      <c r="AGH149">
        <v>86</v>
      </c>
      <c r="AGI149">
        <v>95</v>
      </c>
      <c r="AGJ149">
        <v>80</v>
      </c>
      <c r="AGK149">
        <v>45</v>
      </c>
      <c r="AGL149">
        <v>48</v>
      </c>
      <c r="AGM149">
        <v>64</v>
      </c>
      <c r="AGN149">
        <v>72</v>
      </c>
      <c r="AGO149">
        <v>82</v>
      </c>
      <c r="AGP149">
        <v>80</v>
      </c>
      <c r="AGQ149">
        <v>88</v>
      </c>
      <c r="AGR149">
        <v>99</v>
      </c>
      <c r="AGS149">
        <v>99</v>
      </c>
      <c r="AGT149">
        <v>101</v>
      </c>
      <c r="AGU149">
        <v>95</v>
      </c>
      <c r="AGV149">
        <v>88</v>
      </c>
      <c r="AGW149">
        <v>77</v>
      </c>
      <c r="AGX149">
        <v>56</v>
      </c>
      <c r="AGY149">
        <v>26</v>
      </c>
      <c r="AGZ149">
        <v>64</v>
      </c>
      <c r="AHA149">
        <v>91</v>
      </c>
      <c r="AHB149">
        <v>96</v>
      </c>
      <c r="AHC149">
        <v>82</v>
      </c>
      <c r="AHD149">
        <v>62</v>
      </c>
      <c r="AHE149">
        <v>52</v>
      </c>
      <c r="AHF149">
        <v>61</v>
      </c>
      <c r="AHG149">
        <v>70</v>
      </c>
      <c r="AHH149">
        <v>81</v>
      </c>
      <c r="AHI149">
        <v>74</v>
      </c>
      <c r="AHJ149">
        <v>87</v>
      </c>
      <c r="AHK149">
        <v>92</v>
      </c>
      <c r="AHL149">
        <v>91</v>
      </c>
      <c r="AHM149">
        <v>75</v>
      </c>
      <c r="AHN149">
        <v>61</v>
      </c>
      <c r="AHO149">
        <v>87</v>
      </c>
      <c r="AHP149">
        <v>106</v>
      </c>
      <c r="AHQ149">
        <v>102</v>
      </c>
      <c r="AHR149">
        <v>77</v>
      </c>
      <c r="AHS149">
        <v>80</v>
      </c>
      <c r="AHT149">
        <v>90</v>
      </c>
      <c r="AHU149">
        <v>71</v>
      </c>
      <c r="AHV149">
        <v>65</v>
      </c>
      <c r="AHW149">
        <v>52</v>
      </c>
      <c r="AHX149">
        <v>74</v>
      </c>
      <c r="AHY149">
        <v>73</v>
      </c>
      <c r="AHZ149">
        <v>91</v>
      </c>
      <c r="AIA149">
        <v>95</v>
      </c>
      <c r="AIB149">
        <v>81</v>
      </c>
      <c r="AIC149">
        <v>77</v>
      </c>
      <c r="AID149">
        <v>80</v>
      </c>
      <c r="AIE149">
        <v>85</v>
      </c>
      <c r="AIF149">
        <v>61</v>
      </c>
      <c r="AIG149">
        <v>59</v>
      </c>
      <c r="AIH149">
        <v>68</v>
      </c>
      <c r="AII149">
        <v>83</v>
      </c>
      <c r="AIJ149">
        <v>80</v>
      </c>
      <c r="AIK149">
        <v>80</v>
      </c>
      <c r="AIL149">
        <v>76</v>
      </c>
      <c r="AIM149">
        <v>65</v>
      </c>
      <c r="AIN149">
        <v>60</v>
      </c>
      <c r="AIO149">
        <v>68</v>
      </c>
      <c r="AIP149">
        <v>56</v>
      </c>
      <c r="AIQ149">
        <v>57</v>
      </c>
      <c r="AIR149">
        <v>78</v>
      </c>
      <c r="AIS149">
        <v>89</v>
      </c>
      <c r="AIT149">
        <v>91</v>
      </c>
      <c r="AIU149">
        <v>92</v>
      </c>
      <c r="AIV149">
        <v>82</v>
      </c>
      <c r="AIW149">
        <v>85</v>
      </c>
      <c r="AIX149">
        <v>67</v>
      </c>
      <c r="AIY149">
        <v>54</v>
      </c>
      <c r="AIZ149">
        <v>66</v>
      </c>
      <c r="AJA149">
        <v>69</v>
      </c>
      <c r="AJB149">
        <v>80</v>
      </c>
      <c r="AJC149">
        <v>95</v>
      </c>
      <c r="AJD149">
        <v>89</v>
      </c>
      <c r="AJE149">
        <v>85</v>
      </c>
      <c r="AJF149">
        <v>91</v>
      </c>
      <c r="AJG149">
        <v>95</v>
      </c>
      <c r="AJH149">
        <v>91</v>
      </c>
      <c r="AJI149">
        <v>60</v>
      </c>
      <c r="AJJ149">
        <v>57</v>
      </c>
      <c r="AJK149">
        <v>73</v>
      </c>
      <c r="AJL149">
        <v>65</v>
      </c>
      <c r="AJM149">
        <v>80</v>
      </c>
      <c r="AJN149">
        <v>89</v>
      </c>
      <c r="AJO149">
        <v>74</v>
      </c>
      <c r="AJP149">
        <v>83</v>
      </c>
      <c r="AJQ149">
        <v>69</v>
      </c>
      <c r="AJR149">
        <v>70</v>
      </c>
      <c r="AJS149">
        <v>87</v>
      </c>
      <c r="AJT149">
        <v>94</v>
      </c>
      <c r="AJU149">
        <v>84</v>
      </c>
      <c r="AJV149">
        <v>84</v>
      </c>
      <c r="AJW149">
        <v>75</v>
      </c>
      <c r="AJX149">
        <v>51</v>
      </c>
      <c r="AJY149">
        <v>64</v>
      </c>
      <c r="AJZ149">
        <v>78</v>
      </c>
      <c r="AKA149">
        <v>68</v>
      </c>
      <c r="AKB149">
        <v>62</v>
      </c>
      <c r="AKC149">
        <v>50</v>
      </c>
      <c r="AKD149">
        <v>56</v>
      </c>
      <c r="AKE149">
        <v>47</v>
      </c>
      <c r="AKF149">
        <v>60</v>
      </c>
      <c r="AKG149">
        <v>60</v>
      </c>
      <c r="AKH149">
        <v>43</v>
      </c>
      <c r="AKI149">
        <v>48</v>
      </c>
      <c r="AKJ149">
        <v>52</v>
      </c>
      <c r="AKK149">
        <v>58</v>
      </c>
      <c r="AKL149">
        <v>52</v>
      </c>
      <c r="AKM149">
        <v>42</v>
      </c>
      <c r="AKN149">
        <v>46</v>
      </c>
      <c r="AKO149">
        <v>62</v>
      </c>
      <c r="AKP149">
        <v>56</v>
      </c>
      <c r="AKQ149">
        <v>68</v>
      </c>
      <c r="AKR149">
        <v>73</v>
      </c>
      <c r="AKS149">
        <v>75</v>
      </c>
      <c r="AKT149">
        <v>69</v>
      </c>
      <c r="AKU149">
        <v>70</v>
      </c>
      <c r="AKV149">
        <v>49</v>
      </c>
      <c r="AKW149">
        <v>55</v>
      </c>
      <c r="AKX149">
        <v>67</v>
      </c>
      <c r="AKY149">
        <v>73</v>
      </c>
      <c r="AKZ149">
        <v>58</v>
      </c>
      <c r="ALA149">
        <v>62</v>
      </c>
      <c r="ALB149">
        <v>49</v>
      </c>
      <c r="ALC149">
        <v>69</v>
      </c>
      <c r="ALD149">
        <v>72</v>
      </c>
      <c r="ALE149">
        <v>53</v>
      </c>
      <c r="ALF149">
        <v>47</v>
      </c>
      <c r="ALG149">
        <v>72</v>
      </c>
      <c r="ALH149">
        <v>76</v>
      </c>
      <c r="ALI149">
        <v>59</v>
      </c>
      <c r="ALJ149">
        <v>58</v>
      </c>
      <c r="ALK149">
        <v>65</v>
      </c>
      <c r="ALL149">
        <v>46</v>
      </c>
      <c r="ALM149">
        <v>52</v>
      </c>
      <c r="ALN149">
        <v>66</v>
      </c>
      <c r="ALO149">
        <v>65</v>
      </c>
      <c r="ALP149">
        <v>86</v>
      </c>
      <c r="ALQ149">
        <v>91</v>
      </c>
      <c r="ALR149">
        <v>81</v>
      </c>
      <c r="ALS149">
        <v>73</v>
      </c>
      <c r="ALT149">
        <v>89</v>
      </c>
      <c r="ALU149">
        <v>81</v>
      </c>
      <c r="ALV149">
        <v>78</v>
      </c>
      <c r="ALW149">
        <v>67</v>
      </c>
      <c r="ALX149">
        <v>64</v>
      </c>
      <c r="ALY149">
        <v>60</v>
      </c>
      <c r="ALZ149">
        <v>65</v>
      </c>
      <c r="AMA149">
        <v>71</v>
      </c>
      <c r="AMB149">
        <v>64</v>
      </c>
      <c r="AMC149">
        <v>64</v>
      </c>
      <c r="AMD149">
        <v>60</v>
      </c>
      <c r="AME149">
        <v>69</v>
      </c>
      <c r="AMF149">
        <v>58</v>
      </c>
      <c r="AMG149">
        <v>59</v>
      </c>
      <c r="AMH149">
        <v>63</v>
      </c>
      <c r="AMI149">
        <v>66</v>
      </c>
      <c r="AMJ149">
        <v>59</v>
      </c>
    </row>
    <row r="150" spans="1:1024" ht="7" customHeight="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20</v>
      </c>
      <c r="M150">
        <v>25</v>
      </c>
      <c r="N150">
        <v>31</v>
      </c>
      <c r="O150">
        <v>30</v>
      </c>
      <c r="P150">
        <v>33</v>
      </c>
      <c r="Q150">
        <v>19</v>
      </c>
      <c r="R150">
        <v>10</v>
      </c>
      <c r="S150">
        <v>23</v>
      </c>
      <c r="T150">
        <v>30</v>
      </c>
      <c r="U150">
        <v>36</v>
      </c>
      <c r="V150">
        <v>40</v>
      </c>
      <c r="W150">
        <v>57</v>
      </c>
      <c r="X150">
        <v>47</v>
      </c>
      <c r="Y150">
        <v>58</v>
      </c>
      <c r="Z150">
        <v>64</v>
      </c>
      <c r="AA150">
        <v>49</v>
      </c>
      <c r="AB150">
        <v>18</v>
      </c>
      <c r="AC150">
        <v>38</v>
      </c>
      <c r="AD150">
        <v>59</v>
      </c>
      <c r="AE150">
        <v>47</v>
      </c>
      <c r="AF150">
        <v>18</v>
      </c>
      <c r="AG150">
        <v>31</v>
      </c>
      <c r="AH150">
        <v>28</v>
      </c>
      <c r="AI150">
        <v>32</v>
      </c>
      <c r="AJ150">
        <v>19</v>
      </c>
      <c r="AK150">
        <v>9</v>
      </c>
      <c r="AL150">
        <v>15</v>
      </c>
      <c r="AM150">
        <v>4</v>
      </c>
      <c r="AN150">
        <v>3</v>
      </c>
      <c r="AO150">
        <v>16</v>
      </c>
      <c r="AP150">
        <v>22</v>
      </c>
      <c r="AQ150">
        <v>6</v>
      </c>
      <c r="AR150">
        <v>6</v>
      </c>
      <c r="AS150">
        <v>17</v>
      </c>
      <c r="AT150">
        <v>17</v>
      </c>
      <c r="AU150">
        <v>13</v>
      </c>
      <c r="AV150">
        <v>7</v>
      </c>
      <c r="AW150">
        <v>5</v>
      </c>
      <c r="AX150">
        <v>14</v>
      </c>
      <c r="AY150">
        <v>30</v>
      </c>
      <c r="AZ150">
        <v>21</v>
      </c>
      <c r="BA150">
        <v>4</v>
      </c>
      <c r="BB150">
        <v>6</v>
      </c>
      <c r="BC150">
        <v>0</v>
      </c>
      <c r="BD150">
        <v>0</v>
      </c>
      <c r="BE150">
        <v>0</v>
      </c>
      <c r="BF150">
        <v>2</v>
      </c>
      <c r="BG150">
        <v>9</v>
      </c>
      <c r="BH150">
        <v>5</v>
      </c>
      <c r="BI150">
        <v>3</v>
      </c>
      <c r="BJ150">
        <v>10</v>
      </c>
      <c r="BK150">
        <v>30</v>
      </c>
      <c r="BL150">
        <v>31</v>
      </c>
      <c r="BM150">
        <v>19</v>
      </c>
      <c r="BN150">
        <v>5</v>
      </c>
      <c r="BO150">
        <v>13</v>
      </c>
      <c r="BP150">
        <v>9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5</v>
      </c>
      <c r="BW150">
        <v>5</v>
      </c>
      <c r="BX150">
        <v>6</v>
      </c>
      <c r="BY150">
        <v>2</v>
      </c>
      <c r="BZ150">
        <v>0</v>
      </c>
      <c r="CA150">
        <v>0</v>
      </c>
      <c r="CB150">
        <v>2</v>
      </c>
      <c r="CC150">
        <v>6</v>
      </c>
      <c r="CD150">
        <v>5</v>
      </c>
      <c r="CE150">
        <v>7</v>
      </c>
      <c r="CF150">
        <v>11</v>
      </c>
      <c r="CG150">
        <v>16</v>
      </c>
      <c r="CH150">
        <v>20</v>
      </c>
      <c r="CI150">
        <v>4</v>
      </c>
      <c r="CJ150">
        <v>15</v>
      </c>
      <c r="CK150">
        <v>23</v>
      </c>
      <c r="CL150">
        <v>8</v>
      </c>
      <c r="CM150">
        <v>1</v>
      </c>
      <c r="CN150">
        <v>5</v>
      </c>
      <c r="CO150">
        <v>5</v>
      </c>
      <c r="CP150">
        <v>4</v>
      </c>
      <c r="CQ150">
        <v>21</v>
      </c>
      <c r="CR150">
        <v>28</v>
      </c>
      <c r="CS150">
        <v>6</v>
      </c>
      <c r="CT150">
        <v>1</v>
      </c>
      <c r="CU150">
        <v>3</v>
      </c>
      <c r="CV150">
        <v>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9</v>
      </c>
      <c r="DF150">
        <v>6</v>
      </c>
      <c r="DG150">
        <v>8</v>
      </c>
      <c r="DH150">
        <v>12</v>
      </c>
      <c r="DI150">
        <v>2</v>
      </c>
      <c r="DJ150">
        <v>1</v>
      </c>
      <c r="DK150">
        <v>2</v>
      </c>
      <c r="DL150">
        <v>2</v>
      </c>
      <c r="DM150">
        <v>6</v>
      </c>
      <c r="DN150">
        <v>17</v>
      </c>
      <c r="DO150">
        <v>12</v>
      </c>
      <c r="DP150">
        <v>4</v>
      </c>
      <c r="DQ150">
        <v>10</v>
      </c>
      <c r="DR150">
        <v>8</v>
      </c>
      <c r="DS150">
        <v>2</v>
      </c>
      <c r="DT150">
        <v>0</v>
      </c>
      <c r="DU150">
        <v>0</v>
      </c>
      <c r="DV150">
        <v>14</v>
      </c>
      <c r="DW150">
        <v>23</v>
      </c>
      <c r="DX150">
        <v>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</v>
      </c>
      <c r="EJ150">
        <v>1</v>
      </c>
      <c r="EK150">
        <v>0</v>
      </c>
      <c r="EL150">
        <v>0</v>
      </c>
      <c r="EM150">
        <v>1</v>
      </c>
      <c r="EN150">
        <v>3</v>
      </c>
      <c r="EO150">
        <v>1</v>
      </c>
      <c r="EP150">
        <v>7</v>
      </c>
      <c r="EQ150">
        <v>6</v>
      </c>
      <c r="ER150">
        <v>5</v>
      </c>
      <c r="ES150">
        <v>1</v>
      </c>
      <c r="ET150">
        <v>0</v>
      </c>
      <c r="EU150">
        <v>1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15</v>
      </c>
      <c r="FC150">
        <v>24</v>
      </c>
      <c r="FD150">
        <v>28</v>
      </c>
      <c r="FE150">
        <v>22</v>
      </c>
      <c r="FF150">
        <v>6</v>
      </c>
      <c r="FG150">
        <v>3</v>
      </c>
      <c r="FH150">
        <v>7</v>
      </c>
      <c r="FI150">
        <v>16</v>
      </c>
      <c r="FJ150">
        <v>7</v>
      </c>
      <c r="FK150">
        <v>3</v>
      </c>
      <c r="FL150">
        <v>4</v>
      </c>
      <c r="FM150">
        <v>4</v>
      </c>
      <c r="FN150">
        <v>3</v>
      </c>
      <c r="FO150">
        <v>0</v>
      </c>
      <c r="FP150">
        <v>0</v>
      </c>
      <c r="FQ150">
        <v>1</v>
      </c>
      <c r="FR150">
        <v>3</v>
      </c>
      <c r="FS150">
        <v>1</v>
      </c>
      <c r="FT150">
        <v>1</v>
      </c>
      <c r="FU150">
        <v>3</v>
      </c>
      <c r="FV150">
        <v>3</v>
      </c>
      <c r="FW150">
        <v>3</v>
      </c>
      <c r="FX150">
        <v>3</v>
      </c>
      <c r="FY150">
        <v>7</v>
      </c>
      <c r="FZ150">
        <v>10</v>
      </c>
      <c r="GA150">
        <v>3</v>
      </c>
      <c r="GB150">
        <v>7</v>
      </c>
      <c r="GC150">
        <v>3</v>
      </c>
      <c r="GD150">
        <v>4</v>
      </c>
      <c r="GE150">
        <v>6</v>
      </c>
      <c r="GF150">
        <v>1</v>
      </c>
      <c r="GG150">
        <v>4</v>
      </c>
      <c r="GH150">
        <v>9</v>
      </c>
      <c r="GI150">
        <v>7</v>
      </c>
      <c r="GJ150">
        <v>8</v>
      </c>
      <c r="GK150">
        <v>8</v>
      </c>
      <c r="GL150">
        <v>2</v>
      </c>
      <c r="GM150">
        <v>1</v>
      </c>
      <c r="GN150">
        <v>5</v>
      </c>
      <c r="GO150">
        <v>6</v>
      </c>
      <c r="GP150">
        <v>0</v>
      </c>
      <c r="GQ150">
        <v>0</v>
      </c>
      <c r="GR150">
        <v>3</v>
      </c>
      <c r="GS150">
        <v>2</v>
      </c>
      <c r="GT150">
        <v>4</v>
      </c>
      <c r="GU150">
        <v>4</v>
      </c>
      <c r="GV150">
        <v>0</v>
      </c>
      <c r="GW150">
        <v>3</v>
      </c>
      <c r="GX150">
        <v>1</v>
      </c>
      <c r="GY150">
        <v>3</v>
      </c>
      <c r="GZ150">
        <v>15</v>
      </c>
      <c r="HA150">
        <v>10</v>
      </c>
      <c r="HB150">
        <v>10</v>
      </c>
      <c r="HC150">
        <v>3</v>
      </c>
      <c r="HD150">
        <v>0</v>
      </c>
      <c r="HE150">
        <v>0</v>
      </c>
      <c r="HF150">
        <v>0</v>
      </c>
      <c r="HG150">
        <v>8</v>
      </c>
      <c r="HH150">
        <v>14</v>
      </c>
      <c r="HI150">
        <v>17</v>
      </c>
      <c r="HJ150">
        <v>14</v>
      </c>
      <c r="HK150">
        <v>10</v>
      </c>
      <c r="HL150">
        <v>8</v>
      </c>
      <c r="HM150">
        <v>2</v>
      </c>
      <c r="HN150">
        <v>3</v>
      </c>
      <c r="HO150">
        <v>9</v>
      </c>
      <c r="HP150">
        <v>0</v>
      </c>
      <c r="HQ150">
        <v>2</v>
      </c>
      <c r="HR150">
        <v>5</v>
      </c>
      <c r="HS150">
        <v>6</v>
      </c>
      <c r="HT150">
        <v>9</v>
      </c>
      <c r="HU150">
        <v>15</v>
      </c>
      <c r="HV150">
        <v>16</v>
      </c>
      <c r="HW150">
        <v>19</v>
      </c>
      <c r="HX150">
        <v>13</v>
      </c>
      <c r="HY150">
        <v>1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3</v>
      </c>
      <c r="IH150">
        <v>3</v>
      </c>
      <c r="II150">
        <v>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3</v>
      </c>
      <c r="IV150">
        <v>1</v>
      </c>
      <c r="IW150">
        <v>0</v>
      </c>
      <c r="IX150">
        <v>1</v>
      </c>
      <c r="IY150">
        <v>0</v>
      </c>
      <c r="IZ150">
        <v>1</v>
      </c>
      <c r="JA150">
        <v>3</v>
      </c>
      <c r="JB150">
        <v>5</v>
      </c>
      <c r="JC150">
        <v>5</v>
      </c>
      <c r="JD150">
        <v>6</v>
      </c>
      <c r="JE150">
        <v>5</v>
      </c>
      <c r="JF150">
        <v>2</v>
      </c>
      <c r="JG150">
        <v>0</v>
      </c>
      <c r="JH150">
        <v>1</v>
      </c>
      <c r="JI150">
        <v>13</v>
      </c>
      <c r="JJ150">
        <v>5</v>
      </c>
      <c r="JK150">
        <v>2</v>
      </c>
      <c r="JL150">
        <v>7</v>
      </c>
      <c r="JM150">
        <v>14</v>
      </c>
      <c r="JN150">
        <v>13</v>
      </c>
      <c r="JO150">
        <v>3</v>
      </c>
      <c r="JP150">
        <v>3</v>
      </c>
      <c r="JQ150">
        <v>5</v>
      </c>
      <c r="JR150">
        <v>1</v>
      </c>
      <c r="JS150">
        <v>8</v>
      </c>
      <c r="JT150">
        <v>10</v>
      </c>
      <c r="JU150">
        <v>3</v>
      </c>
      <c r="JV150">
        <v>5</v>
      </c>
      <c r="JW150">
        <v>9</v>
      </c>
      <c r="JX150">
        <v>6</v>
      </c>
      <c r="JY150">
        <v>7</v>
      </c>
      <c r="JZ150">
        <v>9</v>
      </c>
      <c r="KA150">
        <v>10</v>
      </c>
      <c r="KB150">
        <v>4</v>
      </c>
      <c r="KC150">
        <v>0</v>
      </c>
      <c r="KD150">
        <v>6</v>
      </c>
      <c r="KE150">
        <v>11</v>
      </c>
      <c r="KF150">
        <v>34</v>
      </c>
      <c r="KG150">
        <v>35</v>
      </c>
      <c r="KH150">
        <v>26</v>
      </c>
      <c r="KI150">
        <v>29</v>
      </c>
      <c r="KJ150">
        <v>9</v>
      </c>
      <c r="KK150">
        <v>21</v>
      </c>
      <c r="KL150">
        <v>19</v>
      </c>
      <c r="KM150">
        <v>3</v>
      </c>
      <c r="KN150">
        <v>0</v>
      </c>
      <c r="KO150">
        <v>9</v>
      </c>
      <c r="KP150">
        <v>23</v>
      </c>
      <c r="KQ150">
        <v>30</v>
      </c>
      <c r="KR150">
        <v>27</v>
      </c>
      <c r="KS150">
        <v>25</v>
      </c>
      <c r="KT150">
        <v>38</v>
      </c>
      <c r="KU150">
        <v>43</v>
      </c>
      <c r="KV150">
        <v>30</v>
      </c>
      <c r="KW150">
        <v>51</v>
      </c>
      <c r="KX150">
        <v>41</v>
      </c>
      <c r="KY150">
        <v>47</v>
      </c>
      <c r="KZ150">
        <v>49</v>
      </c>
      <c r="LA150">
        <v>49</v>
      </c>
      <c r="LB150">
        <v>42</v>
      </c>
      <c r="LC150">
        <v>39</v>
      </c>
      <c r="LD150">
        <v>33</v>
      </c>
      <c r="LE150">
        <v>38</v>
      </c>
      <c r="LF150">
        <v>57</v>
      </c>
      <c r="LG150">
        <v>66</v>
      </c>
      <c r="LH150">
        <v>54</v>
      </c>
      <c r="LI150">
        <v>46</v>
      </c>
      <c r="LJ150">
        <v>64</v>
      </c>
      <c r="LK150">
        <v>67</v>
      </c>
      <c r="LL150">
        <v>72</v>
      </c>
      <c r="LM150">
        <v>67</v>
      </c>
      <c r="LN150">
        <v>68</v>
      </c>
      <c r="LO150">
        <v>73</v>
      </c>
      <c r="LP150">
        <v>62</v>
      </c>
      <c r="LQ150">
        <v>68</v>
      </c>
      <c r="LR150">
        <v>94</v>
      </c>
      <c r="LS150">
        <v>101</v>
      </c>
      <c r="LT150">
        <v>109</v>
      </c>
      <c r="LU150">
        <v>84</v>
      </c>
      <c r="LV150">
        <v>66</v>
      </c>
      <c r="LW150">
        <v>88</v>
      </c>
      <c r="LX150">
        <v>102</v>
      </c>
      <c r="LY150">
        <v>91</v>
      </c>
      <c r="LZ150">
        <v>91</v>
      </c>
      <c r="MA150">
        <v>71</v>
      </c>
      <c r="MB150">
        <v>87</v>
      </c>
      <c r="MC150">
        <v>97</v>
      </c>
      <c r="MD150">
        <v>75</v>
      </c>
      <c r="ME150">
        <v>37</v>
      </c>
      <c r="MF150">
        <v>71</v>
      </c>
      <c r="MG150">
        <v>88</v>
      </c>
      <c r="MH150">
        <v>90</v>
      </c>
      <c r="MI150">
        <v>90</v>
      </c>
      <c r="MJ150">
        <v>67</v>
      </c>
      <c r="MK150">
        <v>61</v>
      </c>
      <c r="ML150">
        <v>74</v>
      </c>
      <c r="MM150">
        <v>77</v>
      </c>
      <c r="MN150">
        <v>70</v>
      </c>
      <c r="MO150">
        <v>55</v>
      </c>
      <c r="MP150">
        <v>85</v>
      </c>
      <c r="MQ150">
        <v>86</v>
      </c>
      <c r="MR150">
        <v>97</v>
      </c>
      <c r="MS150">
        <v>82</v>
      </c>
      <c r="MT150">
        <v>85</v>
      </c>
      <c r="MU150">
        <v>73</v>
      </c>
      <c r="MV150">
        <v>56</v>
      </c>
      <c r="MW150">
        <v>56</v>
      </c>
      <c r="MX150">
        <v>74</v>
      </c>
      <c r="MY150">
        <v>68</v>
      </c>
      <c r="MZ150">
        <v>72</v>
      </c>
      <c r="NA150">
        <v>62</v>
      </c>
      <c r="NB150">
        <v>43</v>
      </c>
      <c r="NC150">
        <v>78</v>
      </c>
      <c r="ND150">
        <v>91</v>
      </c>
      <c r="NE150">
        <v>77</v>
      </c>
      <c r="NF150">
        <v>34</v>
      </c>
      <c r="NG150">
        <v>50</v>
      </c>
      <c r="NH150">
        <v>58</v>
      </c>
      <c r="NI150">
        <v>51</v>
      </c>
      <c r="NJ150">
        <v>69</v>
      </c>
      <c r="NK150">
        <v>69</v>
      </c>
      <c r="NL150">
        <v>72</v>
      </c>
      <c r="NM150">
        <v>64</v>
      </c>
      <c r="NN150">
        <v>55</v>
      </c>
      <c r="NO150">
        <v>51</v>
      </c>
      <c r="NP150">
        <v>56</v>
      </c>
      <c r="NQ150">
        <v>49</v>
      </c>
      <c r="NR150">
        <v>49</v>
      </c>
      <c r="NS150">
        <v>58</v>
      </c>
      <c r="NT150">
        <v>59</v>
      </c>
      <c r="NU150">
        <v>46</v>
      </c>
      <c r="NV150">
        <v>55</v>
      </c>
      <c r="NW150">
        <v>41</v>
      </c>
      <c r="NX150">
        <v>42</v>
      </c>
      <c r="NY150">
        <v>44</v>
      </c>
      <c r="NZ150">
        <v>39</v>
      </c>
      <c r="OA150">
        <v>30</v>
      </c>
      <c r="OB150">
        <v>27</v>
      </c>
      <c r="OC150">
        <v>38</v>
      </c>
      <c r="OD150">
        <v>42</v>
      </c>
      <c r="OE150">
        <v>31</v>
      </c>
      <c r="OF150">
        <v>20</v>
      </c>
      <c r="OG150">
        <v>13</v>
      </c>
      <c r="OH150">
        <v>20</v>
      </c>
      <c r="OI150">
        <v>31</v>
      </c>
      <c r="OJ150">
        <v>29</v>
      </c>
      <c r="OK150">
        <v>20</v>
      </c>
      <c r="OL150">
        <v>37</v>
      </c>
      <c r="OM150">
        <v>31</v>
      </c>
      <c r="ON150">
        <v>29</v>
      </c>
      <c r="OO150">
        <v>42</v>
      </c>
      <c r="OP150">
        <v>54</v>
      </c>
      <c r="OQ150">
        <v>45</v>
      </c>
      <c r="OR150">
        <v>32</v>
      </c>
      <c r="OS150">
        <v>17</v>
      </c>
      <c r="OT150">
        <v>16</v>
      </c>
      <c r="OU150">
        <v>32</v>
      </c>
      <c r="OV150">
        <v>31</v>
      </c>
      <c r="OW150">
        <v>27</v>
      </c>
      <c r="OX150">
        <v>44</v>
      </c>
      <c r="OY150">
        <v>47</v>
      </c>
      <c r="OZ150">
        <v>26</v>
      </c>
      <c r="PA150">
        <v>23</v>
      </c>
      <c r="PB150">
        <v>27</v>
      </c>
      <c r="PC150">
        <v>33</v>
      </c>
      <c r="PD150">
        <v>46</v>
      </c>
      <c r="PE150">
        <v>48</v>
      </c>
      <c r="PF150">
        <v>34</v>
      </c>
      <c r="PG150">
        <v>40</v>
      </c>
      <c r="PH150">
        <v>24</v>
      </c>
      <c r="PI150">
        <v>26</v>
      </c>
      <c r="PJ150">
        <v>38</v>
      </c>
      <c r="PK150">
        <v>23</v>
      </c>
      <c r="PL150">
        <v>28</v>
      </c>
      <c r="PM150">
        <v>42</v>
      </c>
      <c r="PN150">
        <v>68</v>
      </c>
      <c r="PO150">
        <v>65</v>
      </c>
      <c r="PP150">
        <v>42</v>
      </c>
      <c r="PQ150">
        <v>56</v>
      </c>
      <c r="PR150">
        <v>84</v>
      </c>
      <c r="PS150">
        <v>85</v>
      </c>
      <c r="PT150">
        <v>65</v>
      </c>
      <c r="PU150">
        <v>66</v>
      </c>
      <c r="PV150">
        <v>58</v>
      </c>
      <c r="PW150">
        <v>50</v>
      </c>
      <c r="PX150">
        <v>49</v>
      </c>
      <c r="PY150">
        <v>33</v>
      </c>
      <c r="PZ150">
        <v>60</v>
      </c>
      <c r="QA150">
        <v>62</v>
      </c>
      <c r="QB150">
        <v>76</v>
      </c>
      <c r="QC150">
        <v>71</v>
      </c>
      <c r="QD150">
        <v>55</v>
      </c>
      <c r="QE150">
        <v>60</v>
      </c>
      <c r="QF150">
        <v>64</v>
      </c>
      <c r="QG150">
        <v>49</v>
      </c>
      <c r="QH150">
        <v>57</v>
      </c>
      <c r="QI150">
        <v>40</v>
      </c>
      <c r="QJ150">
        <v>46</v>
      </c>
      <c r="QK150">
        <v>71</v>
      </c>
      <c r="QL150">
        <v>67</v>
      </c>
      <c r="QM150">
        <v>76</v>
      </c>
      <c r="QN150">
        <v>55</v>
      </c>
      <c r="QO150">
        <v>67</v>
      </c>
      <c r="QP150">
        <v>81</v>
      </c>
      <c r="QQ150">
        <v>72</v>
      </c>
      <c r="QR150">
        <v>68</v>
      </c>
      <c r="QS150">
        <v>76</v>
      </c>
      <c r="QT150">
        <v>66</v>
      </c>
      <c r="QU150">
        <v>71</v>
      </c>
      <c r="QV150">
        <v>80</v>
      </c>
      <c r="QW150">
        <v>85</v>
      </c>
      <c r="QX150">
        <v>65</v>
      </c>
      <c r="QY150">
        <v>86</v>
      </c>
      <c r="QZ150">
        <v>91</v>
      </c>
      <c r="RA150">
        <v>81</v>
      </c>
      <c r="RB150">
        <v>65</v>
      </c>
      <c r="RC150">
        <v>57</v>
      </c>
      <c r="RD150">
        <v>53</v>
      </c>
      <c r="RE150">
        <v>67</v>
      </c>
      <c r="RF150">
        <v>56</v>
      </c>
      <c r="RG150">
        <v>64</v>
      </c>
      <c r="RH150">
        <v>82</v>
      </c>
      <c r="RI150">
        <v>86</v>
      </c>
      <c r="RJ150">
        <v>82</v>
      </c>
      <c r="RK150">
        <v>93</v>
      </c>
      <c r="RL150">
        <v>99</v>
      </c>
      <c r="RM150">
        <v>90</v>
      </c>
      <c r="RN150">
        <v>74</v>
      </c>
      <c r="RO150">
        <v>80</v>
      </c>
      <c r="RP150">
        <v>82</v>
      </c>
      <c r="RQ150">
        <v>68</v>
      </c>
      <c r="RR150">
        <v>75</v>
      </c>
      <c r="RS150">
        <v>105</v>
      </c>
      <c r="RT150">
        <v>118</v>
      </c>
      <c r="RU150">
        <v>108</v>
      </c>
      <c r="RV150">
        <v>82</v>
      </c>
      <c r="RW150">
        <v>79</v>
      </c>
      <c r="RX150">
        <v>78</v>
      </c>
      <c r="RY150">
        <v>87</v>
      </c>
      <c r="RZ150">
        <v>72</v>
      </c>
      <c r="SA150">
        <v>71</v>
      </c>
      <c r="SB150">
        <v>77</v>
      </c>
      <c r="SC150">
        <v>75</v>
      </c>
      <c r="SD150">
        <v>80</v>
      </c>
      <c r="SE150">
        <v>66</v>
      </c>
      <c r="SF150">
        <v>74</v>
      </c>
      <c r="SG150">
        <v>80</v>
      </c>
      <c r="SH150">
        <v>86</v>
      </c>
      <c r="SI150">
        <v>82</v>
      </c>
      <c r="SJ150">
        <v>75</v>
      </c>
      <c r="SK150">
        <v>89</v>
      </c>
      <c r="SL150">
        <v>83</v>
      </c>
      <c r="SM150">
        <v>88</v>
      </c>
      <c r="SN150">
        <v>95</v>
      </c>
      <c r="SO150">
        <v>87</v>
      </c>
      <c r="SP150">
        <v>95</v>
      </c>
      <c r="SQ150">
        <v>77</v>
      </c>
      <c r="SR150">
        <v>82</v>
      </c>
      <c r="SS150">
        <v>96</v>
      </c>
      <c r="ST150">
        <v>104</v>
      </c>
      <c r="SU150">
        <v>95</v>
      </c>
      <c r="SV150">
        <v>97</v>
      </c>
      <c r="SW150">
        <v>111</v>
      </c>
      <c r="SX150">
        <v>103</v>
      </c>
      <c r="SY150">
        <v>117</v>
      </c>
      <c r="SZ150">
        <v>136</v>
      </c>
      <c r="TA150">
        <v>131</v>
      </c>
      <c r="TB150">
        <v>110</v>
      </c>
      <c r="TC150">
        <v>113</v>
      </c>
      <c r="TD150">
        <v>123</v>
      </c>
      <c r="TE150">
        <v>107</v>
      </c>
      <c r="TF150">
        <v>111</v>
      </c>
      <c r="TG150">
        <v>116</v>
      </c>
      <c r="TH150">
        <v>112</v>
      </c>
      <c r="TI150">
        <v>126</v>
      </c>
      <c r="TJ150">
        <v>123</v>
      </c>
      <c r="TK150">
        <v>105</v>
      </c>
      <c r="TL150">
        <v>95</v>
      </c>
      <c r="TM150">
        <v>91</v>
      </c>
      <c r="TN150">
        <v>106</v>
      </c>
      <c r="TO150">
        <v>127</v>
      </c>
      <c r="TP150">
        <v>120</v>
      </c>
      <c r="TQ150">
        <v>122</v>
      </c>
      <c r="TR150">
        <v>94</v>
      </c>
      <c r="TS150">
        <v>131</v>
      </c>
      <c r="TT150">
        <v>134</v>
      </c>
      <c r="TU150">
        <v>124</v>
      </c>
      <c r="TV150">
        <v>129</v>
      </c>
      <c r="TW150">
        <v>128</v>
      </c>
      <c r="TX150">
        <v>109</v>
      </c>
      <c r="TY150">
        <v>125</v>
      </c>
      <c r="TZ150">
        <v>139</v>
      </c>
      <c r="UA150">
        <v>151</v>
      </c>
      <c r="UB150">
        <v>155</v>
      </c>
      <c r="UC150">
        <v>144</v>
      </c>
      <c r="UD150">
        <v>105</v>
      </c>
      <c r="UE150">
        <v>143</v>
      </c>
      <c r="UF150">
        <v>153</v>
      </c>
      <c r="UG150">
        <v>141</v>
      </c>
      <c r="UH150">
        <v>125</v>
      </c>
      <c r="UI150">
        <v>114</v>
      </c>
      <c r="UJ150">
        <v>129</v>
      </c>
      <c r="UK150">
        <v>125</v>
      </c>
      <c r="UL150">
        <v>84</v>
      </c>
      <c r="UM150">
        <v>91</v>
      </c>
      <c r="UN150">
        <v>111</v>
      </c>
      <c r="UO150">
        <v>102</v>
      </c>
      <c r="UP150">
        <v>101</v>
      </c>
      <c r="UQ150">
        <v>93</v>
      </c>
      <c r="UR150">
        <v>95</v>
      </c>
      <c r="US150">
        <v>94</v>
      </c>
      <c r="UT150">
        <v>102</v>
      </c>
      <c r="UU150">
        <v>91</v>
      </c>
      <c r="UV150">
        <v>80</v>
      </c>
      <c r="UW150">
        <v>85</v>
      </c>
      <c r="UX150">
        <v>104</v>
      </c>
      <c r="UY150">
        <v>98</v>
      </c>
      <c r="UZ150">
        <v>71</v>
      </c>
      <c r="VA150">
        <v>104</v>
      </c>
      <c r="VB150">
        <v>110</v>
      </c>
      <c r="VC150">
        <v>100</v>
      </c>
      <c r="VD150">
        <v>93</v>
      </c>
      <c r="VE150">
        <v>98</v>
      </c>
      <c r="VF150">
        <v>82</v>
      </c>
      <c r="VG150">
        <v>84</v>
      </c>
      <c r="VH150">
        <v>111</v>
      </c>
      <c r="VI150">
        <v>106</v>
      </c>
      <c r="VJ150">
        <v>106</v>
      </c>
      <c r="VK150">
        <v>96</v>
      </c>
      <c r="VL150">
        <v>88</v>
      </c>
      <c r="VM150">
        <v>95</v>
      </c>
      <c r="VN150">
        <v>80</v>
      </c>
      <c r="VO150">
        <v>75</v>
      </c>
      <c r="VP150">
        <v>96</v>
      </c>
      <c r="VQ150">
        <v>99</v>
      </c>
      <c r="VR150">
        <v>93</v>
      </c>
      <c r="VS150">
        <v>108</v>
      </c>
      <c r="VT150">
        <v>113</v>
      </c>
      <c r="VU150">
        <v>110</v>
      </c>
      <c r="VV150">
        <v>92</v>
      </c>
      <c r="VW150">
        <v>111</v>
      </c>
      <c r="VX150">
        <v>115</v>
      </c>
      <c r="VY150">
        <v>100</v>
      </c>
      <c r="VZ150">
        <v>102</v>
      </c>
      <c r="WA150">
        <v>92</v>
      </c>
      <c r="WB150">
        <v>77</v>
      </c>
      <c r="WC150">
        <v>70</v>
      </c>
      <c r="WD150">
        <v>79</v>
      </c>
      <c r="WE150">
        <v>77</v>
      </c>
      <c r="WF150">
        <v>76</v>
      </c>
      <c r="WG150">
        <v>86</v>
      </c>
      <c r="WH150">
        <v>98</v>
      </c>
      <c r="WI150">
        <v>80</v>
      </c>
      <c r="WJ150">
        <v>97</v>
      </c>
      <c r="WK150">
        <v>95</v>
      </c>
      <c r="WL150">
        <v>101</v>
      </c>
      <c r="WM150">
        <v>92</v>
      </c>
      <c r="WN150">
        <v>57</v>
      </c>
      <c r="WO150">
        <v>33</v>
      </c>
      <c r="WP150">
        <v>91</v>
      </c>
      <c r="WQ150">
        <v>114</v>
      </c>
      <c r="WR150">
        <v>113</v>
      </c>
      <c r="WS150">
        <v>82</v>
      </c>
      <c r="WT150">
        <v>79</v>
      </c>
      <c r="WU150">
        <v>77</v>
      </c>
      <c r="WV150">
        <v>73</v>
      </c>
      <c r="WW150">
        <v>90</v>
      </c>
      <c r="WX150">
        <v>104</v>
      </c>
      <c r="WY150">
        <v>113</v>
      </c>
      <c r="WZ150">
        <v>109</v>
      </c>
      <c r="XA150">
        <v>89</v>
      </c>
      <c r="XB150">
        <v>116</v>
      </c>
      <c r="XC150">
        <v>109</v>
      </c>
      <c r="XD150">
        <v>84</v>
      </c>
      <c r="XE150">
        <v>85</v>
      </c>
      <c r="XF150">
        <v>81</v>
      </c>
      <c r="XG150">
        <v>102</v>
      </c>
      <c r="XH150">
        <v>111</v>
      </c>
      <c r="XI150">
        <v>120</v>
      </c>
      <c r="XJ150">
        <v>114</v>
      </c>
      <c r="XK150">
        <v>124</v>
      </c>
      <c r="XL150">
        <v>115</v>
      </c>
      <c r="XM150">
        <v>73</v>
      </c>
      <c r="XN150">
        <v>90</v>
      </c>
      <c r="XO150">
        <v>94</v>
      </c>
      <c r="XP150">
        <v>93</v>
      </c>
      <c r="XQ150">
        <v>96</v>
      </c>
      <c r="XR150">
        <v>90</v>
      </c>
      <c r="XS150">
        <v>101</v>
      </c>
      <c r="XT150">
        <v>98</v>
      </c>
      <c r="XU150">
        <v>109</v>
      </c>
      <c r="XV150">
        <v>106</v>
      </c>
      <c r="XW150">
        <v>90</v>
      </c>
      <c r="XX150">
        <v>123</v>
      </c>
      <c r="XY150">
        <v>129</v>
      </c>
      <c r="XZ150">
        <v>124</v>
      </c>
      <c r="YA150">
        <v>128</v>
      </c>
      <c r="YB150">
        <v>117</v>
      </c>
      <c r="YC150">
        <v>116</v>
      </c>
      <c r="YD150">
        <v>92</v>
      </c>
      <c r="YE150">
        <v>119</v>
      </c>
      <c r="YF150">
        <v>133</v>
      </c>
      <c r="YG150">
        <v>123</v>
      </c>
      <c r="YH150">
        <v>132</v>
      </c>
      <c r="YI150">
        <v>112</v>
      </c>
      <c r="YJ150">
        <v>103</v>
      </c>
      <c r="YK150">
        <v>110</v>
      </c>
      <c r="YL150">
        <v>120</v>
      </c>
      <c r="YM150">
        <v>121</v>
      </c>
      <c r="YN150">
        <v>111</v>
      </c>
      <c r="YO150">
        <v>99</v>
      </c>
      <c r="YP150">
        <v>70</v>
      </c>
      <c r="YQ150">
        <v>95</v>
      </c>
      <c r="YR150">
        <v>88</v>
      </c>
      <c r="YS150">
        <v>103</v>
      </c>
      <c r="YT150">
        <v>106</v>
      </c>
      <c r="YU150">
        <v>87</v>
      </c>
      <c r="YV150">
        <v>90</v>
      </c>
      <c r="YW150">
        <v>102</v>
      </c>
      <c r="YX150">
        <v>89</v>
      </c>
      <c r="YY150">
        <v>76</v>
      </c>
      <c r="YZ150">
        <v>67</v>
      </c>
      <c r="ZA150">
        <v>80</v>
      </c>
      <c r="ZB150">
        <v>70</v>
      </c>
      <c r="ZC150">
        <v>69</v>
      </c>
      <c r="ZD150">
        <v>84</v>
      </c>
      <c r="ZE150">
        <v>96</v>
      </c>
      <c r="ZF150">
        <v>93</v>
      </c>
      <c r="ZG150">
        <v>92</v>
      </c>
      <c r="ZH150">
        <v>104</v>
      </c>
      <c r="ZI150">
        <v>90</v>
      </c>
      <c r="ZJ150">
        <v>86</v>
      </c>
      <c r="ZK150">
        <v>111</v>
      </c>
      <c r="ZL150">
        <v>114</v>
      </c>
      <c r="ZM150">
        <v>109</v>
      </c>
      <c r="ZN150">
        <v>98</v>
      </c>
      <c r="ZO150">
        <v>91</v>
      </c>
      <c r="ZP150">
        <v>104</v>
      </c>
      <c r="ZQ150">
        <v>109</v>
      </c>
      <c r="ZR150">
        <v>115</v>
      </c>
      <c r="ZS150">
        <v>105</v>
      </c>
      <c r="ZT150">
        <v>106</v>
      </c>
      <c r="ZU150">
        <v>110</v>
      </c>
      <c r="ZV150">
        <v>83</v>
      </c>
      <c r="ZW150">
        <v>93</v>
      </c>
      <c r="ZX150">
        <v>89</v>
      </c>
      <c r="ZY150">
        <v>105</v>
      </c>
      <c r="ZZ150">
        <v>109</v>
      </c>
      <c r="AAA150">
        <v>94</v>
      </c>
      <c r="AAB150">
        <v>104</v>
      </c>
      <c r="AAC150">
        <v>117</v>
      </c>
      <c r="AAD150">
        <v>114</v>
      </c>
      <c r="AAE150">
        <v>94</v>
      </c>
      <c r="AAF150">
        <v>105</v>
      </c>
      <c r="AAG150">
        <v>113</v>
      </c>
      <c r="AAH150">
        <v>119</v>
      </c>
      <c r="AAI150">
        <v>102</v>
      </c>
      <c r="AAJ150">
        <v>112</v>
      </c>
      <c r="AAK150">
        <v>95</v>
      </c>
      <c r="AAL150">
        <v>102</v>
      </c>
      <c r="AAM150">
        <v>115</v>
      </c>
      <c r="AAN150">
        <v>100</v>
      </c>
      <c r="AAO150">
        <v>103</v>
      </c>
      <c r="AAP150">
        <v>114</v>
      </c>
      <c r="AAQ150">
        <v>100</v>
      </c>
      <c r="AAR150">
        <v>93</v>
      </c>
      <c r="AAS150">
        <v>110</v>
      </c>
      <c r="AAT150">
        <v>101</v>
      </c>
      <c r="AAU150">
        <v>112</v>
      </c>
      <c r="AAV150">
        <v>108</v>
      </c>
      <c r="AAW150">
        <v>83</v>
      </c>
      <c r="AAX150">
        <v>83</v>
      </c>
      <c r="AAY150">
        <v>63</v>
      </c>
      <c r="AAZ150">
        <v>79</v>
      </c>
      <c r="ABA150">
        <v>93</v>
      </c>
      <c r="ABB150">
        <v>112</v>
      </c>
      <c r="ABC150">
        <v>98</v>
      </c>
      <c r="ABD150">
        <v>79</v>
      </c>
      <c r="ABE150">
        <v>97</v>
      </c>
      <c r="ABF150">
        <v>84</v>
      </c>
      <c r="ABG150">
        <v>102</v>
      </c>
      <c r="ABH150">
        <v>96</v>
      </c>
      <c r="ABI150">
        <v>65</v>
      </c>
      <c r="ABJ150">
        <v>92</v>
      </c>
      <c r="ABK150">
        <v>98</v>
      </c>
      <c r="ABL150">
        <v>80</v>
      </c>
      <c r="ABM150">
        <v>87</v>
      </c>
      <c r="ABN150">
        <v>105</v>
      </c>
      <c r="ABO150">
        <v>97</v>
      </c>
      <c r="ABP150">
        <v>93</v>
      </c>
      <c r="ABQ150">
        <v>103</v>
      </c>
      <c r="ABR150">
        <v>95</v>
      </c>
      <c r="ABS150">
        <v>72</v>
      </c>
      <c r="ABT150">
        <v>63</v>
      </c>
      <c r="ABU150">
        <v>76</v>
      </c>
      <c r="ABV150">
        <v>68</v>
      </c>
      <c r="ABW150">
        <v>73</v>
      </c>
      <c r="ABX150">
        <v>66</v>
      </c>
      <c r="ABY150">
        <v>51</v>
      </c>
      <c r="ABZ150">
        <v>76</v>
      </c>
      <c r="ACA150">
        <v>74</v>
      </c>
      <c r="ACB150">
        <v>70</v>
      </c>
      <c r="ACC150">
        <v>57</v>
      </c>
      <c r="ACD150">
        <v>48</v>
      </c>
      <c r="ACE150">
        <v>71</v>
      </c>
      <c r="ACF150">
        <v>65</v>
      </c>
      <c r="ACG150">
        <v>70</v>
      </c>
      <c r="ACH150">
        <v>76</v>
      </c>
      <c r="ACI150">
        <v>80</v>
      </c>
      <c r="ACJ150">
        <v>84</v>
      </c>
      <c r="ACK150">
        <v>76</v>
      </c>
      <c r="ACL150">
        <v>54</v>
      </c>
      <c r="ACM150">
        <v>57</v>
      </c>
      <c r="ACN150">
        <v>70</v>
      </c>
      <c r="ACO150">
        <v>61</v>
      </c>
      <c r="ACP150">
        <v>67</v>
      </c>
      <c r="ACQ150">
        <v>64</v>
      </c>
      <c r="ACR150">
        <v>59</v>
      </c>
      <c r="ACS150">
        <v>28</v>
      </c>
      <c r="ACT150">
        <v>38</v>
      </c>
      <c r="ACU150">
        <v>65</v>
      </c>
      <c r="ACV150">
        <v>68</v>
      </c>
      <c r="ACW150">
        <v>62</v>
      </c>
      <c r="ACX150">
        <v>46</v>
      </c>
      <c r="ACY150">
        <v>29</v>
      </c>
      <c r="ACZ150">
        <v>44</v>
      </c>
      <c r="ADA150">
        <v>51</v>
      </c>
      <c r="ADB150">
        <v>36</v>
      </c>
      <c r="ADC150">
        <v>37</v>
      </c>
      <c r="ADD150">
        <v>71</v>
      </c>
      <c r="ADE150">
        <v>80</v>
      </c>
      <c r="ADF150">
        <v>75</v>
      </c>
      <c r="ADG150">
        <v>74</v>
      </c>
      <c r="ADH150">
        <v>84</v>
      </c>
      <c r="ADI150">
        <v>74</v>
      </c>
      <c r="ADJ150">
        <v>83</v>
      </c>
      <c r="ADK150">
        <v>100</v>
      </c>
      <c r="ADL150">
        <v>95</v>
      </c>
      <c r="ADM150">
        <v>83</v>
      </c>
      <c r="ADN150">
        <v>101</v>
      </c>
      <c r="ADO150">
        <v>105</v>
      </c>
      <c r="ADP150">
        <v>97</v>
      </c>
      <c r="ADQ150">
        <v>87</v>
      </c>
      <c r="ADR150">
        <v>69</v>
      </c>
      <c r="ADS150">
        <v>65</v>
      </c>
      <c r="ADT150">
        <v>66</v>
      </c>
      <c r="ADU150">
        <v>62</v>
      </c>
      <c r="ADV150">
        <v>77</v>
      </c>
      <c r="ADW150">
        <v>86</v>
      </c>
      <c r="ADX150">
        <v>96</v>
      </c>
      <c r="ADY150">
        <v>76</v>
      </c>
      <c r="ADZ150">
        <v>82</v>
      </c>
      <c r="AEA150">
        <v>80</v>
      </c>
      <c r="AEB150">
        <v>96</v>
      </c>
      <c r="AEC150">
        <v>80</v>
      </c>
      <c r="AED150">
        <v>79</v>
      </c>
      <c r="AEE150">
        <v>79</v>
      </c>
      <c r="AEF150">
        <v>74</v>
      </c>
      <c r="AEG150">
        <v>83</v>
      </c>
      <c r="AEH150">
        <v>76</v>
      </c>
      <c r="AEI150">
        <v>83</v>
      </c>
      <c r="AEJ150">
        <v>86</v>
      </c>
      <c r="AEK150">
        <v>83</v>
      </c>
      <c r="AEL150">
        <v>97</v>
      </c>
      <c r="AEM150">
        <v>112</v>
      </c>
      <c r="AEN150">
        <v>94</v>
      </c>
      <c r="AEO150">
        <v>96</v>
      </c>
      <c r="AEP150">
        <v>77</v>
      </c>
      <c r="AEQ150">
        <v>71</v>
      </c>
      <c r="AER150">
        <v>94</v>
      </c>
      <c r="AES150">
        <v>85</v>
      </c>
      <c r="AET150">
        <v>90</v>
      </c>
      <c r="AEU150">
        <v>84</v>
      </c>
      <c r="AEV150">
        <v>90</v>
      </c>
      <c r="AEW150">
        <v>83</v>
      </c>
      <c r="AEX150">
        <v>48</v>
      </c>
      <c r="AEY150">
        <v>88</v>
      </c>
      <c r="AEZ150">
        <v>97</v>
      </c>
      <c r="AFA150">
        <v>76</v>
      </c>
      <c r="AFB150">
        <v>57</v>
      </c>
      <c r="AFC150">
        <v>73</v>
      </c>
      <c r="AFD150">
        <v>74</v>
      </c>
      <c r="AFE150">
        <v>85</v>
      </c>
      <c r="AFF150">
        <v>73</v>
      </c>
      <c r="AFG150">
        <v>96</v>
      </c>
      <c r="AFH150">
        <v>89</v>
      </c>
      <c r="AFI150">
        <v>77</v>
      </c>
      <c r="AFJ150">
        <v>76</v>
      </c>
      <c r="AFK150">
        <v>75</v>
      </c>
      <c r="AFL150">
        <v>82</v>
      </c>
      <c r="AFM150">
        <v>78</v>
      </c>
      <c r="AFN150">
        <v>89</v>
      </c>
      <c r="AFO150">
        <v>79</v>
      </c>
      <c r="AFP150">
        <v>97</v>
      </c>
      <c r="AFQ150">
        <v>106</v>
      </c>
      <c r="AFR150">
        <v>90</v>
      </c>
      <c r="AFS150">
        <v>99</v>
      </c>
      <c r="AFT150">
        <v>90</v>
      </c>
      <c r="AFU150">
        <v>99</v>
      </c>
      <c r="AFV150">
        <v>110</v>
      </c>
      <c r="AFW150">
        <v>103</v>
      </c>
      <c r="AFX150">
        <v>108</v>
      </c>
      <c r="AFY150">
        <v>107</v>
      </c>
      <c r="AFZ150">
        <v>116</v>
      </c>
      <c r="AGA150">
        <v>108</v>
      </c>
      <c r="AGB150">
        <v>73</v>
      </c>
      <c r="AGC150">
        <v>91</v>
      </c>
      <c r="AGD150">
        <v>91</v>
      </c>
      <c r="AGE150">
        <v>100</v>
      </c>
      <c r="AGF150">
        <v>90</v>
      </c>
      <c r="AGG150">
        <v>74</v>
      </c>
      <c r="AGH150">
        <v>91</v>
      </c>
      <c r="AGI150">
        <v>77</v>
      </c>
      <c r="AGJ150">
        <v>74</v>
      </c>
      <c r="AGK150">
        <v>75</v>
      </c>
      <c r="AGL150">
        <v>100</v>
      </c>
      <c r="AGM150">
        <v>104</v>
      </c>
      <c r="AGN150">
        <v>98</v>
      </c>
      <c r="AGO150">
        <v>104</v>
      </c>
      <c r="AGP150">
        <v>96</v>
      </c>
      <c r="AGQ150">
        <v>98</v>
      </c>
      <c r="AGR150">
        <v>100</v>
      </c>
      <c r="AGS150">
        <v>122</v>
      </c>
      <c r="AGT150">
        <v>126</v>
      </c>
      <c r="AGU150">
        <v>102</v>
      </c>
      <c r="AGV150">
        <v>105</v>
      </c>
      <c r="AGW150">
        <v>95</v>
      </c>
      <c r="AGX150">
        <v>86</v>
      </c>
      <c r="AGY150">
        <v>81</v>
      </c>
      <c r="AGZ150">
        <v>111</v>
      </c>
      <c r="AHA150">
        <v>110</v>
      </c>
      <c r="AHB150">
        <v>109</v>
      </c>
      <c r="AHC150">
        <v>101</v>
      </c>
      <c r="AHD150">
        <v>77</v>
      </c>
      <c r="AHE150">
        <v>88</v>
      </c>
      <c r="AHF150">
        <v>100</v>
      </c>
      <c r="AHG150">
        <v>99</v>
      </c>
      <c r="AHH150">
        <v>77</v>
      </c>
      <c r="AHI150">
        <v>86</v>
      </c>
      <c r="AHJ150">
        <v>67</v>
      </c>
      <c r="AHK150">
        <v>61</v>
      </c>
      <c r="AHL150">
        <v>69</v>
      </c>
      <c r="AHM150">
        <v>53</v>
      </c>
      <c r="AHN150">
        <v>87</v>
      </c>
      <c r="AHO150">
        <v>88</v>
      </c>
      <c r="AHP150">
        <v>99</v>
      </c>
      <c r="AHQ150">
        <v>102</v>
      </c>
      <c r="AHR150">
        <v>72</v>
      </c>
      <c r="AHS150">
        <v>78</v>
      </c>
      <c r="AHT150">
        <v>78</v>
      </c>
      <c r="AHU150">
        <v>93</v>
      </c>
      <c r="AHV150">
        <v>92</v>
      </c>
      <c r="AHW150">
        <v>72</v>
      </c>
      <c r="AHX150">
        <v>82</v>
      </c>
      <c r="AHY150">
        <v>83</v>
      </c>
      <c r="AHZ150">
        <v>89</v>
      </c>
      <c r="AIA150">
        <v>110</v>
      </c>
      <c r="AIB150">
        <v>115</v>
      </c>
      <c r="AIC150">
        <v>104</v>
      </c>
      <c r="AID150">
        <v>113</v>
      </c>
      <c r="AIE150">
        <v>109</v>
      </c>
      <c r="AIF150">
        <v>92</v>
      </c>
      <c r="AIG150">
        <v>97</v>
      </c>
      <c r="AIH150">
        <v>82</v>
      </c>
      <c r="AII150">
        <v>82</v>
      </c>
      <c r="AIJ150">
        <v>68</v>
      </c>
      <c r="AIK150">
        <v>85</v>
      </c>
      <c r="AIL150">
        <v>89</v>
      </c>
      <c r="AIM150">
        <v>84</v>
      </c>
      <c r="AIN150">
        <v>99</v>
      </c>
      <c r="AIO150">
        <v>93</v>
      </c>
      <c r="AIP150">
        <v>65</v>
      </c>
      <c r="AIQ150">
        <v>78</v>
      </c>
      <c r="AIR150">
        <v>92</v>
      </c>
      <c r="AIS150">
        <v>107</v>
      </c>
      <c r="AIT150">
        <v>112</v>
      </c>
      <c r="AIU150">
        <v>107</v>
      </c>
      <c r="AIV150">
        <v>102</v>
      </c>
      <c r="AIW150">
        <v>85</v>
      </c>
      <c r="AIX150">
        <v>94</v>
      </c>
      <c r="AIY150">
        <v>86</v>
      </c>
      <c r="AIZ150">
        <v>80</v>
      </c>
      <c r="AJA150">
        <v>103</v>
      </c>
      <c r="AJB150">
        <v>113</v>
      </c>
      <c r="AJC150">
        <v>106</v>
      </c>
      <c r="AJD150">
        <v>73</v>
      </c>
      <c r="AJE150">
        <v>99</v>
      </c>
      <c r="AJF150">
        <v>99</v>
      </c>
      <c r="AJG150">
        <v>93</v>
      </c>
      <c r="AJH150">
        <v>72</v>
      </c>
      <c r="AJI150">
        <v>61</v>
      </c>
      <c r="AJJ150">
        <v>89</v>
      </c>
      <c r="AJK150">
        <v>107</v>
      </c>
      <c r="AJL150">
        <v>101</v>
      </c>
      <c r="AJM150">
        <v>105</v>
      </c>
      <c r="AJN150">
        <v>100</v>
      </c>
      <c r="AJO150">
        <v>98</v>
      </c>
      <c r="AJP150">
        <v>92</v>
      </c>
      <c r="AJQ150">
        <v>93</v>
      </c>
      <c r="AJR150">
        <v>100</v>
      </c>
      <c r="AJS150">
        <v>84</v>
      </c>
      <c r="AJT150">
        <v>97</v>
      </c>
      <c r="AJU150">
        <v>93</v>
      </c>
      <c r="AJV150">
        <v>68</v>
      </c>
      <c r="AJW150">
        <v>63</v>
      </c>
      <c r="AJX150">
        <v>60</v>
      </c>
      <c r="AJY150">
        <v>98</v>
      </c>
      <c r="AJZ150">
        <v>104</v>
      </c>
      <c r="AKA150">
        <v>88</v>
      </c>
      <c r="AKB150">
        <v>87</v>
      </c>
      <c r="AKC150">
        <v>71</v>
      </c>
      <c r="AKD150">
        <v>65</v>
      </c>
      <c r="AKE150">
        <v>66</v>
      </c>
      <c r="AKF150">
        <v>86</v>
      </c>
      <c r="AKG150">
        <v>79</v>
      </c>
      <c r="AKH150">
        <v>84</v>
      </c>
      <c r="AKI150">
        <v>82</v>
      </c>
      <c r="AKJ150">
        <v>86</v>
      </c>
      <c r="AKK150">
        <v>77</v>
      </c>
      <c r="AKL150">
        <v>100</v>
      </c>
      <c r="AKM150">
        <v>103</v>
      </c>
      <c r="AKN150">
        <v>80</v>
      </c>
      <c r="AKO150">
        <v>84</v>
      </c>
      <c r="AKP150">
        <v>86</v>
      </c>
      <c r="AKQ150">
        <v>109</v>
      </c>
      <c r="AKR150">
        <v>103</v>
      </c>
      <c r="AKS150">
        <v>103</v>
      </c>
      <c r="AKT150">
        <v>92</v>
      </c>
      <c r="AKU150">
        <v>121</v>
      </c>
      <c r="AKV150">
        <v>122</v>
      </c>
      <c r="AKW150">
        <v>103</v>
      </c>
      <c r="AKX150">
        <v>104</v>
      </c>
      <c r="AKY150">
        <v>112</v>
      </c>
      <c r="AKZ150">
        <v>106</v>
      </c>
      <c r="ALA150">
        <v>109</v>
      </c>
      <c r="ALB150">
        <v>102</v>
      </c>
      <c r="ALC150">
        <v>78</v>
      </c>
      <c r="ALD150">
        <v>99</v>
      </c>
      <c r="ALE150">
        <v>87</v>
      </c>
      <c r="ALF150">
        <v>83</v>
      </c>
      <c r="ALG150">
        <v>92</v>
      </c>
      <c r="ALH150">
        <v>67</v>
      </c>
      <c r="ALI150">
        <v>82</v>
      </c>
      <c r="ALJ150">
        <v>91</v>
      </c>
      <c r="ALK150">
        <v>101</v>
      </c>
      <c r="ALL150">
        <v>81</v>
      </c>
      <c r="ALM150">
        <v>63</v>
      </c>
      <c r="ALN150">
        <v>94</v>
      </c>
      <c r="ALO150">
        <v>91</v>
      </c>
      <c r="ALP150">
        <v>71</v>
      </c>
      <c r="ALQ150">
        <v>100</v>
      </c>
      <c r="ALR150">
        <v>108</v>
      </c>
      <c r="ALS150">
        <v>121</v>
      </c>
      <c r="ALT150">
        <v>108</v>
      </c>
      <c r="ALU150">
        <v>93</v>
      </c>
      <c r="ALV150">
        <v>102</v>
      </c>
      <c r="ALW150">
        <v>114</v>
      </c>
      <c r="ALX150">
        <v>108</v>
      </c>
      <c r="ALY150">
        <v>96</v>
      </c>
      <c r="ALZ150">
        <v>108</v>
      </c>
      <c r="AMA150">
        <v>109</v>
      </c>
      <c r="AMB150">
        <v>91</v>
      </c>
      <c r="AMC150">
        <v>95</v>
      </c>
      <c r="AMD150">
        <v>99</v>
      </c>
      <c r="AME150">
        <v>106</v>
      </c>
      <c r="AMF150">
        <v>88</v>
      </c>
      <c r="AMG150">
        <v>92</v>
      </c>
      <c r="AMH150">
        <v>81</v>
      </c>
      <c r="AMI150">
        <v>75</v>
      </c>
      <c r="AMJ150">
        <v>81</v>
      </c>
    </row>
    <row r="151" spans="1:1024" ht="7" customHeight="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</v>
      </c>
      <c r="H151">
        <v>2</v>
      </c>
      <c r="I151">
        <v>1</v>
      </c>
      <c r="J151">
        <v>10</v>
      </c>
      <c r="K151">
        <v>22</v>
      </c>
      <c r="L151">
        <v>29</v>
      </c>
      <c r="M151">
        <v>16</v>
      </c>
      <c r="N151">
        <v>22</v>
      </c>
      <c r="O151">
        <v>22</v>
      </c>
      <c r="P151">
        <v>27</v>
      </c>
      <c r="Q151">
        <v>29</v>
      </c>
      <c r="R151">
        <v>5</v>
      </c>
      <c r="S151">
        <v>7</v>
      </c>
      <c r="T151">
        <v>20</v>
      </c>
      <c r="U151">
        <v>18</v>
      </c>
      <c r="V151">
        <v>34</v>
      </c>
      <c r="W151">
        <v>49</v>
      </c>
      <c r="X151">
        <v>41</v>
      </c>
      <c r="Y151">
        <v>39</v>
      </c>
      <c r="Z151">
        <v>40</v>
      </c>
      <c r="AA151">
        <v>42</v>
      </c>
      <c r="AB151">
        <v>27</v>
      </c>
      <c r="AC151">
        <v>25</v>
      </c>
      <c r="AD151">
        <v>57</v>
      </c>
      <c r="AE151">
        <v>61</v>
      </c>
      <c r="AF151">
        <v>32</v>
      </c>
      <c r="AG151">
        <v>20</v>
      </c>
      <c r="AH151">
        <v>25</v>
      </c>
      <c r="AI151">
        <v>40</v>
      </c>
      <c r="AJ151">
        <v>34</v>
      </c>
      <c r="AK151">
        <v>37</v>
      </c>
      <c r="AL151">
        <v>32</v>
      </c>
      <c r="AM151">
        <v>24</v>
      </c>
      <c r="AN151">
        <v>20</v>
      </c>
      <c r="AO151">
        <v>15</v>
      </c>
      <c r="AP151">
        <v>2</v>
      </c>
      <c r="AQ151">
        <v>2</v>
      </c>
      <c r="AR151">
        <v>15</v>
      </c>
      <c r="AS151">
        <v>38</v>
      </c>
      <c r="AT151">
        <v>43</v>
      </c>
      <c r="AU151">
        <v>23</v>
      </c>
      <c r="AV151">
        <v>22</v>
      </c>
      <c r="AW151">
        <v>18</v>
      </c>
      <c r="AX151">
        <v>23</v>
      </c>
      <c r="AY151">
        <v>18</v>
      </c>
      <c r="AZ151">
        <v>16</v>
      </c>
      <c r="BA151">
        <v>12</v>
      </c>
      <c r="BB151">
        <v>12</v>
      </c>
      <c r="BC151">
        <v>7</v>
      </c>
      <c r="BD151">
        <v>2</v>
      </c>
      <c r="BE151">
        <v>3</v>
      </c>
      <c r="BF151">
        <v>8</v>
      </c>
      <c r="BG151">
        <v>18</v>
      </c>
      <c r="BH151">
        <v>18</v>
      </c>
      <c r="BI151">
        <v>26</v>
      </c>
      <c r="BJ151">
        <v>23</v>
      </c>
      <c r="BK151">
        <v>29</v>
      </c>
      <c r="BL151">
        <v>33</v>
      </c>
      <c r="BM151">
        <v>36</v>
      </c>
      <c r="BN151">
        <v>24</v>
      </c>
      <c r="BO151">
        <v>9</v>
      </c>
      <c r="BP151">
        <v>7</v>
      </c>
      <c r="BQ151">
        <v>17</v>
      </c>
      <c r="BR151">
        <v>33</v>
      </c>
      <c r="BS151">
        <v>30</v>
      </c>
      <c r="BT151">
        <v>10</v>
      </c>
      <c r="BU151">
        <v>24</v>
      </c>
      <c r="BV151">
        <v>36</v>
      </c>
      <c r="BW151">
        <v>34</v>
      </c>
      <c r="BX151">
        <v>34</v>
      </c>
      <c r="BY151">
        <v>14</v>
      </c>
      <c r="BZ151">
        <v>8</v>
      </c>
      <c r="CA151">
        <v>23</v>
      </c>
      <c r="CB151">
        <v>34</v>
      </c>
      <c r="CC151">
        <v>24</v>
      </c>
      <c r="CD151">
        <v>21</v>
      </c>
      <c r="CE151">
        <v>21</v>
      </c>
      <c r="CF151">
        <v>13</v>
      </c>
      <c r="CG151">
        <v>9</v>
      </c>
      <c r="CH151">
        <v>16</v>
      </c>
      <c r="CI151">
        <v>13</v>
      </c>
      <c r="CJ151">
        <v>14</v>
      </c>
      <c r="CK151">
        <v>7</v>
      </c>
      <c r="CL151">
        <v>18</v>
      </c>
      <c r="CM151">
        <v>22</v>
      </c>
      <c r="CN151">
        <v>17</v>
      </c>
      <c r="CO151">
        <v>10</v>
      </c>
      <c r="CP151">
        <v>4</v>
      </c>
      <c r="CQ151">
        <v>4</v>
      </c>
      <c r="CR151">
        <v>15</v>
      </c>
      <c r="CS151">
        <v>12</v>
      </c>
      <c r="CT151">
        <v>7</v>
      </c>
      <c r="CU151">
        <v>10</v>
      </c>
      <c r="CV151">
        <v>12</v>
      </c>
      <c r="CW151">
        <v>5</v>
      </c>
      <c r="CX151">
        <v>1</v>
      </c>
      <c r="CY151">
        <v>2</v>
      </c>
      <c r="CZ151">
        <v>1</v>
      </c>
      <c r="DA151">
        <v>1</v>
      </c>
      <c r="DB151">
        <v>5</v>
      </c>
      <c r="DC151">
        <v>8</v>
      </c>
      <c r="DD151">
        <v>13</v>
      </c>
      <c r="DE151">
        <v>29</v>
      </c>
      <c r="DF151">
        <v>39</v>
      </c>
      <c r="DG151">
        <v>34</v>
      </c>
      <c r="DH151">
        <v>14</v>
      </c>
      <c r="DI151">
        <v>8</v>
      </c>
      <c r="DJ151">
        <v>19</v>
      </c>
      <c r="DK151">
        <v>10</v>
      </c>
      <c r="DL151">
        <v>3</v>
      </c>
      <c r="DM151">
        <v>18</v>
      </c>
      <c r="DN151">
        <v>21</v>
      </c>
      <c r="DO151">
        <v>7</v>
      </c>
      <c r="DP151">
        <v>6</v>
      </c>
      <c r="DQ151">
        <v>10</v>
      </c>
      <c r="DR151">
        <v>12</v>
      </c>
      <c r="DS151">
        <v>9</v>
      </c>
      <c r="DT151">
        <v>8</v>
      </c>
      <c r="DU151">
        <v>7</v>
      </c>
      <c r="DV151">
        <v>27</v>
      </c>
      <c r="DW151">
        <v>31</v>
      </c>
      <c r="DX151">
        <v>20</v>
      </c>
      <c r="DY151">
        <v>9</v>
      </c>
      <c r="DZ151">
        <v>1</v>
      </c>
      <c r="EA151">
        <v>0</v>
      </c>
      <c r="EB151">
        <v>0</v>
      </c>
      <c r="EC151">
        <v>4</v>
      </c>
      <c r="ED151">
        <v>6</v>
      </c>
      <c r="EE151">
        <v>4</v>
      </c>
      <c r="EF151">
        <v>1</v>
      </c>
      <c r="EG151">
        <v>1</v>
      </c>
      <c r="EH151">
        <v>9</v>
      </c>
      <c r="EI151">
        <v>20</v>
      </c>
      <c r="EJ151">
        <v>11</v>
      </c>
      <c r="EK151">
        <v>8</v>
      </c>
      <c r="EL151">
        <v>8</v>
      </c>
      <c r="EM151">
        <v>2</v>
      </c>
      <c r="EN151">
        <v>3</v>
      </c>
      <c r="EO151">
        <v>5</v>
      </c>
      <c r="EP151">
        <v>7</v>
      </c>
      <c r="EQ151">
        <v>10</v>
      </c>
      <c r="ER151">
        <v>3</v>
      </c>
      <c r="ES151">
        <v>2</v>
      </c>
      <c r="ET151">
        <v>9</v>
      </c>
      <c r="EU151">
        <v>6</v>
      </c>
      <c r="EV151">
        <v>2</v>
      </c>
      <c r="EW151">
        <v>5</v>
      </c>
      <c r="EX151">
        <v>2</v>
      </c>
      <c r="EY151">
        <v>0</v>
      </c>
      <c r="EZ151">
        <v>0</v>
      </c>
      <c r="FA151">
        <v>0</v>
      </c>
      <c r="FB151">
        <v>3</v>
      </c>
      <c r="FC151">
        <v>6</v>
      </c>
      <c r="FD151">
        <v>5</v>
      </c>
      <c r="FE151">
        <v>5</v>
      </c>
      <c r="FF151">
        <v>4</v>
      </c>
      <c r="FG151">
        <v>3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6</v>
      </c>
      <c r="FN151">
        <v>2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4</v>
      </c>
      <c r="FU151">
        <v>8</v>
      </c>
      <c r="FV151">
        <v>2</v>
      </c>
      <c r="FW151">
        <v>0</v>
      </c>
      <c r="FX151">
        <v>1</v>
      </c>
      <c r="FY151">
        <v>0</v>
      </c>
      <c r="FZ151">
        <v>0</v>
      </c>
      <c r="GA151">
        <v>1</v>
      </c>
      <c r="GB151">
        <v>2</v>
      </c>
      <c r="GC151">
        <v>4</v>
      </c>
      <c r="GD151">
        <v>2</v>
      </c>
      <c r="GE151">
        <v>6</v>
      </c>
      <c r="GF151">
        <v>23</v>
      </c>
      <c r="GG151">
        <v>14</v>
      </c>
      <c r="GH151">
        <v>7</v>
      </c>
      <c r="GI151">
        <v>12</v>
      </c>
      <c r="GJ151">
        <v>8</v>
      </c>
      <c r="GK151">
        <v>13</v>
      </c>
      <c r="GL151">
        <v>14</v>
      </c>
      <c r="GM151">
        <v>8</v>
      </c>
      <c r="GN151">
        <v>4</v>
      </c>
      <c r="GO151">
        <v>5</v>
      </c>
      <c r="GP151">
        <v>2</v>
      </c>
      <c r="GQ151">
        <v>1</v>
      </c>
      <c r="GR151">
        <v>11</v>
      </c>
      <c r="GS151">
        <v>13</v>
      </c>
      <c r="GT151">
        <v>9</v>
      </c>
      <c r="GU151">
        <v>11</v>
      </c>
      <c r="GV151">
        <v>4</v>
      </c>
      <c r="GW151">
        <v>4</v>
      </c>
      <c r="GX151">
        <v>4</v>
      </c>
      <c r="GY151">
        <v>0</v>
      </c>
      <c r="GZ151">
        <v>5</v>
      </c>
      <c r="HA151">
        <v>12</v>
      </c>
      <c r="HB151">
        <v>3</v>
      </c>
      <c r="HC151">
        <v>0</v>
      </c>
      <c r="HD151">
        <v>0</v>
      </c>
      <c r="HE151">
        <v>2</v>
      </c>
      <c r="HF151">
        <v>0</v>
      </c>
      <c r="HG151">
        <v>1</v>
      </c>
      <c r="HH151">
        <v>2</v>
      </c>
      <c r="HI151">
        <v>2</v>
      </c>
      <c r="HJ151">
        <v>5</v>
      </c>
      <c r="HK151">
        <v>4</v>
      </c>
      <c r="HL151">
        <v>3</v>
      </c>
      <c r="HM151">
        <v>20</v>
      </c>
      <c r="HN151">
        <v>32</v>
      </c>
      <c r="HO151">
        <v>28</v>
      </c>
      <c r="HP151">
        <v>19</v>
      </c>
      <c r="HQ151">
        <v>9</v>
      </c>
      <c r="HR151">
        <v>14</v>
      </c>
      <c r="HS151">
        <v>10</v>
      </c>
      <c r="HT151">
        <v>18</v>
      </c>
      <c r="HU151">
        <v>12</v>
      </c>
      <c r="HV151">
        <v>12</v>
      </c>
      <c r="HW151">
        <v>14</v>
      </c>
      <c r="HX151">
        <v>14</v>
      </c>
      <c r="HY151">
        <v>8</v>
      </c>
      <c r="HZ151">
        <v>1</v>
      </c>
      <c r="IA151">
        <v>4</v>
      </c>
      <c r="IB151">
        <v>3</v>
      </c>
      <c r="IC151">
        <v>4</v>
      </c>
      <c r="ID151">
        <v>4</v>
      </c>
      <c r="IE151">
        <v>3</v>
      </c>
      <c r="IF151">
        <v>6</v>
      </c>
      <c r="IG151">
        <v>3</v>
      </c>
      <c r="IH151">
        <v>0</v>
      </c>
      <c r="II151">
        <v>3</v>
      </c>
      <c r="IJ151">
        <v>8</v>
      </c>
      <c r="IK151">
        <v>0</v>
      </c>
      <c r="IL151">
        <v>0</v>
      </c>
      <c r="IM151">
        <v>0</v>
      </c>
      <c r="IN151">
        <v>2</v>
      </c>
      <c r="IO151">
        <v>7</v>
      </c>
      <c r="IP151">
        <v>9</v>
      </c>
      <c r="IQ151">
        <v>7</v>
      </c>
      <c r="IR151">
        <v>3</v>
      </c>
      <c r="IS151">
        <v>4</v>
      </c>
      <c r="IT151">
        <v>8</v>
      </c>
      <c r="IU151">
        <v>6</v>
      </c>
      <c r="IV151">
        <v>2</v>
      </c>
      <c r="IW151">
        <v>0</v>
      </c>
      <c r="IX151">
        <v>1</v>
      </c>
      <c r="IY151">
        <v>1</v>
      </c>
      <c r="IZ151">
        <v>1</v>
      </c>
      <c r="JA151">
        <v>16</v>
      </c>
      <c r="JB151">
        <v>17</v>
      </c>
      <c r="JC151">
        <v>15</v>
      </c>
      <c r="JD151">
        <v>11</v>
      </c>
      <c r="JE151">
        <v>12</v>
      </c>
      <c r="JF151">
        <v>16</v>
      </c>
      <c r="JG151">
        <v>9</v>
      </c>
      <c r="JH151">
        <v>2</v>
      </c>
      <c r="JI151">
        <v>7</v>
      </c>
      <c r="JJ151">
        <v>7</v>
      </c>
      <c r="JK151">
        <v>5</v>
      </c>
      <c r="JL151">
        <v>14</v>
      </c>
      <c r="JM151">
        <v>21</v>
      </c>
      <c r="JN151">
        <v>16</v>
      </c>
      <c r="JO151">
        <v>4</v>
      </c>
      <c r="JP151">
        <v>29</v>
      </c>
      <c r="JQ151">
        <v>44</v>
      </c>
      <c r="JR151">
        <v>31</v>
      </c>
      <c r="JS151">
        <v>31</v>
      </c>
      <c r="JT151">
        <v>38</v>
      </c>
      <c r="JU151">
        <v>42</v>
      </c>
      <c r="JV151">
        <v>51</v>
      </c>
      <c r="JW151">
        <v>59</v>
      </c>
      <c r="JX151">
        <v>37</v>
      </c>
      <c r="JY151">
        <v>24</v>
      </c>
      <c r="JZ151">
        <v>17</v>
      </c>
      <c r="KA151">
        <v>41</v>
      </c>
      <c r="KB151">
        <v>45</v>
      </c>
      <c r="KC151">
        <v>23</v>
      </c>
      <c r="KD151">
        <v>50</v>
      </c>
      <c r="KE151">
        <v>76</v>
      </c>
      <c r="KF151">
        <v>68</v>
      </c>
      <c r="KG151">
        <v>62</v>
      </c>
      <c r="KH151">
        <v>51</v>
      </c>
      <c r="KI151">
        <v>61</v>
      </c>
      <c r="KJ151">
        <v>37</v>
      </c>
      <c r="KK151">
        <v>44</v>
      </c>
      <c r="KL151">
        <v>47</v>
      </c>
      <c r="KM151">
        <v>47</v>
      </c>
      <c r="KN151">
        <v>32</v>
      </c>
      <c r="KO151">
        <v>50</v>
      </c>
      <c r="KP151">
        <v>39</v>
      </c>
      <c r="KQ151">
        <v>34</v>
      </c>
      <c r="KR151">
        <v>27</v>
      </c>
      <c r="KS151">
        <v>40</v>
      </c>
      <c r="KT151">
        <v>46</v>
      </c>
      <c r="KU151">
        <v>40</v>
      </c>
      <c r="KV151">
        <v>43</v>
      </c>
      <c r="KW151">
        <v>53</v>
      </c>
      <c r="KX151">
        <v>60</v>
      </c>
      <c r="KY151">
        <v>64</v>
      </c>
      <c r="KZ151">
        <v>63</v>
      </c>
      <c r="LA151">
        <v>65</v>
      </c>
      <c r="LB151">
        <v>40</v>
      </c>
      <c r="LC151">
        <v>70</v>
      </c>
      <c r="LD151">
        <v>71</v>
      </c>
      <c r="LE151">
        <v>77</v>
      </c>
      <c r="LF151">
        <v>63</v>
      </c>
      <c r="LG151">
        <v>78</v>
      </c>
      <c r="LH151">
        <v>87</v>
      </c>
      <c r="LI151">
        <v>69</v>
      </c>
      <c r="LJ151">
        <v>80</v>
      </c>
      <c r="LK151">
        <v>71</v>
      </c>
      <c r="LL151">
        <v>75</v>
      </c>
      <c r="LM151">
        <v>56</v>
      </c>
      <c r="LN151">
        <v>58</v>
      </c>
      <c r="LO151">
        <v>74</v>
      </c>
      <c r="LP151">
        <v>79</v>
      </c>
      <c r="LQ151">
        <v>76</v>
      </c>
      <c r="LR151">
        <v>89</v>
      </c>
      <c r="LS151">
        <v>95</v>
      </c>
      <c r="LT151">
        <v>108</v>
      </c>
      <c r="LU151">
        <v>108</v>
      </c>
      <c r="LV151">
        <v>89</v>
      </c>
      <c r="LW151">
        <v>75</v>
      </c>
      <c r="LX151">
        <v>95</v>
      </c>
      <c r="LY151">
        <v>112</v>
      </c>
      <c r="LZ151">
        <v>101</v>
      </c>
      <c r="MA151">
        <v>84</v>
      </c>
      <c r="MB151">
        <v>92</v>
      </c>
      <c r="MC151">
        <v>84</v>
      </c>
      <c r="MD151">
        <v>76</v>
      </c>
      <c r="ME151">
        <v>66</v>
      </c>
      <c r="MF151">
        <v>76</v>
      </c>
      <c r="MG151">
        <v>87</v>
      </c>
      <c r="MH151">
        <v>80</v>
      </c>
      <c r="MI151">
        <v>89</v>
      </c>
      <c r="MJ151">
        <v>74</v>
      </c>
      <c r="MK151">
        <v>74</v>
      </c>
      <c r="ML151">
        <v>69</v>
      </c>
      <c r="MM151">
        <v>79</v>
      </c>
      <c r="MN151">
        <v>66</v>
      </c>
      <c r="MO151">
        <v>81</v>
      </c>
      <c r="MP151">
        <v>87</v>
      </c>
      <c r="MQ151">
        <v>78</v>
      </c>
      <c r="MR151">
        <v>85</v>
      </c>
      <c r="MS151">
        <v>63</v>
      </c>
      <c r="MT151">
        <v>50</v>
      </c>
      <c r="MU151">
        <v>54</v>
      </c>
      <c r="MV151">
        <v>54</v>
      </c>
      <c r="MW151">
        <v>50</v>
      </c>
      <c r="MX151">
        <v>54</v>
      </c>
      <c r="MY151">
        <v>59</v>
      </c>
      <c r="MZ151">
        <v>50</v>
      </c>
      <c r="NA151">
        <v>50</v>
      </c>
      <c r="NB151">
        <v>45</v>
      </c>
      <c r="NC151">
        <v>60</v>
      </c>
      <c r="ND151">
        <v>65</v>
      </c>
      <c r="NE151">
        <v>68</v>
      </c>
      <c r="NF151">
        <v>81</v>
      </c>
      <c r="NG151">
        <v>69</v>
      </c>
      <c r="NH151">
        <v>51</v>
      </c>
      <c r="NI151">
        <v>80</v>
      </c>
      <c r="NJ151">
        <v>88</v>
      </c>
      <c r="NK151">
        <v>67</v>
      </c>
      <c r="NL151">
        <v>53</v>
      </c>
      <c r="NM151">
        <v>58</v>
      </c>
      <c r="NN151">
        <v>60</v>
      </c>
      <c r="NO151">
        <v>54</v>
      </c>
      <c r="NP151">
        <v>42</v>
      </c>
      <c r="NQ151">
        <v>57</v>
      </c>
      <c r="NR151">
        <v>43</v>
      </c>
      <c r="NS151">
        <v>22</v>
      </c>
      <c r="NT151">
        <v>12</v>
      </c>
      <c r="NU151">
        <v>14</v>
      </c>
      <c r="NV151">
        <v>20</v>
      </c>
      <c r="NW151">
        <v>28</v>
      </c>
      <c r="NX151">
        <v>39</v>
      </c>
      <c r="NY151">
        <v>51</v>
      </c>
      <c r="NZ151">
        <v>42</v>
      </c>
      <c r="OA151">
        <v>53</v>
      </c>
      <c r="OB151">
        <v>50</v>
      </c>
      <c r="OC151">
        <v>60</v>
      </c>
      <c r="OD151">
        <v>47</v>
      </c>
      <c r="OE151">
        <v>32</v>
      </c>
      <c r="OF151">
        <v>45</v>
      </c>
      <c r="OG151">
        <v>34</v>
      </c>
      <c r="OH151">
        <v>31</v>
      </c>
      <c r="OI151">
        <v>52</v>
      </c>
      <c r="OJ151">
        <v>54</v>
      </c>
      <c r="OK151">
        <v>61</v>
      </c>
      <c r="OL151">
        <v>54</v>
      </c>
      <c r="OM151">
        <v>60</v>
      </c>
      <c r="ON151">
        <v>39</v>
      </c>
      <c r="OO151">
        <v>31</v>
      </c>
      <c r="OP151">
        <v>45</v>
      </c>
      <c r="OQ151">
        <v>31</v>
      </c>
      <c r="OR151">
        <v>32</v>
      </c>
      <c r="OS151">
        <v>30</v>
      </c>
      <c r="OT151">
        <v>39</v>
      </c>
      <c r="OU151">
        <v>30</v>
      </c>
      <c r="OV151">
        <v>34</v>
      </c>
      <c r="OW151">
        <v>57</v>
      </c>
      <c r="OX151">
        <v>52</v>
      </c>
      <c r="OY151">
        <v>49</v>
      </c>
      <c r="OZ151">
        <v>44</v>
      </c>
      <c r="PA151">
        <v>75</v>
      </c>
      <c r="PB151">
        <v>83</v>
      </c>
      <c r="PC151">
        <v>85</v>
      </c>
      <c r="PD151">
        <v>89</v>
      </c>
      <c r="PE151">
        <v>73</v>
      </c>
      <c r="PF151">
        <v>56</v>
      </c>
      <c r="PG151">
        <v>62</v>
      </c>
      <c r="PH151">
        <v>38</v>
      </c>
      <c r="PI151">
        <v>44</v>
      </c>
      <c r="PJ151">
        <v>60</v>
      </c>
      <c r="PK151">
        <v>68</v>
      </c>
      <c r="PL151">
        <v>80</v>
      </c>
      <c r="PM151">
        <v>73</v>
      </c>
      <c r="PN151">
        <v>43</v>
      </c>
      <c r="PO151">
        <v>64</v>
      </c>
      <c r="PP151">
        <v>58</v>
      </c>
      <c r="PQ151">
        <v>45</v>
      </c>
      <c r="PR151">
        <v>63</v>
      </c>
      <c r="PS151">
        <v>68</v>
      </c>
      <c r="PT151">
        <v>45</v>
      </c>
      <c r="PU151">
        <v>51</v>
      </c>
      <c r="PV151">
        <v>57</v>
      </c>
      <c r="PW151">
        <v>41</v>
      </c>
      <c r="PX151">
        <v>57</v>
      </c>
      <c r="PY151">
        <v>47</v>
      </c>
      <c r="PZ151">
        <v>71</v>
      </c>
      <c r="QA151">
        <v>78</v>
      </c>
      <c r="QB151">
        <v>59</v>
      </c>
      <c r="QC151">
        <v>49</v>
      </c>
      <c r="QD151">
        <v>60</v>
      </c>
      <c r="QE151">
        <v>66</v>
      </c>
      <c r="QF151">
        <v>57</v>
      </c>
      <c r="QG151">
        <v>61</v>
      </c>
      <c r="QH151">
        <v>55</v>
      </c>
      <c r="QI151">
        <v>62</v>
      </c>
      <c r="QJ151">
        <v>79</v>
      </c>
      <c r="QK151">
        <v>79</v>
      </c>
      <c r="QL151">
        <v>74</v>
      </c>
      <c r="QM151">
        <v>83</v>
      </c>
      <c r="QN151">
        <v>91</v>
      </c>
      <c r="QO151">
        <v>77</v>
      </c>
      <c r="QP151">
        <v>57</v>
      </c>
      <c r="QQ151">
        <v>72</v>
      </c>
      <c r="QR151">
        <v>90</v>
      </c>
      <c r="QS151">
        <v>92</v>
      </c>
      <c r="QT151">
        <v>68</v>
      </c>
      <c r="QU151">
        <v>67</v>
      </c>
      <c r="QV151">
        <v>69</v>
      </c>
      <c r="QW151">
        <v>80</v>
      </c>
      <c r="QX151">
        <v>93</v>
      </c>
      <c r="QY151">
        <v>104</v>
      </c>
      <c r="QZ151">
        <v>83</v>
      </c>
      <c r="RA151">
        <v>82</v>
      </c>
      <c r="RB151">
        <v>93</v>
      </c>
      <c r="RC151">
        <v>77</v>
      </c>
      <c r="RD151">
        <v>88</v>
      </c>
      <c r="RE151">
        <v>71</v>
      </c>
      <c r="RF151">
        <v>70</v>
      </c>
      <c r="RG151">
        <v>72</v>
      </c>
      <c r="RH151">
        <v>68</v>
      </c>
      <c r="RI151">
        <v>93</v>
      </c>
      <c r="RJ151">
        <v>110</v>
      </c>
      <c r="RK151">
        <v>101</v>
      </c>
      <c r="RL151">
        <v>104</v>
      </c>
      <c r="RM151">
        <v>95</v>
      </c>
      <c r="RN151">
        <v>60</v>
      </c>
      <c r="RO151">
        <v>84</v>
      </c>
      <c r="RP151">
        <v>97</v>
      </c>
      <c r="RQ151">
        <v>83</v>
      </c>
      <c r="RR151">
        <v>81</v>
      </c>
      <c r="RS151">
        <v>75</v>
      </c>
      <c r="RT151">
        <v>78</v>
      </c>
      <c r="RU151">
        <v>88</v>
      </c>
      <c r="RV151">
        <v>73</v>
      </c>
      <c r="RW151">
        <v>87</v>
      </c>
      <c r="RX151">
        <v>87</v>
      </c>
      <c r="RY151">
        <v>90</v>
      </c>
      <c r="RZ151">
        <v>83</v>
      </c>
      <c r="SA151">
        <v>83</v>
      </c>
      <c r="SB151">
        <v>100</v>
      </c>
      <c r="SC151">
        <v>88</v>
      </c>
      <c r="SD151">
        <v>80</v>
      </c>
      <c r="SE151">
        <v>81</v>
      </c>
      <c r="SF151">
        <v>103</v>
      </c>
      <c r="SG151">
        <v>100</v>
      </c>
      <c r="SH151">
        <v>65</v>
      </c>
      <c r="SI151">
        <v>68</v>
      </c>
      <c r="SJ151">
        <v>90</v>
      </c>
      <c r="SK151">
        <v>101</v>
      </c>
      <c r="SL151">
        <v>112</v>
      </c>
      <c r="SM151">
        <v>115</v>
      </c>
      <c r="SN151">
        <v>107</v>
      </c>
      <c r="SO151">
        <v>108</v>
      </c>
      <c r="SP151">
        <v>116</v>
      </c>
      <c r="SQ151">
        <v>132</v>
      </c>
      <c r="SR151">
        <v>128</v>
      </c>
      <c r="SS151">
        <v>136</v>
      </c>
      <c r="ST151">
        <v>129</v>
      </c>
      <c r="SU151">
        <v>139</v>
      </c>
      <c r="SV151">
        <v>131</v>
      </c>
      <c r="SW151">
        <v>120</v>
      </c>
      <c r="SX151">
        <v>112</v>
      </c>
      <c r="SY151">
        <v>117</v>
      </c>
      <c r="SZ151">
        <v>123</v>
      </c>
      <c r="TA151">
        <v>136</v>
      </c>
      <c r="TB151">
        <v>127</v>
      </c>
      <c r="TC151">
        <v>136</v>
      </c>
      <c r="TD151">
        <v>125</v>
      </c>
      <c r="TE151">
        <v>117</v>
      </c>
      <c r="TF151">
        <v>115</v>
      </c>
      <c r="TG151">
        <v>125</v>
      </c>
      <c r="TH151">
        <v>130</v>
      </c>
      <c r="TI151">
        <v>130</v>
      </c>
      <c r="TJ151">
        <v>142</v>
      </c>
      <c r="TK151">
        <v>124</v>
      </c>
      <c r="TL151">
        <v>80</v>
      </c>
      <c r="TM151">
        <v>130</v>
      </c>
      <c r="TN151">
        <v>148</v>
      </c>
      <c r="TO151">
        <v>143</v>
      </c>
      <c r="TP151">
        <v>143</v>
      </c>
      <c r="TQ151">
        <v>141</v>
      </c>
      <c r="TR151">
        <v>148</v>
      </c>
      <c r="TS151">
        <v>144</v>
      </c>
      <c r="TT151">
        <v>150</v>
      </c>
      <c r="TU151">
        <v>136</v>
      </c>
      <c r="TV151">
        <v>127</v>
      </c>
      <c r="TW151">
        <v>112</v>
      </c>
      <c r="TX151">
        <v>99</v>
      </c>
      <c r="TY151">
        <v>105</v>
      </c>
      <c r="TZ151">
        <v>124</v>
      </c>
      <c r="UA151">
        <v>131</v>
      </c>
      <c r="UB151">
        <v>123</v>
      </c>
      <c r="UC151">
        <v>108</v>
      </c>
      <c r="UD151">
        <v>110</v>
      </c>
      <c r="UE151">
        <v>98</v>
      </c>
      <c r="UF151">
        <v>110</v>
      </c>
      <c r="UG151">
        <v>112</v>
      </c>
      <c r="UH151">
        <v>121</v>
      </c>
      <c r="UI151">
        <v>133</v>
      </c>
      <c r="UJ151">
        <v>132</v>
      </c>
      <c r="UK151">
        <v>103</v>
      </c>
      <c r="UL151">
        <v>120</v>
      </c>
      <c r="UM151">
        <v>106</v>
      </c>
      <c r="UN151">
        <v>80</v>
      </c>
      <c r="UO151">
        <v>108</v>
      </c>
      <c r="UP151">
        <v>99</v>
      </c>
      <c r="UQ151">
        <v>95</v>
      </c>
      <c r="UR151">
        <v>76</v>
      </c>
      <c r="US151">
        <v>82</v>
      </c>
      <c r="UT151">
        <v>99</v>
      </c>
      <c r="UU151">
        <v>89</v>
      </c>
      <c r="UV151">
        <v>101</v>
      </c>
      <c r="UW151">
        <v>106</v>
      </c>
      <c r="UX151">
        <v>120</v>
      </c>
      <c r="UY151">
        <v>108</v>
      </c>
      <c r="UZ151">
        <v>100</v>
      </c>
      <c r="VA151">
        <v>100</v>
      </c>
      <c r="VB151">
        <v>92</v>
      </c>
      <c r="VC151">
        <v>92</v>
      </c>
      <c r="VD151">
        <v>106</v>
      </c>
      <c r="VE151">
        <v>106</v>
      </c>
      <c r="VF151">
        <v>63</v>
      </c>
      <c r="VG151">
        <v>89</v>
      </c>
      <c r="VH151">
        <v>108</v>
      </c>
      <c r="VI151">
        <v>97</v>
      </c>
      <c r="VJ151">
        <v>118</v>
      </c>
      <c r="VK151">
        <v>125</v>
      </c>
      <c r="VL151">
        <v>124</v>
      </c>
      <c r="VM151">
        <v>121</v>
      </c>
      <c r="VN151">
        <v>112</v>
      </c>
      <c r="VO151">
        <v>109</v>
      </c>
      <c r="VP151">
        <v>102</v>
      </c>
      <c r="VQ151">
        <v>112</v>
      </c>
      <c r="VR151">
        <v>102</v>
      </c>
      <c r="VS151">
        <v>93</v>
      </c>
      <c r="VT151">
        <v>91</v>
      </c>
      <c r="VU151">
        <v>103</v>
      </c>
      <c r="VV151">
        <v>82</v>
      </c>
      <c r="VW151">
        <v>91</v>
      </c>
      <c r="VX151">
        <v>98</v>
      </c>
      <c r="VY151">
        <v>103</v>
      </c>
      <c r="VZ151">
        <v>103</v>
      </c>
      <c r="WA151">
        <v>80</v>
      </c>
      <c r="WB151">
        <v>106</v>
      </c>
      <c r="WC151">
        <v>103</v>
      </c>
      <c r="WD151">
        <v>104</v>
      </c>
      <c r="WE151">
        <v>90</v>
      </c>
      <c r="WF151">
        <v>91</v>
      </c>
      <c r="WG151">
        <v>104</v>
      </c>
      <c r="WH151">
        <v>101</v>
      </c>
      <c r="WI151">
        <v>102</v>
      </c>
      <c r="WJ151">
        <v>109</v>
      </c>
      <c r="WK151">
        <v>96</v>
      </c>
      <c r="WL151">
        <v>95</v>
      </c>
      <c r="WM151">
        <v>100</v>
      </c>
      <c r="WN151">
        <v>89</v>
      </c>
      <c r="WO151">
        <v>93</v>
      </c>
      <c r="WP151">
        <v>95</v>
      </c>
      <c r="WQ151">
        <v>77</v>
      </c>
      <c r="WR151">
        <v>86</v>
      </c>
      <c r="WS151">
        <v>86</v>
      </c>
      <c r="WT151">
        <v>96</v>
      </c>
      <c r="WU151">
        <v>94</v>
      </c>
      <c r="WV151">
        <v>104</v>
      </c>
      <c r="WW151">
        <v>108</v>
      </c>
      <c r="WX151">
        <v>109</v>
      </c>
      <c r="WY151">
        <v>119</v>
      </c>
      <c r="WZ151">
        <v>112</v>
      </c>
      <c r="XA151">
        <v>115</v>
      </c>
      <c r="XB151">
        <v>116</v>
      </c>
      <c r="XC151">
        <v>82</v>
      </c>
      <c r="XD151">
        <v>86</v>
      </c>
      <c r="XE151">
        <v>92</v>
      </c>
      <c r="XF151">
        <v>111</v>
      </c>
      <c r="XG151">
        <v>117</v>
      </c>
      <c r="XH151">
        <v>96</v>
      </c>
      <c r="XI151">
        <v>111</v>
      </c>
      <c r="XJ151">
        <v>114</v>
      </c>
      <c r="XK151">
        <v>125</v>
      </c>
      <c r="XL151">
        <v>116</v>
      </c>
      <c r="XM151">
        <v>93</v>
      </c>
      <c r="XN151">
        <v>94</v>
      </c>
      <c r="XO151">
        <v>103</v>
      </c>
      <c r="XP151">
        <v>82</v>
      </c>
      <c r="XQ151">
        <v>81</v>
      </c>
      <c r="XR151">
        <v>87</v>
      </c>
      <c r="XS151">
        <v>64</v>
      </c>
      <c r="XT151">
        <v>47</v>
      </c>
      <c r="XU151">
        <v>80</v>
      </c>
      <c r="XV151">
        <v>90</v>
      </c>
      <c r="XW151">
        <v>86</v>
      </c>
      <c r="XX151">
        <v>109</v>
      </c>
      <c r="XY151">
        <v>105</v>
      </c>
      <c r="XZ151">
        <v>92</v>
      </c>
      <c r="YA151">
        <v>82</v>
      </c>
      <c r="YB151">
        <v>98</v>
      </c>
      <c r="YC151">
        <v>88</v>
      </c>
      <c r="YD151">
        <v>79</v>
      </c>
      <c r="YE151">
        <v>95</v>
      </c>
      <c r="YF151">
        <v>103</v>
      </c>
      <c r="YG151">
        <v>116</v>
      </c>
      <c r="YH151">
        <v>108</v>
      </c>
      <c r="YI151">
        <v>89</v>
      </c>
      <c r="YJ151">
        <v>82</v>
      </c>
      <c r="YK151">
        <v>88</v>
      </c>
      <c r="YL151">
        <v>98</v>
      </c>
      <c r="YM151">
        <v>82</v>
      </c>
      <c r="YN151">
        <v>71</v>
      </c>
      <c r="YO151">
        <v>85</v>
      </c>
      <c r="YP151">
        <v>75</v>
      </c>
      <c r="YQ151">
        <v>74</v>
      </c>
      <c r="YR151">
        <v>97</v>
      </c>
      <c r="YS151">
        <v>97</v>
      </c>
      <c r="YT151">
        <v>97</v>
      </c>
      <c r="YU151">
        <v>86</v>
      </c>
      <c r="YV151">
        <v>109</v>
      </c>
      <c r="YW151">
        <v>110</v>
      </c>
      <c r="YX151">
        <v>87</v>
      </c>
      <c r="YY151">
        <v>85</v>
      </c>
      <c r="YZ151">
        <v>82</v>
      </c>
      <c r="ZA151">
        <v>93</v>
      </c>
      <c r="ZB151">
        <v>103</v>
      </c>
      <c r="ZC151">
        <v>105</v>
      </c>
      <c r="ZD151">
        <v>85</v>
      </c>
      <c r="ZE151">
        <v>81</v>
      </c>
      <c r="ZF151">
        <v>96</v>
      </c>
      <c r="ZG151">
        <v>90</v>
      </c>
      <c r="ZH151">
        <v>81</v>
      </c>
      <c r="ZI151">
        <v>92</v>
      </c>
      <c r="ZJ151">
        <v>80</v>
      </c>
      <c r="ZK151">
        <v>93</v>
      </c>
      <c r="ZL151">
        <v>86</v>
      </c>
      <c r="ZM151">
        <v>92</v>
      </c>
      <c r="ZN151">
        <v>75</v>
      </c>
      <c r="ZO151">
        <v>71</v>
      </c>
      <c r="ZP151">
        <v>62</v>
      </c>
      <c r="ZQ151">
        <v>68</v>
      </c>
      <c r="ZR151">
        <v>74</v>
      </c>
      <c r="ZS151">
        <v>77</v>
      </c>
      <c r="ZT151">
        <v>88</v>
      </c>
      <c r="ZU151">
        <v>86</v>
      </c>
      <c r="ZV151">
        <v>84</v>
      </c>
      <c r="ZW151">
        <v>70</v>
      </c>
      <c r="ZX151">
        <v>63</v>
      </c>
      <c r="ZY151">
        <v>59</v>
      </c>
      <c r="ZZ151">
        <v>100</v>
      </c>
      <c r="AAA151">
        <v>101</v>
      </c>
      <c r="AAB151">
        <v>100</v>
      </c>
      <c r="AAC151">
        <v>101</v>
      </c>
      <c r="AAD151">
        <v>91</v>
      </c>
      <c r="AAE151">
        <v>100</v>
      </c>
      <c r="AAF151">
        <v>94</v>
      </c>
      <c r="AAG151">
        <v>84</v>
      </c>
      <c r="AAH151">
        <v>110</v>
      </c>
      <c r="AAI151">
        <v>109</v>
      </c>
      <c r="AAJ151">
        <v>95</v>
      </c>
      <c r="AAK151">
        <v>98</v>
      </c>
      <c r="AAL151">
        <v>86</v>
      </c>
      <c r="AAM151">
        <v>82</v>
      </c>
      <c r="AAN151">
        <v>103</v>
      </c>
      <c r="AAO151">
        <v>103</v>
      </c>
      <c r="AAP151">
        <v>112</v>
      </c>
      <c r="AAQ151">
        <v>112</v>
      </c>
      <c r="AAR151">
        <v>96</v>
      </c>
      <c r="AAS151">
        <v>97</v>
      </c>
      <c r="AAT151">
        <v>67</v>
      </c>
      <c r="AAU151">
        <v>84</v>
      </c>
      <c r="AAV151">
        <v>76</v>
      </c>
      <c r="AAW151">
        <v>58</v>
      </c>
      <c r="AAX151">
        <v>73</v>
      </c>
      <c r="AAY151">
        <v>80</v>
      </c>
      <c r="AAZ151">
        <v>96</v>
      </c>
      <c r="ABA151">
        <v>88</v>
      </c>
      <c r="ABB151">
        <v>100</v>
      </c>
      <c r="ABC151">
        <v>90</v>
      </c>
      <c r="ABD151">
        <v>103</v>
      </c>
      <c r="ABE151">
        <v>99</v>
      </c>
      <c r="ABF151">
        <v>102</v>
      </c>
      <c r="ABG151">
        <v>90</v>
      </c>
      <c r="ABH151">
        <v>69</v>
      </c>
      <c r="ABI151">
        <v>56</v>
      </c>
      <c r="ABJ151">
        <v>91</v>
      </c>
      <c r="ABK151">
        <v>93</v>
      </c>
      <c r="ABL151">
        <v>81</v>
      </c>
      <c r="ABM151">
        <v>95</v>
      </c>
      <c r="ABN151">
        <v>82</v>
      </c>
      <c r="ABO151">
        <v>83</v>
      </c>
      <c r="ABP151">
        <v>69</v>
      </c>
      <c r="ABQ151">
        <v>73</v>
      </c>
      <c r="ABR151">
        <v>65</v>
      </c>
      <c r="ABS151">
        <v>37</v>
      </c>
      <c r="ABT151">
        <v>37</v>
      </c>
      <c r="ABU151">
        <v>46</v>
      </c>
      <c r="ABV151">
        <v>44</v>
      </c>
      <c r="ABW151">
        <v>60</v>
      </c>
      <c r="ABX151">
        <v>71</v>
      </c>
      <c r="ABY151">
        <v>56</v>
      </c>
      <c r="ABZ151">
        <v>54</v>
      </c>
      <c r="ACA151">
        <v>56</v>
      </c>
      <c r="ACB151">
        <v>58</v>
      </c>
      <c r="ACC151">
        <v>44</v>
      </c>
      <c r="ACD151">
        <v>53</v>
      </c>
      <c r="ACE151">
        <v>78</v>
      </c>
      <c r="ACF151">
        <v>82</v>
      </c>
      <c r="ACG151">
        <v>80</v>
      </c>
      <c r="ACH151">
        <v>66</v>
      </c>
      <c r="ACI151">
        <v>55</v>
      </c>
      <c r="ACJ151">
        <v>78</v>
      </c>
      <c r="ACK151">
        <v>90</v>
      </c>
      <c r="ACL151">
        <v>71</v>
      </c>
      <c r="ACM151">
        <v>73</v>
      </c>
      <c r="ACN151">
        <v>56</v>
      </c>
      <c r="ACO151">
        <v>81</v>
      </c>
      <c r="ACP151">
        <v>72</v>
      </c>
      <c r="ACQ151">
        <v>72</v>
      </c>
      <c r="ACR151">
        <v>78</v>
      </c>
      <c r="ACS151">
        <v>61</v>
      </c>
      <c r="ACT151">
        <v>61</v>
      </c>
      <c r="ACU151">
        <v>67</v>
      </c>
      <c r="ACV151">
        <v>68</v>
      </c>
      <c r="ACW151">
        <v>80</v>
      </c>
      <c r="ACX151">
        <v>71</v>
      </c>
      <c r="ACY151">
        <v>49</v>
      </c>
      <c r="ACZ151">
        <v>46</v>
      </c>
      <c r="ADA151">
        <v>51</v>
      </c>
      <c r="ADB151">
        <v>44</v>
      </c>
      <c r="ADC151">
        <v>49</v>
      </c>
      <c r="ADD151">
        <v>63</v>
      </c>
      <c r="ADE151">
        <v>53</v>
      </c>
      <c r="ADF151">
        <v>63</v>
      </c>
      <c r="ADG151">
        <v>49</v>
      </c>
      <c r="ADH151">
        <v>41</v>
      </c>
      <c r="ADI151">
        <v>49</v>
      </c>
      <c r="ADJ151">
        <v>68</v>
      </c>
      <c r="ADK151">
        <v>71</v>
      </c>
      <c r="ADL151">
        <v>55</v>
      </c>
      <c r="ADM151">
        <v>49</v>
      </c>
      <c r="ADN151">
        <v>43</v>
      </c>
      <c r="ADO151">
        <v>80</v>
      </c>
      <c r="ADP151">
        <v>86</v>
      </c>
      <c r="ADQ151">
        <v>55</v>
      </c>
      <c r="ADR151">
        <v>52</v>
      </c>
      <c r="ADS151">
        <v>69</v>
      </c>
      <c r="ADT151">
        <v>82</v>
      </c>
      <c r="ADU151">
        <v>75</v>
      </c>
      <c r="ADV151">
        <v>78</v>
      </c>
      <c r="ADW151">
        <v>86</v>
      </c>
      <c r="ADX151">
        <v>85</v>
      </c>
      <c r="ADY151">
        <v>66</v>
      </c>
      <c r="ADZ151">
        <v>72</v>
      </c>
      <c r="AEA151">
        <v>67</v>
      </c>
      <c r="AEB151">
        <v>67</v>
      </c>
      <c r="AEC151">
        <v>75</v>
      </c>
      <c r="AED151">
        <v>69</v>
      </c>
      <c r="AEE151">
        <v>65</v>
      </c>
      <c r="AEF151">
        <v>72</v>
      </c>
      <c r="AEG151">
        <v>84</v>
      </c>
      <c r="AEH151">
        <v>68</v>
      </c>
      <c r="AEI151">
        <v>72</v>
      </c>
      <c r="AEJ151">
        <v>92</v>
      </c>
      <c r="AEK151">
        <v>92</v>
      </c>
      <c r="AEL151">
        <v>92</v>
      </c>
      <c r="AEM151">
        <v>105</v>
      </c>
      <c r="AEN151">
        <v>90</v>
      </c>
      <c r="AEO151">
        <v>56</v>
      </c>
      <c r="AEP151">
        <v>79</v>
      </c>
      <c r="AEQ151">
        <v>65</v>
      </c>
      <c r="AER151">
        <v>63</v>
      </c>
      <c r="AES151">
        <v>65</v>
      </c>
      <c r="AET151">
        <v>71</v>
      </c>
      <c r="AEU151">
        <v>91</v>
      </c>
      <c r="AEV151">
        <v>84</v>
      </c>
      <c r="AEW151">
        <v>84</v>
      </c>
      <c r="AEX151">
        <v>69</v>
      </c>
      <c r="AEY151">
        <v>70</v>
      </c>
      <c r="AEZ151">
        <v>61</v>
      </c>
      <c r="AFA151">
        <v>78</v>
      </c>
      <c r="AFB151">
        <v>87</v>
      </c>
      <c r="AFC151">
        <v>89</v>
      </c>
      <c r="AFD151">
        <v>98</v>
      </c>
      <c r="AFE151">
        <v>80</v>
      </c>
      <c r="AFF151">
        <v>59</v>
      </c>
      <c r="AFG151">
        <v>84</v>
      </c>
      <c r="AFH151">
        <v>106</v>
      </c>
      <c r="AFI151">
        <v>96</v>
      </c>
      <c r="AFJ151">
        <v>84</v>
      </c>
      <c r="AFK151">
        <v>93</v>
      </c>
      <c r="AFL151">
        <v>91</v>
      </c>
      <c r="AFM151">
        <v>120</v>
      </c>
      <c r="AFN151">
        <v>111</v>
      </c>
      <c r="AFO151">
        <v>76</v>
      </c>
      <c r="AFP151">
        <v>95</v>
      </c>
      <c r="AFQ151">
        <v>117</v>
      </c>
      <c r="AFR151">
        <v>110</v>
      </c>
      <c r="AFS151">
        <v>111</v>
      </c>
      <c r="AFT151">
        <v>112</v>
      </c>
      <c r="AFU151">
        <v>117</v>
      </c>
      <c r="AFV151">
        <v>123</v>
      </c>
      <c r="AFW151">
        <v>119</v>
      </c>
      <c r="AFX151">
        <v>125</v>
      </c>
      <c r="AFY151">
        <v>107</v>
      </c>
      <c r="AFZ151">
        <v>109</v>
      </c>
      <c r="AGA151">
        <v>101</v>
      </c>
      <c r="AGB151">
        <v>104</v>
      </c>
      <c r="AGC151">
        <v>106</v>
      </c>
      <c r="AGD151">
        <v>86</v>
      </c>
      <c r="AGE151">
        <v>80</v>
      </c>
      <c r="AGF151">
        <v>72</v>
      </c>
      <c r="AGG151">
        <v>100</v>
      </c>
      <c r="AGH151">
        <v>96</v>
      </c>
      <c r="AGI151">
        <v>103</v>
      </c>
      <c r="AGJ151">
        <v>101</v>
      </c>
      <c r="AGK151">
        <v>88</v>
      </c>
      <c r="AGL151">
        <v>95</v>
      </c>
      <c r="AGM151">
        <v>90</v>
      </c>
      <c r="AGN151">
        <v>108</v>
      </c>
      <c r="AGO151">
        <v>101</v>
      </c>
      <c r="AGP151">
        <v>114</v>
      </c>
      <c r="AGQ151">
        <v>105</v>
      </c>
      <c r="AGR151">
        <v>100</v>
      </c>
      <c r="AGS151">
        <v>110</v>
      </c>
      <c r="AGT151">
        <v>96</v>
      </c>
      <c r="AGU151">
        <v>89</v>
      </c>
      <c r="AGV151">
        <v>94</v>
      </c>
      <c r="AGW151">
        <v>119</v>
      </c>
      <c r="AGX151">
        <v>122</v>
      </c>
      <c r="AGY151">
        <v>114</v>
      </c>
      <c r="AGZ151">
        <v>124</v>
      </c>
      <c r="AHA151">
        <v>122</v>
      </c>
      <c r="AHB151">
        <v>124</v>
      </c>
      <c r="AHC151">
        <v>103</v>
      </c>
      <c r="AHD151">
        <v>90</v>
      </c>
      <c r="AHE151">
        <v>97</v>
      </c>
      <c r="AHF151">
        <v>96</v>
      </c>
      <c r="AHG151">
        <v>73</v>
      </c>
      <c r="AHH151">
        <v>83</v>
      </c>
      <c r="AHI151">
        <v>89</v>
      </c>
      <c r="AHJ151">
        <v>87</v>
      </c>
      <c r="AHK151">
        <v>86</v>
      </c>
      <c r="AHL151">
        <v>92</v>
      </c>
      <c r="AHM151">
        <v>85</v>
      </c>
      <c r="AHN151">
        <v>91</v>
      </c>
      <c r="AHO151">
        <v>89</v>
      </c>
      <c r="AHP151">
        <v>87</v>
      </c>
      <c r="AHQ151">
        <v>72</v>
      </c>
      <c r="AHR151">
        <v>67</v>
      </c>
      <c r="AHS151">
        <v>71</v>
      </c>
      <c r="AHT151">
        <v>71</v>
      </c>
      <c r="AHU151">
        <v>60</v>
      </c>
      <c r="AHV151">
        <v>74</v>
      </c>
      <c r="AHW151">
        <v>83</v>
      </c>
      <c r="AHX151">
        <v>86</v>
      </c>
      <c r="AHY151">
        <v>91</v>
      </c>
      <c r="AHZ151">
        <v>104</v>
      </c>
      <c r="AIA151">
        <v>93</v>
      </c>
      <c r="AIB151">
        <v>80</v>
      </c>
      <c r="AIC151">
        <v>76</v>
      </c>
      <c r="AID151">
        <v>91</v>
      </c>
      <c r="AIE151">
        <v>91</v>
      </c>
      <c r="AIF151">
        <v>72</v>
      </c>
      <c r="AIG151">
        <v>86</v>
      </c>
      <c r="AIH151">
        <v>98</v>
      </c>
      <c r="AII151">
        <v>96</v>
      </c>
      <c r="AIJ151">
        <v>85</v>
      </c>
      <c r="AIK151">
        <v>101</v>
      </c>
      <c r="AIL151">
        <v>95</v>
      </c>
      <c r="AIM151">
        <v>79</v>
      </c>
      <c r="AIN151">
        <v>96</v>
      </c>
      <c r="AIO151">
        <v>84</v>
      </c>
      <c r="AIP151">
        <v>66</v>
      </c>
      <c r="AIQ151">
        <v>69</v>
      </c>
      <c r="AIR151">
        <v>72</v>
      </c>
      <c r="AIS151">
        <v>89</v>
      </c>
      <c r="AIT151">
        <v>91</v>
      </c>
      <c r="AIU151">
        <v>87</v>
      </c>
      <c r="AIV151">
        <v>93</v>
      </c>
      <c r="AIW151">
        <v>89</v>
      </c>
      <c r="AIX151">
        <v>92</v>
      </c>
      <c r="AIY151">
        <v>100</v>
      </c>
      <c r="AIZ151">
        <v>80</v>
      </c>
      <c r="AJA151">
        <v>77</v>
      </c>
      <c r="AJB151">
        <v>83</v>
      </c>
      <c r="AJC151">
        <v>89</v>
      </c>
      <c r="AJD151">
        <v>100</v>
      </c>
      <c r="AJE151">
        <v>93</v>
      </c>
      <c r="AJF151">
        <v>100</v>
      </c>
      <c r="AJG151">
        <v>96</v>
      </c>
      <c r="AJH151">
        <v>88</v>
      </c>
      <c r="AJI151">
        <v>75</v>
      </c>
      <c r="AJJ151">
        <v>98</v>
      </c>
      <c r="AJK151">
        <v>107</v>
      </c>
      <c r="AJL151">
        <v>103</v>
      </c>
      <c r="AJM151">
        <v>101</v>
      </c>
      <c r="AJN151">
        <v>94</v>
      </c>
      <c r="AJO151">
        <v>99</v>
      </c>
      <c r="AJP151">
        <v>76</v>
      </c>
      <c r="AJQ151">
        <v>54</v>
      </c>
      <c r="AJR151">
        <v>64</v>
      </c>
      <c r="AJS151">
        <v>81</v>
      </c>
      <c r="AJT151">
        <v>84</v>
      </c>
      <c r="AJU151">
        <v>92</v>
      </c>
      <c r="AJV151">
        <v>94</v>
      </c>
      <c r="AJW151">
        <v>101</v>
      </c>
      <c r="AJX151">
        <v>90</v>
      </c>
      <c r="AJY151">
        <v>102</v>
      </c>
      <c r="AJZ151">
        <v>97</v>
      </c>
      <c r="AKA151">
        <v>79</v>
      </c>
      <c r="AKB151">
        <v>82</v>
      </c>
      <c r="AKC151">
        <v>81</v>
      </c>
      <c r="AKD151">
        <v>88</v>
      </c>
      <c r="AKE151">
        <v>78</v>
      </c>
      <c r="AKF151">
        <v>76</v>
      </c>
      <c r="AKG151">
        <v>75</v>
      </c>
      <c r="AKH151">
        <v>92</v>
      </c>
      <c r="AKI151">
        <v>89</v>
      </c>
      <c r="AKJ151">
        <v>98</v>
      </c>
      <c r="AKK151">
        <v>69</v>
      </c>
      <c r="AKL151">
        <v>102</v>
      </c>
      <c r="AKM151">
        <v>106</v>
      </c>
      <c r="AKN151">
        <v>86</v>
      </c>
      <c r="AKO151">
        <v>73</v>
      </c>
      <c r="AKP151">
        <v>87</v>
      </c>
      <c r="AKQ151">
        <v>90</v>
      </c>
      <c r="AKR151">
        <v>96</v>
      </c>
      <c r="AKS151">
        <v>109</v>
      </c>
      <c r="AKT151">
        <v>95</v>
      </c>
      <c r="AKU151">
        <v>95</v>
      </c>
      <c r="AKV151">
        <v>97</v>
      </c>
      <c r="AKW151">
        <v>91</v>
      </c>
      <c r="AKX151">
        <v>109</v>
      </c>
      <c r="AKY151">
        <v>113</v>
      </c>
      <c r="AKZ151">
        <v>93</v>
      </c>
      <c r="ALA151">
        <v>89</v>
      </c>
      <c r="ALB151">
        <v>94</v>
      </c>
      <c r="ALC151">
        <v>95</v>
      </c>
      <c r="ALD151">
        <v>106</v>
      </c>
      <c r="ALE151">
        <v>113</v>
      </c>
      <c r="ALF151">
        <v>99</v>
      </c>
      <c r="ALG151">
        <v>111</v>
      </c>
      <c r="ALH151">
        <v>117</v>
      </c>
      <c r="ALI151">
        <v>101</v>
      </c>
      <c r="ALJ151">
        <v>104</v>
      </c>
      <c r="ALK151">
        <v>98</v>
      </c>
      <c r="ALL151">
        <v>108</v>
      </c>
      <c r="ALM151">
        <v>97</v>
      </c>
      <c r="ALN151">
        <v>90</v>
      </c>
      <c r="ALO151">
        <v>94</v>
      </c>
      <c r="ALP151">
        <v>89</v>
      </c>
      <c r="ALQ151">
        <v>99</v>
      </c>
      <c r="ALR151">
        <v>111</v>
      </c>
      <c r="ALS151">
        <v>93</v>
      </c>
      <c r="ALT151">
        <v>95</v>
      </c>
      <c r="ALU151">
        <v>107</v>
      </c>
      <c r="ALV151">
        <v>110</v>
      </c>
      <c r="ALW151">
        <v>111</v>
      </c>
      <c r="ALX151">
        <v>96</v>
      </c>
      <c r="ALY151">
        <v>87</v>
      </c>
      <c r="ALZ151">
        <v>71</v>
      </c>
      <c r="AMA151">
        <v>95</v>
      </c>
      <c r="AMB151">
        <v>78</v>
      </c>
      <c r="AMC151">
        <v>58</v>
      </c>
      <c r="AMD151">
        <v>77</v>
      </c>
      <c r="AME151">
        <v>87</v>
      </c>
      <c r="AMF151">
        <v>82</v>
      </c>
      <c r="AMG151">
        <v>104</v>
      </c>
      <c r="AMH151">
        <v>97</v>
      </c>
      <c r="AMI151">
        <v>102</v>
      </c>
      <c r="AMJ151">
        <v>89</v>
      </c>
    </row>
    <row r="152" spans="1:1024" ht="7" customHeight="1" x14ac:dyDescent="0.2">
      <c r="A152">
        <v>3</v>
      </c>
      <c r="B152">
        <v>3</v>
      </c>
      <c r="C152">
        <v>2</v>
      </c>
      <c r="D152">
        <v>2</v>
      </c>
      <c r="E152">
        <v>3</v>
      </c>
      <c r="F152">
        <v>1</v>
      </c>
      <c r="G152">
        <v>3</v>
      </c>
      <c r="H152">
        <v>2</v>
      </c>
      <c r="I152">
        <v>0</v>
      </c>
      <c r="J152">
        <v>3</v>
      </c>
      <c r="K152">
        <v>5</v>
      </c>
      <c r="L152">
        <v>10</v>
      </c>
      <c r="M152">
        <v>40</v>
      </c>
      <c r="N152">
        <v>44</v>
      </c>
      <c r="O152">
        <v>42</v>
      </c>
      <c r="P152">
        <v>39</v>
      </c>
      <c r="Q152">
        <v>60</v>
      </c>
      <c r="R152">
        <v>65</v>
      </c>
      <c r="S152">
        <v>60</v>
      </c>
      <c r="T152">
        <v>67</v>
      </c>
      <c r="U152">
        <v>66</v>
      </c>
      <c r="V152">
        <v>61</v>
      </c>
      <c r="W152">
        <v>41</v>
      </c>
      <c r="X152">
        <v>27</v>
      </c>
      <c r="Y152">
        <v>31</v>
      </c>
      <c r="Z152">
        <v>9</v>
      </c>
      <c r="AA152">
        <v>15</v>
      </c>
      <c r="AB152">
        <v>17</v>
      </c>
      <c r="AC152">
        <v>34</v>
      </c>
      <c r="AD152">
        <v>55</v>
      </c>
      <c r="AE152">
        <v>48</v>
      </c>
      <c r="AF152">
        <v>51</v>
      </c>
      <c r="AG152">
        <v>65</v>
      </c>
      <c r="AH152">
        <v>64</v>
      </c>
      <c r="AI152">
        <v>56</v>
      </c>
      <c r="AJ152">
        <v>42</v>
      </c>
      <c r="AK152">
        <v>17</v>
      </c>
      <c r="AL152">
        <v>22</v>
      </c>
      <c r="AM152">
        <v>17</v>
      </c>
      <c r="AN152">
        <v>6</v>
      </c>
      <c r="AO152">
        <v>17</v>
      </c>
      <c r="AP152">
        <v>7</v>
      </c>
      <c r="AQ152">
        <v>6</v>
      </c>
      <c r="AR152">
        <v>11</v>
      </c>
      <c r="AS152">
        <v>12</v>
      </c>
      <c r="AT152">
        <v>21</v>
      </c>
      <c r="AU152">
        <v>14</v>
      </c>
      <c r="AV152">
        <v>3</v>
      </c>
      <c r="AW152">
        <v>2</v>
      </c>
      <c r="AX152">
        <v>2</v>
      </c>
      <c r="AY152">
        <v>3</v>
      </c>
      <c r="AZ152">
        <v>11</v>
      </c>
      <c r="BA152">
        <v>11</v>
      </c>
      <c r="BB152">
        <v>5</v>
      </c>
      <c r="BC152">
        <v>0</v>
      </c>
      <c r="BD152">
        <v>4</v>
      </c>
      <c r="BE152">
        <v>9</v>
      </c>
      <c r="BF152">
        <v>9</v>
      </c>
      <c r="BG152">
        <v>5</v>
      </c>
      <c r="BH152">
        <v>17</v>
      </c>
      <c r="BI152">
        <v>13</v>
      </c>
      <c r="BJ152">
        <v>2</v>
      </c>
      <c r="BK152">
        <v>13</v>
      </c>
      <c r="BL152">
        <v>23</v>
      </c>
      <c r="BM152">
        <v>13</v>
      </c>
      <c r="BN152">
        <v>9</v>
      </c>
      <c r="BO152">
        <v>0</v>
      </c>
      <c r="BP152">
        <v>4</v>
      </c>
      <c r="BQ152">
        <v>15</v>
      </c>
      <c r="BR152">
        <v>13</v>
      </c>
      <c r="BS152">
        <v>13</v>
      </c>
      <c r="BT152">
        <v>15</v>
      </c>
      <c r="BU152">
        <v>17</v>
      </c>
      <c r="BV152">
        <v>13</v>
      </c>
      <c r="BW152">
        <v>30</v>
      </c>
      <c r="BX152">
        <v>26</v>
      </c>
      <c r="BY152">
        <v>25</v>
      </c>
      <c r="BZ152">
        <v>24</v>
      </c>
      <c r="CA152">
        <v>24</v>
      </c>
      <c r="CB152">
        <v>21</v>
      </c>
      <c r="CC152">
        <v>21</v>
      </c>
      <c r="CD152">
        <v>25</v>
      </c>
      <c r="CE152">
        <v>18</v>
      </c>
      <c r="CF152">
        <v>6</v>
      </c>
      <c r="CG152">
        <v>14</v>
      </c>
      <c r="CH152">
        <v>27</v>
      </c>
      <c r="CI152">
        <v>18</v>
      </c>
      <c r="CJ152">
        <v>15</v>
      </c>
      <c r="CK152">
        <v>7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13</v>
      </c>
      <c r="CS152">
        <v>15</v>
      </c>
      <c r="CT152">
        <v>20</v>
      </c>
      <c r="CU152">
        <v>20</v>
      </c>
      <c r="CV152">
        <v>8</v>
      </c>
      <c r="CW152">
        <v>5</v>
      </c>
      <c r="CX152">
        <v>10</v>
      </c>
      <c r="CY152">
        <v>18</v>
      </c>
      <c r="CZ152">
        <v>14</v>
      </c>
      <c r="DA152">
        <v>11</v>
      </c>
      <c r="DB152">
        <v>27</v>
      </c>
      <c r="DC152">
        <v>37</v>
      </c>
      <c r="DD152">
        <v>24</v>
      </c>
      <c r="DE152">
        <v>23</v>
      </c>
      <c r="DF152">
        <v>38</v>
      </c>
      <c r="DG152">
        <v>32</v>
      </c>
      <c r="DH152">
        <v>51</v>
      </c>
      <c r="DI152">
        <v>52</v>
      </c>
      <c r="DJ152">
        <v>32</v>
      </c>
      <c r="DK152">
        <v>43</v>
      </c>
      <c r="DL152">
        <v>48</v>
      </c>
      <c r="DM152">
        <v>37</v>
      </c>
      <c r="DN152">
        <v>42</v>
      </c>
      <c r="DO152">
        <v>31</v>
      </c>
      <c r="DP152">
        <v>16</v>
      </c>
      <c r="DQ152">
        <v>6</v>
      </c>
      <c r="DR152">
        <v>1</v>
      </c>
      <c r="DS152">
        <v>2</v>
      </c>
      <c r="DT152">
        <v>17</v>
      </c>
      <c r="DU152">
        <v>23</v>
      </c>
      <c r="DV152">
        <v>13</v>
      </c>
      <c r="DW152">
        <v>1</v>
      </c>
      <c r="DX152">
        <v>0</v>
      </c>
      <c r="DY152">
        <v>1</v>
      </c>
      <c r="DZ152">
        <v>0</v>
      </c>
      <c r="EA152">
        <v>0</v>
      </c>
      <c r="EB152">
        <v>1</v>
      </c>
      <c r="EC152">
        <v>9</v>
      </c>
      <c r="ED152">
        <v>16</v>
      </c>
      <c r="EE152">
        <v>27</v>
      </c>
      <c r="EF152">
        <v>29</v>
      </c>
      <c r="EG152">
        <v>34</v>
      </c>
      <c r="EH152">
        <v>31</v>
      </c>
      <c r="EI152">
        <v>44</v>
      </c>
      <c r="EJ152">
        <v>44</v>
      </c>
      <c r="EK152">
        <v>43</v>
      </c>
      <c r="EL152">
        <v>17</v>
      </c>
      <c r="EM152">
        <v>10</v>
      </c>
      <c r="EN152">
        <v>19</v>
      </c>
      <c r="EO152">
        <v>13</v>
      </c>
      <c r="EP152">
        <v>7</v>
      </c>
      <c r="EQ152">
        <v>15</v>
      </c>
      <c r="ER152">
        <v>14</v>
      </c>
      <c r="ES152">
        <v>14</v>
      </c>
      <c r="ET152">
        <v>3</v>
      </c>
      <c r="EU152">
        <v>0</v>
      </c>
      <c r="EV152">
        <v>4</v>
      </c>
      <c r="EW152">
        <v>2</v>
      </c>
      <c r="EX152">
        <v>1</v>
      </c>
      <c r="EY152">
        <v>3</v>
      </c>
      <c r="EZ152">
        <v>0</v>
      </c>
      <c r="FA152">
        <v>0</v>
      </c>
      <c r="FB152">
        <v>2</v>
      </c>
      <c r="FC152">
        <v>0</v>
      </c>
      <c r="FD152">
        <v>1</v>
      </c>
      <c r="FE152">
        <v>5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2</v>
      </c>
      <c r="FO152">
        <v>4</v>
      </c>
      <c r="FP152">
        <v>9</v>
      </c>
      <c r="FQ152">
        <v>11</v>
      </c>
      <c r="FR152">
        <v>2</v>
      </c>
      <c r="FS152">
        <v>1</v>
      </c>
      <c r="FT152">
        <v>11</v>
      </c>
      <c r="FU152">
        <v>6</v>
      </c>
      <c r="FV152">
        <v>0</v>
      </c>
      <c r="FW152">
        <v>0</v>
      </c>
      <c r="FX152">
        <v>3</v>
      </c>
      <c r="FY152">
        <v>0</v>
      </c>
      <c r="FZ152">
        <v>0</v>
      </c>
      <c r="GA152">
        <v>1</v>
      </c>
      <c r="GB152">
        <v>1</v>
      </c>
      <c r="GC152">
        <v>2</v>
      </c>
      <c r="GD152">
        <v>4</v>
      </c>
      <c r="GE152">
        <v>9</v>
      </c>
      <c r="GF152">
        <v>10</v>
      </c>
      <c r="GG152">
        <v>4</v>
      </c>
      <c r="GH152">
        <v>0</v>
      </c>
      <c r="GI152">
        <v>0</v>
      </c>
      <c r="GJ152">
        <v>0</v>
      </c>
      <c r="GK152">
        <v>0</v>
      </c>
      <c r="GL152">
        <v>2</v>
      </c>
      <c r="GM152">
        <v>4</v>
      </c>
      <c r="GN152">
        <v>7</v>
      </c>
      <c r="GO152">
        <v>5</v>
      </c>
      <c r="GP152">
        <v>1</v>
      </c>
      <c r="GQ152">
        <v>0</v>
      </c>
      <c r="GR152">
        <v>4</v>
      </c>
      <c r="GS152">
        <v>6</v>
      </c>
      <c r="GT152">
        <v>5</v>
      </c>
      <c r="GU152">
        <v>9</v>
      </c>
      <c r="GV152">
        <v>10</v>
      </c>
      <c r="GW152">
        <v>2</v>
      </c>
      <c r="GX152">
        <v>1</v>
      </c>
      <c r="GY152">
        <v>5</v>
      </c>
      <c r="GZ152">
        <v>0</v>
      </c>
      <c r="HA152">
        <v>1</v>
      </c>
      <c r="HB152">
        <v>6</v>
      </c>
      <c r="HC152">
        <v>5</v>
      </c>
      <c r="HD152">
        <v>10</v>
      </c>
      <c r="HE152">
        <v>14</v>
      </c>
      <c r="HF152">
        <v>11</v>
      </c>
      <c r="HG152">
        <v>5</v>
      </c>
      <c r="HH152">
        <v>3</v>
      </c>
      <c r="HI152">
        <v>10</v>
      </c>
      <c r="HJ152">
        <v>21</v>
      </c>
      <c r="HK152">
        <v>18</v>
      </c>
      <c r="HL152">
        <v>7</v>
      </c>
      <c r="HM152">
        <v>8</v>
      </c>
      <c r="HN152">
        <v>7</v>
      </c>
      <c r="HO152">
        <v>1</v>
      </c>
      <c r="HP152">
        <v>4</v>
      </c>
      <c r="HQ152">
        <v>18</v>
      </c>
      <c r="HR152">
        <v>13</v>
      </c>
      <c r="HS152">
        <v>10</v>
      </c>
      <c r="HT152">
        <v>13</v>
      </c>
      <c r="HU152">
        <v>17</v>
      </c>
      <c r="HV152">
        <v>11</v>
      </c>
      <c r="HW152">
        <v>4</v>
      </c>
      <c r="HX152">
        <v>0</v>
      </c>
      <c r="HY152">
        <v>1</v>
      </c>
      <c r="HZ152">
        <v>11</v>
      </c>
      <c r="IA152">
        <v>11</v>
      </c>
      <c r="IB152">
        <v>3</v>
      </c>
      <c r="IC152">
        <v>1</v>
      </c>
      <c r="ID152">
        <v>5</v>
      </c>
      <c r="IE152">
        <v>2</v>
      </c>
      <c r="IF152">
        <v>0</v>
      </c>
      <c r="IG152">
        <v>6</v>
      </c>
      <c r="IH152">
        <v>8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0</v>
      </c>
      <c r="IZ152">
        <v>4</v>
      </c>
      <c r="JA152">
        <v>16</v>
      </c>
      <c r="JB152">
        <v>7</v>
      </c>
      <c r="JC152">
        <v>5</v>
      </c>
      <c r="JD152">
        <v>5</v>
      </c>
      <c r="JE152">
        <v>0</v>
      </c>
      <c r="JF152">
        <v>0</v>
      </c>
      <c r="JG152">
        <v>5</v>
      </c>
      <c r="JH152">
        <v>18</v>
      </c>
      <c r="JI152">
        <v>17</v>
      </c>
      <c r="JJ152">
        <v>30</v>
      </c>
      <c r="JK152">
        <v>26</v>
      </c>
      <c r="JL152">
        <v>30</v>
      </c>
      <c r="JM152">
        <v>14</v>
      </c>
      <c r="JN152">
        <v>20</v>
      </c>
      <c r="JO152">
        <v>20</v>
      </c>
      <c r="JP152">
        <v>16</v>
      </c>
      <c r="JQ152">
        <v>38</v>
      </c>
      <c r="JR152">
        <v>48</v>
      </c>
      <c r="JS152">
        <v>72</v>
      </c>
      <c r="JT152">
        <v>79</v>
      </c>
      <c r="JU152">
        <v>56</v>
      </c>
      <c r="JV152">
        <v>54</v>
      </c>
      <c r="JW152">
        <v>54</v>
      </c>
      <c r="JX152">
        <v>72</v>
      </c>
      <c r="JY152">
        <v>78</v>
      </c>
      <c r="JZ152">
        <v>79</v>
      </c>
      <c r="KA152">
        <v>81</v>
      </c>
      <c r="KB152">
        <v>74</v>
      </c>
      <c r="KC152">
        <v>79</v>
      </c>
      <c r="KD152">
        <v>100</v>
      </c>
      <c r="KE152">
        <v>106</v>
      </c>
      <c r="KF152">
        <v>90</v>
      </c>
      <c r="KG152">
        <v>107</v>
      </c>
      <c r="KH152">
        <v>100</v>
      </c>
      <c r="KI152">
        <v>68</v>
      </c>
      <c r="KJ152">
        <v>51</v>
      </c>
      <c r="KK152">
        <v>50</v>
      </c>
      <c r="KL152">
        <v>64</v>
      </c>
      <c r="KM152">
        <v>51</v>
      </c>
      <c r="KN152">
        <v>66</v>
      </c>
      <c r="KO152">
        <v>73</v>
      </c>
      <c r="KP152">
        <v>52</v>
      </c>
      <c r="KQ152">
        <v>44</v>
      </c>
      <c r="KR152">
        <v>59</v>
      </c>
      <c r="KS152">
        <v>52</v>
      </c>
      <c r="KT152">
        <v>49</v>
      </c>
      <c r="KU152">
        <v>40</v>
      </c>
      <c r="KV152">
        <v>51</v>
      </c>
      <c r="KW152">
        <v>61</v>
      </c>
      <c r="KX152">
        <v>59</v>
      </c>
      <c r="KY152">
        <v>75</v>
      </c>
      <c r="KZ152">
        <v>70</v>
      </c>
      <c r="LA152">
        <v>36</v>
      </c>
      <c r="LB152">
        <v>56</v>
      </c>
      <c r="LC152">
        <v>63</v>
      </c>
      <c r="LD152">
        <v>86</v>
      </c>
      <c r="LE152">
        <v>79</v>
      </c>
      <c r="LF152">
        <v>78</v>
      </c>
      <c r="LG152">
        <v>61</v>
      </c>
      <c r="LH152">
        <v>85</v>
      </c>
      <c r="LI152">
        <v>82</v>
      </c>
      <c r="LJ152">
        <v>79</v>
      </c>
      <c r="LK152">
        <v>66</v>
      </c>
      <c r="LL152">
        <v>63</v>
      </c>
      <c r="LM152">
        <v>95</v>
      </c>
      <c r="LN152">
        <v>95</v>
      </c>
      <c r="LO152">
        <v>62</v>
      </c>
      <c r="LP152">
        <v>80</v>
      </c>
      <c r="LQ152">
        <v>96</v>
      </c>
      <c r="LR152">
        <v>84</v>
      </c>
      <c r="LS152">
        <v>91</v>
      </c>
      <c r="LT152">
        <v>69</v>
      </c>
      <c r="LU152">
        <v>75</v>
      </c>
      <c r="LV152">
        <v>84</v>
      </c>
      <c r="LW152">
        <v>74</v>
      </c>
      <c r="LX152">
        <v>67</v>
      </c>
      <c r="LY152">
        <v>74</v>
      </c>
      <c r="LZ152">
        <v>95</v>
      </c>
      <c r="MA152">
        <v>92</v>
      </c>
      <c r="MB152">
        <v>66</v>
      </c>
      <c r="MC152">
        <v>68</v>
      </c>
      <c r="MD152">
        <v>71</v>
      </c>
      <c r="ME152">
        <v>38</v>
      </c>
      <c r="MF152">
        <v>44</v>
      </c>
      <c r="MG152">
        <v>67</v>
      </c>
      <c r="MH152">
        <v>71</v>
      </c>
      <c r="MI152">
        <v>70</v>
      </c>
      <c r="MJ152">
        <v>39</v>
      </c>
      <c r="MK152">
        <v>23</v>
      </c>
      <c r="ML152">
        <v>37</v>
      </c>
      <c r="MM152">
        <v>39</v>
      </c>
      <c r="MN152">
        <v>46</v>
      </c>
      <c r="MO152">
        <v>55</v>
      </c>
      <c r="MP152">
        <v>53</v>
      </c>
      <c r="MQ152">
        <v>56</v>
      </c>
      <c r="MR152">
        <v>41</v>
      </c>
      <c r="MS152">
        <v>29</v>
      </c>
      <c r="MT152">
        <v>29</v>
      </c>
      <c r="MU152">
        <v>23</v>
      </c>
      <c r="MV152">
        <v>52</v>
      </c>
      <c r="MW152">
        <v>83</v>
      </c>
      <c r="MX152">
        <v>82</v>
      </c>
      <c r="MY152">
        <v>54</v>
      </c>
      <c r="MZ152">
        <v>27</v>
      </c>
      <c r="NA152">
        <v>30</v>
      </c>
      <c r="NB152">
        <v>38</v>
      </c>
      <c r="NC152">
        <v>35</v>
      </c>
      <c r="ND152">
        <v>42</v>
      </c>
      <c r="NE152">
        <v>53</v>
      </c>
      <c r="NF152">
        <v>48</v>
      </c>
      <c r="NG152">
        <v>45</v>
      </c>
      <c r="NH152">
        <v>26</v>
      </c>
      <c r="NI152">
        <v>29</v>
      </c>
      <c r="NJ152">
        <v>44</v>
      </c>
      <c r="NK152">
        <v>32</v>
      </c>
      <c r="NL152">
        <v>41</v>
      </c>
      <c r="NM152">
        <v>50</v>
      </c>
      <c r="NN152">
        <v>37</v>
      </c>
      <c r="NO152">
        <v>39</v>
      </c>
      <c r="NP152">
        <v>27</v>
      </c>
      <c r="NQ152">
        <v>47</v>
      </c>
      <c r="NR152">
        <v>53</v>
      </c>
      <c r="NS152">
        <v>42</v>
      </c>
      <c r="NT152">
        <v>54</v>
      </c>
      <c r="NU152">
        <v>58</v>
      </c>
      <c r="NV152">
        <v>41</v>
      </c>
      <c r="NW152">
        <v>42</v>
      </c>
      <c r="NX152">
        <v>42</v>
      </c>
      <c r="NY152">
        <v>45</v>
      </c>
      <c r="NZ152">
        <v>54</v>
      </c>
      <c r="OA152">
        <v>45</v>
      </c>
      <c r="OB152">
        <v>49</v>
      </c>
      <c r="OC152">
        <v>47</v>
      </c>
      <c r="OD152">
        <v>27</v>
      </c>
      <c r="OE152">
        <v>20</v>
      </c>
      <c r="OF152">
        <v>43</v>
      </c>
      <c r="OG152">
        <v>38</v>
      </c>
      <c r="OH152">
        <v>24</v>
      </c>
      <c r="OI152">
        <v>55</v>
      </c>
      <c r="OJ152">
        <v>62</v>
      </c>
      <c r="OK152">
        <v>44</v>
      </c>
      <c r="OL152">
        <v>46</v>
      </c>
      <c r="OM152">
        <v>34</v>
      </c>
      <c r="ON152">
        <v>31</v>
      </c>
      <c r="OO152">
        <v>37</v>
      </c>
      <c r="OP152">
        <v>57</v>
      </c>
      <c r="OQ152">
        <v>56</v>
      </c>
      <c r="OR152">
        <v>69</v>
      </c>
      <c r="OS152">
        <v>83</v>
      </c>
      <c r="OT152">
        <v>80</v>
      </c>
      <c r="OU152">
        <v>70</v>
      </c>
      <c r="OV152">
        <v>59</v>
      </c>
      <c r="OW152">
        <v>43</v>
      </c>
      <c r="OX152">
        <v>50</v>
      </c>
      <c r="OY152">
        <v>58</v>
      </c>
      <c r="OZ152">
        <v>54</v>
      </c>
      <c r="PA152">
        <v>55</v>
      </c>
      <c r="PB152">
        <v>78</v>
      </c>
      <c r="PC152">
        <v>79</v>
      </c>
      <c r="PD152">
        <v>70</v>
      </c>
      <c r="PE152">
        <v>85</v>
      </c>
      <c r="PF152">
        <v>67</v>
      </c>
      <c r="PG152">
        <v>66</v>
      </c>
      <c r="PH152">
        <v>56</v>
      </c>
      <c r="PI152">
        <v>50</v>
      </c>
      <c r="PJ152">
        <v>63</v>
      </c>
      <c r="PK152">
        <v>56</v>
      </c>
      <c r="PL152">
        <v>63</v>
      </c>
      <c r="PM152">
        <v>51</v>
      </c>
      <c r="PN152">
        <v>71</v>
      </c>
      <c r="PO152">
        <v>73</v>
      </c>
      <c r="PP152">
        <v>53</v>
      </c>
      <c r="PQ152">
        <v>50</v>
      </c>
      <c r="PR152">
        <v>66</v>
      </c>
      <c r="PS152">
        <v>82</v>
      </c>
      <c r="PT152">
        <v>78</v>
      </c>
      <c r="PU152">
        <v>80</v>
      </c>
      <c r="PV152">
        <v>79</v>
      </c>
      <c r="PW152">
        <v>91</v>
      </c>
      <c r="PX152">
        <v>85</v>
      </c>
      <c r="PY152">
        <v>60</v>
      </c>
      <c r="PZ152">
        <v>47</v>
      </c>
      <c r="QA152">
        <v>53</v>
      </c>
      <c r="QB152">
        <v>65</v>
      </c>
      <c r="QC152">
        <v>74</v>
      </c>
      <c r="QD152">
        <v>55</v>
      </c>
      <c r="QE152">
        <v>46</v>
      </c>
      <c r="QF152">
        <v>57</v>
      </c>
      <c r="QG152">
        <v>62</v>
      </c>
      <c r="QH152">
        <v>46</v>
      </c>
      <c r="QI152">
        <v>51</v>
      </c>
      <c r="QJ152">
        <v>49</v>
      </c>
      <c r="QK152">
        <v>57</v>
      </c>
      <c r="QL152">
        <v>56</v>
      </c>
      <c r="QM152">
        <v>76</v>
      </c>
      <c r="QN152">
        <v>68</v>
      </c>
      <c r="QO152">
        <v>60</v>
      </c>
      <c r="QP152">
        <v>48</v>
      </c>
      <c r="QQ152">
        <v>46</v>
      </c>
      <c r="QR152">
        <v>42</v>
      </c>
      <c r="QS152">
        <v>39</v>
      </c>
      <c r="QT152">
        <v>46</v>
      </c>
      <c r="QU152">
        <v>67</v>
      </c>
      <c r="QV152">
        <v>83</v>
      </c>
      <c r="QW152">
        <v>72</v>
      </c>
      <c r="QX152">
        <v>53</v>
      </c>
      <c r="QY152">
        <v>71</v>
      </c>
      <c r="QZ152">
        <v>68</v>
      </c>
      <c r="RA152">
        <v>71</v>
      </c>
      <c r="RB152">
        <v>85</v>
      </c>
      <c r="RC152">
        <v>72</v>
      </c>
      <c r="RD152">
        <v>71</v>
      </c>
      <c r="RE152">
        <v>62</v>
      </c>
      <c r="RF152">
        <v>59</v>
      </c>
      <c r="RG152">
        <v>76</v>
      </c>
      <c r="RH152">
        <v>57</v>
      </c>
      <c r="RI152">
        <v>70</v>
      </c>
      <c r="RJ152">
        <v>78</v>
      </c>
      <c r="RK152">
        <v>92</v>
      </c>
      <c r="RL152">
        <v>79</v>
      </c>
      <c r="RM152">
        <v>64</v>
      </c>
      <c r="RN152">
        <v>47</v>
      </c>
      <c r="RO152">
        <v>74</v>
      </c>
      <c r="RP152">
        <v>94</v>
      </c>
      <c r="RQ152">
        <v>85</v>
      </c>
      <c r="RR152">
        <v>74</v>
      </c>
      <c r="RS152">
        <v>81</v>
      </c>
      <c r="RT152">
        <v>87</v>
      </c>
      <c r="RU152">
        <v>93</v>
      </c>
      <c r="RV152">
        <v>95</v>
      </c>
      <c r="RW152">
        <v>75</v>
      </c>
      <c r="RX152">
        <v>60</v>
      </c>
      <c r="RY152">
        <v>62</v>
      </c>
      <c r="RZ152">
        <v>69</v>
      </c>
      <c r="SA152">
        <v>78</v>
      </c>
      <c r="SB152">
        <v>81</v>
      </c>
      <c r="SC152">
        <v>86</v>
      </c>
      <c r="SD152">
        <v>89</v>
      </c>
      <c r="SE152">
        <v>71</v>
      </c>
      <c r="SF152">
        <v>82</v>
      </c>
      <c r="SG152">
        <v>72</v>
      </c>
      <c r="SH152">
        <v>69</v>
      </c>
      <c r="SI152">
        <v>77</v>
      </c>
      <c r="SJ152">
        <v>87</v>
      </c>
      <c r="SK152">
        <v>89</v>
      </c>
      <c r="SL152">
        <v>90</v>
      </c>
      <c r="SM152">
        <v>86</v>
      </c>
      <c r="SN152">
        <v>89</v>
      </c>
      <c r="SO152">
        <v>105</v>
      </c>
      <c r="SP152">
        <v>91</v>
      </c>
      <c r="SQ152">
        <v>106</v>
      </c>
      <c r="SR152">
        <v>122</v>
      </c>
      <c r="SS152">
        <v>110</v>
      </c>
      <c r="ST152">
        <v>125</v>
      </c>
      <c r="SU152">
        <v>119</v>
      </c>
      <c r="SV152">
        <v>120</v>
      </c>
      <c r="SW152">
        <v>133</v>
      </c>
      <c r="SX152">
        <v>124</v>
      </c>
      <c r="SY152">
        <v>102</v>
      </c>
      <c r="SZ152">
        <v>93</v>
      </c>
      <c r="TA152">
        <v>79</v>
      </c>
      <c r="TB152">
        <v>85</v>
      </c>
      <c r="TC152">
        <v>81</v>
      </c>
      <c r="TD152">
        <v>98</v>
      </c>
      <c r="TE152">
        <v>114</v>
      </c>
      <c r="TF152">
        <v>120</v>
      </c>
      <c r="TG152">
        <v>92</v>
      </c>
      <c r="TH152">
        <v>114</v>
      </c>
      <c r="TI152">
        <v>120</v>
      </c>
      <c r="TJ152">
        <v>132</v>
      </c>
      <c r="TK152">
        <v>137</v>
      </c>
      <c r="TL152">
        <v>125</v>
      </c>
      <c r="TM152">
        <v>133</v>
      </c>
      <c r="TN152">
        <v>131</v>
      </c>
      <c r="TO152">
        <v>109</v>
      </c>
      <c r="TP152">
        <v>110</v>
      </c>
      <c r="TQ152">
        <v>136</v>
      </c>
      <c r="TR152">
        <v>137</v>
      </c>
      <c r="TS152">
        <v>147</v>
      </c>
      <c r="TT152">
        <v>141</v>
      </c>
      <c r="TU152">
        <v>108</v>
      </c>
      <c r="TV152">
        <v>99</v>
      </c>
      <c r="TW152">
        <v>115</v>
      </c>
      <c r="TX152">
        <v>131</v>
      </c>
      <c r="TY152">
        <v>130</v>
      </c>
      <c r="TZ152">
        <v>119</v>
      </c>
      <c r="UA152">
        <v>135</v>
      </c>
      <c r="UB152">
        <v>129</v>
      </c>
      <c r="UC152">
        <v>100</v>
      </c>
      <c r="UD152">
        <v>118</v>
      </c>
      <c r="UE152">
        <v>129</v>
      </c>
      <c r="UF152">
        <v>116</v>
      </c>
      <c r="UG152">
        <v>121</v>
      </c>
      <c r="UH152">
        <v>109</v>
      </c>
      <c r="UI152">
        <v>101</v>
      </c>
      <c r="UJ152">
        <v>110</v>
      </c>
      <c r="UK152">
        <v>97</v>
      </c>
      <c r="UL152">
        <v>104</v>
      </c>
      <c r="UM152">
        <v>107</v>
      </c>
      <c r="UN152">
        <v>108</v>
      </c>
      <c r="UO152">
        <v>102</v>
      </c>
      <c r="UP152">
        <v>108</v>
      </c>
      <c r="UQ152">
        <v>122</v>
      </c>
      <c r="UR152">
        <v>117</v>
      </c>
      <c r="US152">
        <v>99</v>
      </c>
      <c r="UT152">
        <v>92</v>
      </c>
      <c r="UU152">
        <v>91</v>
      </c>
      <c r="UV152">
        <v>92</v>
      </c>
      <c r="UW152">
        <v>108</v>
      </c>
      <c r="UX152">
        <v>95</v>
      </c>
      <c r="UY152">
        <v>103</v>
      </c>
      <c r="UZ152">
        <v>115</v>
      </c>
      <c r="VA152">
        <v>121</v>
      </c>
      <c r="VB152">
        <v>131</v>
      </c>
      <c r="VC152">
        <v>121</v>
      </c>
      <c r="VD152">
        <v>110</v>
      </c>
      <c r="VE152">
        <v>101</v>
      </c>
      <c r="VF152">
        <v>112</v>
      </c>
      <c r="VG152">
        <v>117</v>
      </c>
      <c r="VH152">
        <v>113</v>
      </c>
      <c r="VI152">
        <v>109</v>
      </c>
      <c r="VJ152">
        <v>123</v>
      </c>
      <c r="VK152">
        <v>120</v>
      </c>
      <c r="VL152">
        <v>90</v>
      </c>
      <c r="VM152">
        <v>108</v>
      </c>
      <c r="VN152">
        <v>110</v>
      </c>
      <c r="VO152">
        <v>122</v>
      </c>
      <c r="VP152">
        <v>120</v>
      </c>
      <c r="VQ152">
        <v>100</v>
      </c>
      <c r="VR152">
        <v>84</v>
      </c>
      <c r="VS152">
        <v>92</v>
      </c>
      <c r="VT152">
        <v>87</v>
      </c>
      <c r="VU152">
        <v>87</v>
      </c>
      <c r="VV152">
        <v>92</v>
      </c>
      <c r="VW152">
        <v>96</v>
      </c>
      <c r="VX152">
        <v>101</v>
      </c>
      <c r="VY152">
        <v>81</v>
      </c>
      <c r="VZ152">
        <v>98</v>
      </c>
      <c r="WA152">
        <v>104</v>
      </c>
      <c r="WB152">
        <v>103</v>
      </c>
      <c r="WC152">
        <v>109</v>
      </c>
      <c r="WD152">
        <v>84</v>
      </c>
      <c r="WE152">
        <v>76</v>
      </c>
      <c r="WF152">
        <v>75</v>
      </c>
      <c r="WG152">
        <v>81</v>
      </c>
      <c r="WH152">
        <v>103</v>
      </c>
      <c r="WI152">
        <v>92</v>
      </c>
      <c r="WJ152">
        <v>74</v>
      </c>
      <c r="WK152">
        <v>90</v>
      </c>
      <c r="WL152">
        <v>105</v>
      </c>
      <c r="WM152">
        <v>123</v>
      </c>
      <c r="WN152">
        <v>111</v>
      </c>
      <c r="WO152">
        <v>78</v>
      </c>
      <c r="WP152">
        <v>87</v>
      </c>
      <c r="WQ152">
        <v>99</v>
      </c>
      <c r="WR152">
        <v>89</v>
      </c>
      <c r="WS152">
        <v>104</v>
      </c>
      <c r="WT152">
        <v>113</v>
      </c>
      <c r="WU152">
        <v>115</v>
      </c>
      <c r="WV152">
        <v>107</v>
      </c>
      <c r="WW152">
        <v>86</v>
      </c>
      <c r="WX152">
        <v>82</v>
      </c>
      <c r="WY152">
        <v>81</v>
      </c>
      <c r="WZ152">
        <v>80</v>
      </c>
      <c r="XA152">
        <v>67</v>
      </c>
      <c r="XB152">
        <v>101</v>
      </c>
      <c r="XC152">
        <v>103</v>
      </c>
      <c r="XD152">
        <v>89</v>
      </c>
      <c r="XE152">
        <v>107</v>
      </c>
      <c r="XF152">
        <v>111</v>
      </c>
      <c r="XG152">
        <v>111</v>
      </c>
      <c r="XH152">
        <v>103</v>
      </c>
      <c r="XI152">
        <v>93</v>
      </c>
      <c r="XJ152">
        <v>104</v>
      </c>
      <c r="XK152">
        <v>113</v>
      </c>
      <c r="XL152">
        <v>90</v>
      </c>
      <c r="XM152">
        <v>111</v>
      </c>
      <c r="XN152">
        <v>112</v>
      </c>
      <c r="XO152">
        <v>84</v>
      </c>
      <c r="XP152">
        <v>105</v>
      </c>
      <c r="XQ152">
        <v>101</v>
      </c>
      <c r="XR152">
        <v>99</v>
      </c>
      <c r="XS152">
        <v>92</v>
      </c>
      <c r="XT152">
        <v>86</v>
      </c>
      <c r="XU152">
        <v>78</v>
      </c>
      <c r="XV152">
        <v>91</v>
      </c>
      <c r="XW152">
        <v>73</v>
      </c>
      <c r="XX152">
        <v>96</v>
      </c>
      <c r="XY152">
        <v>94</v>
      </c>
      <c r="XZ152">
        <v>89</v>
      </c>
      <c r="YA152">
        <v>74</v>
      </c>
      <c r="YB152">
        <v>86</v>
      </c>
      <c r="YC152">
        <v>74</v>
      </c>
      <c r="YD152">
        <v>67</v>
      </c>
      <c r="YE152">
        <v>89</v>
      </c>
      <c r="YF152">
        <v>77</v>
      </c>
      <c r="YG152">
        <v>95</v>
      </c>
      <c r="YH152">
        <v>89</v>
      </c>
      <c r="YI152">
        <v>99</v>
      </c>
      <c r="YJ152">
        <v>113</v>
      </c>
      <c r="YK152">
        <v>99</v>
      </c>
      <c r="YL152">
        <v>101</v>
      </c>
      <c r="YM152">
        <v>99</v>
      </c>
      <c r="YN152">
        <v>112</v>
      </c>
      <c r="YO152">
        <v>115</v>
      </c>
      <c r="YP152">
        <v>96</v>
      </c>
      <c r="YQ152">
        <v>85</v>
      </c>
      <c r="YR152">
        <v>110</v>
      </c>
      <c r="YS152">
        <v>117</v>
      </c>
      <c r="YT152">
        <v>124</v>
      </c>
      <c r="YU152">
        <v>116</v>
      </c>
      <c r="YV152">
        <v>79</v>
      </c>
      <c r="YW152">
        <v>96</v>
      </c>
      <c r="YX152">
        <v>95</v>
      </c>
      <c r="YY152">
        <v>78</v>
      </c>
      <c r="YZ152">
        <v>70</v>
      </c>
      <c r="ZA152">
        <v>88</v>
      </c>
      <c r="ZB152">
        <v>87</v>
      </c>
      <c r="ZC152">
        <v>79</v>
      </c>
      <c r="ZD152">
        <v>101</v>
      </c>
      <c r="ZE152">
        <v>108</v>
      </c>
      <c r="ZF152">
        <v>105</v>
      </c>
      <c r="ZG152">
        <v>104</v>
      </c>
      <c r="ZH152">
        <v>94</v>
      </c>
      <c r="ZI152">
        <v>116</v>
      </c>
      <c r="ZJ152">
        <v>109</v>
      </c>
      <c r="ZK152">
        <v>83</v>
      </c>
      <c r="ZL152">
        <v>86</v>
      </c>
      <c r="ZM152">
        <v>98</v>
      </c>
      <c r="ZN152">
        <v>105</v>
      </c>
      <c r="ZO152">
        <v>105</v>
      </c>
      <c r="ZP152">
        <v>106</v>
      </c>
      <c r="ZQ152">
        <v>81</v>
      </c>
      <c r="ZR152">
        <v>84</v>
      </c>
      <c r="ZS152">
        <v>67</v>
      </c>
      <c r="ZT152">
        <v>80</v>
      </c>
      <c r="ZU152">
        <v>74</v>
      </c>
      <c r="ZV152">
        <v>51</v>
      </c>
      <c r="ZW152">
        <v>81</v>
      </c>
      <c r="ZX152">
        <v>83</v>
      </c>
      <c r="ZY152">
        <v>86</v>
      </c>
      <c r="ZZ152">
        <v>100</v>
      </c>
      <c r="AAA152">
        <v>91</v>
      </c>
      <c r="AAB152">
        <v>101</v>
      </c>
      <c r="AAC152">
        <v>107</v>
      </c>
      <c r="AAD152">
        <v>78</v>
      </c>
      <c r="AAE152">
        <v>83</v>
      </c>
      <c r="AAF152">
        <v>84</v>
      </c>
      <c r="AAG152">
        <v>92</v>
      </c>
      <c r="AAH152">
        <v>86</v>
      </c>
      <c r="AAI152">
        <v>79</v>
      </c>
      <c r="AAJ152">
        <v>87</v>
      </c>
      <c r="AAK152">
        <v>90</v>
      </c>
      <c r="AAL152">
        <v>73</v>
      </c>
      <c r="AAM152">
        <v>74</v>
      </c>
      <c r="AAN152">
        <v>78</v>
      </c>
      <c r="AAO152">
        <v>88</v>
      </c>
      <c r="AAP152">
        <v>81</v>
      </c>
      <c r="AAQ152">
        <v>106</v>
      </c>
      <c r="AAR152">
        <v>108</v>
      </c>
      <c r="AAS152">
        <v>106</v>
      </c>
      <c r="AAT152">
        <v>86</v>
      </c>
      <c r="AAU152">
        <v>90</v>
      </c>
      <c r="AAV152">
        <v>77</v>
      </c>
      <c r="AAW152">
        <v>86</v>
      </c>
      <c r="AAX152">
        <v>100</v>
      </c>
      <c r="AAY152">
        <v>112</v>
      </c>
      <c r="AAZ152">
        <v>97</v>
      </c>
      <c r="ABA152">
        <v>72</v>
      </c>
      <c r="ABB152">
        <v>67</v>
      </c>
      <c r="ABC152">
        <v>75</v>
      </c>
      <c r="ABD152">
        <v>79</v>
      </c>
      <c r="ABE152">
        <v>83</v>
      </c>
      <c r="ABF152">
        <v>92</v>
      </c>
      <c r="ABG152">
        <v>81</v>
      </c>
      <c r="ABH152">
        <v>72</v>
      </c>
      <c r="ABI152">
        <v>41</v>
      </c>
      <c r="ABJ152">
        <v>73</v>
      </c>
      <c r="ABK152">
        <v>87</v>
      </c>
      <c r="ABL152">
        <v>82</v>
      </c>
      <c r="ABM152">
        <v>53</v>
      </c>
      <c r="ABN152">
        <v>39</v>
      </c>
      <c r="ABO152">
        <v>57</v>
      </c>
      <c r="ABP152">
        <v>46</v>
      </c>
      <c r="ABQ152">
        <v>69</v>
      </c>
      <c r="ABR152">
        <v>86</v>
      </c>
      <c r="ABS152">
        <v>77</v>
      </c>
      <c r="ABT152">
        <v>68</v>
      </c>
      <c r="ABU152">
        <v>69</v>
      </c>
      <c r="ABV152">
        <v>68</v>
      </c>
      <c r="ABW152">
        <v>71</v>
      </c>
      <c r="ABX152">
        <v>79</v>
      </c>
      <c r="ABY152">
        <v>57</v>
      </c>
      <c r="ABZ152">
        <v>44</v>
      </c>
      <c r="ACA152">
        <v>48</v>
      </c>
      <c r="ACB152">
        <v>37</v>
      </c>
      <c r="ACC152">
        <v>51</v>
      </c>
      <c r="ACD152">
        <v>60</v>
      </c>
      <c r="ACE152">
        <v>63</v>
      </c>
      <c r="ACF152">
        <v>56</v>
      </c>
      <c r="ACG152">
        <v>83</v>
      </c>
      <c r="ACH152">
        <v>84</v>
      </c>
      <c r="ACI152">
        <v>67</v>
      </c>
      <c r="ACJ152">
        <v>50</v>
      </c>
      <c r="ACK152">
        <v>63</v>
      </c>
      <c r="ACL152">
        <v>71</v>
      </c>
      <c r="ACM152">
        <v>60</v>
      </c>
      <c r="ACN152">
        <v>46</v>
      </c>
      <c r="ACO152">
        <v>76</v>
      </c>
      <c r="ACP152">
        <v>87</v>
      </c>
      <c r="ACQ152">
        <v>75</v>
      </c>
      <c r="ACR152">
        <v>60</v>
      </c>
      <c r="ACS152">
        <v>43</v>
      </c>
      <c r="ACT152">
        <v>57</v>
      </c>
      <c r="ACU152">
        <v>80</v>
      </c>
      <c r="ACV152">
        <v>87</v>
      </c>
      <c r="ACW152">
        <v>55</v>
      </c>
      <c r="ACX152">
        <v>78</v>
      </c>
      <c r="ACY152">
        <v>63</v>
      </c>
      <c r="ACZ152">
        <v>69</v>
      </c>
      <c r="ADA152">
        <v>86</v>
      </c>
      <c r="ADB152">
        <v>79</v>
      </c>
      <c r="ADC152">
        <v>88</v>
      </c>
      <c r="ADD152">
        <v>73</v>
      </c>
      <c r="ADE152">
        <v>55</v>
      </c>
      <c r="ADF152">
        <v>70</v>
      </c>
      <c r="ADG152">
        <v>75</v>
      </c>
      <c r="ADH152">
        <v>71</v>
      </c>
      <c r="ADI152">
        <v>60</v>
      </c>
      <c r="ADJ152">
        <v>63</v>
      </c>
      <c r="ADK152">
        <v>63</v>
      </c>
      <c r="ADL152">
        <v>60</v>
      </c>
      <c r="ADM152">
        <v>70</v>
      </c>
      <c r="ADN152">
        <v>56</v>
      </c>
      <c r="ADO152">
        <v>58</v>
      </c>
      <c r="ADP152">
        <v>79</v>
      </c>
      <c r="ADQ152">
        <v>89</v>
      </c>
      <c r="ADR152">
        <v>74</v>
      </c>
      <c r="ADS152">
        <v>88</v>
      </c>
      <c r="ADT152">
        <v>89</v>
      </c>
      <c r="ADU152">
        <v>65</v>
      </c>
      <c r="ADV152">
        <v>63</v>
      </c>
      <c r="ADW152">
        <v>60</v>
      </c>
      <c r="ADX152">
        <v>65</v>
      </c>
      <c r="ADY152">
        <v>67</v>
      </c>
      <c r="ADZ152">
        <v>64</v>
      </c>
      <c r="AEA152">
        <v>51</v>
      </c>
      <c r="AEB152">
        <v>82</v>
      </c>
      <c r="AEC152">
        <v>84</v>
      </c>
      <c r="AED152">
        <v>74</v>
      </c>
      <c r="AEE152">
        <v>62</v>
      </c>
      <c r="AEF152">
        <v>72</v>
      </c>
      <c r="AEG152">
        <v>70</v>
      </c>
      <c r="AEH152">
        <v>69</v>
      </c>
      <c r="AEI152">
        <v>74</v>
      </c>
      <c r="AEJ152">
        <v>105</v>
      </c>
      <c r="AEK152">
        <v>106</v>
      </c>
      <c r="AEL152">
        <v>81</v>
      </c>
      <c r="AEM152">
        <v>98</v>
      </c>
      <c r="AEN152">
        <v>119</v>
      </c>
      <c r="AEO152">
        <v>117</v>
      </c>
      <c r="AEP152">
        <v>110</v>
      </c>
      <c r="AEQ152">
        <v>99</v>
      </c>
      <c r="AER152">
        <v>94</v>
      </c>
      <c r="AES152">
        <v>90</v>
      </c>
      <c r="AET152">
        <v>88</v>
      </c>
      <c r="AEU152">
        <v>97</v>
      </c>
      <c r="AEV152">
        <v>86</v>
      </c>
      <c r="AEW152">
        <v>104</v>
      </c>
      <c r="AEX152">
        <v>109</v>
      </c>
      <c r="AEY152">
        <v>100</v>
      </c>
      <c r="AEZ152">
        <v>83</v>
      </c>
      <c r="AFA152">
        <v>100</v>
      </c>
      <c r="AFB152">
        <v>105</v>
      </c>
      <c r="AFC152">
        <v>116</v>
      </c>
      <c r="AFD152">
        <v>122</v>
      </c>
      <c r="AFE152">
        <v>121</v>
      </c>
      <c r="AFF152">
        <v>103</v>
      </c>
      <c r="AFG152">
        <v>105</v>
      </c>
      <c r="AFH152">
        <v>110</v>
      </c>
      <c r="AFI152">
        <v>104</v>
      </c>
      <c r="AFJ152">
        <v>99</v>
      </c>
      <c r="AFK152">
        <v>86</v>
      </c>
      <c r="AFL152">
        <v>100</v>
      </c>
      <c r="AFM152">
        <v>106</v>
      </c>
      <c r="AFN152">
        <v>100</v>
      </c>
      <c r="AFO152">
        <v>101</v>
      </c>
      <c r="AFP152">
        <v>97</v>
      </c>
      <c r="AFQ152">
        <v>103</v>
      </c>
      <c r="AFR152">
        <v>90</v>
      </c>
      <c r="AFS152">
        <v>105</v>
      </c>
      <c r="AFT152">
        <v>101</v>
      </c>
      <c r="AFU152">
        <v>64</v>
      </c>
      <c r="AFV152">
        <v>100</v>
      </c>
      <c r="AFW152">
        <v>127</v>
      </c>
      <c r="AFX152">
        <v>126</v>
      </c>
      <c r="AFY152">
        <v>110</v>
      </c>
      <c r="AFZ152">
        <v>105</v>
      </c>
      <c r="AGA152">
        <v>108</v>
      </c>
      <c r="AGB152">
        <v>117</v>
      </c>
      <c r="AGC152">
        <v>112</v>
      </c>
      <c r="AGD152">
        <v>83</v>
      </c>
      <c r="AGE152">
        <v>62</v>
      </c>
      <c r="AGF152">
        <v>80</v>
      </c>
      <c r="AGG152">
        <v>99</v>
      </c>
      <c r="AGH152">
        <v>102</v>
      </c>
      <c r="AGI152">
        <v>100</v>
      </c>
      <c r="AGJ152">
        <v>100</v>
      </c>
      <c r="AGK152">
        <v>102</v>
      </c>
      <c r="AGL152">
        <v>111</v>
      </c>
      <c r="AGM152">
        <v>116</v>
      </c>
      <c r="AGN152">
        <v>116</v>
      </c>
      <c r="AGO152">
        <v>94</v>
      </c>
      <c r="AGP152">
        <v>107</v>
      </c>
      <c r="AGQ152">
        <v>123</v>
      </c>
      <c r="AGR152">
        <v>118</v>
      </c>
      <c r="AGS152">
        <v>105</v>
      </c>
      <c r="AGT152">
        <v>105</v>
      </c>
      <c r="AGU152">
        <v>95</v>
      </c>
      <c r="AGV152">
        <v>97</v>
      </c>
      <c r="AGW152">
        <v>104</v>
      </c>
      <c r="AGX152">
        <v>113</v>
      </c>
      <c r="AGY152">
        <v>93</v>
      </c>
      <c r="AGZ152">
        <v>107</v>
      </c>
      <c r="AHA152">
        <v>105</v>
      </c>
      <c r="AHB152">
        <v>70</v>
      </c>
      <c r="AHC152">
        <v>72</v>
      </c>
      <c r="AHD152">
        <v>81</v>
      </c>
      <c r="AHE152">
        <v>68</v>
      </c>
      <c r="AHF152">
        <v>65</v>
      </c>
      <c r="AHG152">
        <v>46</v>
      </c>
      <c r="AHH152">
        <v>44</v>
      </c>
      <c r="AHI152">
        <v>61</v>
      </c>
      <c r="AHJ152">
        <v>86</v>
      </c>
      <c r="AHK152">
        <v>80</v>
      </c>
      <c r="AHL152">
        <v>80</v>
      </c>
      <c r="AHM152">
        <v>69</v>
      </c>
      <c r="AHN152">
        <v>38</v>
      </c>
      <c r="AHO152">
        <v>51</v>
      </c>
      <c r="AHP152">
        <v>76</v>
      </c>
      <c r="AHQ152">
        <v>81</v>
      </c>
      <c r="AHR152">
        <v>91</v>
      </c>
      <c r="AHS152">
        <v>79</v>
      </c>
      <c r="AHT152">
        <v>70</v>
      </c>
      <c r="AHU152">
        <v>55</v>
      </c>
      <c r="AHV152">
        <v>83</v>
      </c>
      <c r="AHW152">
        <v>100</v>
      </c>
      <c r="AHX152">
        <v>90</v>
      </c>
      <c r="AHY152">
        <v>70</v>
      </c>
      <c r="AHZ152">
        <v>88</v>
      </c>
      <c r="AIA152">
        <v>79</v>
      </c>
      <c r="AIB152">
        <v>94</v>
      </c>
      <c r="AIC152">
        <v>99</v>
      </c>
      <c r="AID152">
        <v>105</v>
      </c>
      <c r="AIE152">
        <v>98</v>
      </c>
      <c r="AIF152">
        <v>96</v>
      </c>
      <c r="AIG152">
        <v>94</v>
      </c>
      <c r="AIH152">
        <v>88</v>
      </c>
      <c r="AII152">
        <v>94</v>
      </c>
      <c r="AIJ152">
        <v>82</v>
      </c>
      <c r="AIK152">
        <v>91</v>
      </c>
      <c r="AIL152">
        <v>91</v>
      </c>
      <c r="AIM152">
        <v>94</v>
      </c>
      <c r="AIN152">
        <v>102</v>
      </c>
      <c r="AIO152">
        <v>95</v>
      </c>
      <c r="AIP152">
        <v>65</v>
      </c>
      <c r="AIQ152">
        <v>76</v>
      </c>
      <c r="AIR152">
        <v>87</v>
      </c>
      <c r="AIS152">
        <v>88</v>
      </c>
      <c r="AIT152">
        <v>89</v>
      </c>
      <c r="AIU152">
        <v>63</v>
      </c>
      <c r="AIV152">
        <v>58</v>
      </c>
      <c r="AIW152">
        <v>80</v>
      </c>
      <c r="AIX152">
        <v>80</v>
      </c>
      <c r="AIY152">
        <v>53</v>
      </c>
      <c r="AIZ152">
        <v>43</v>
      </c>
      <c r="AJA152">
        <v>68</v>
      </c>
      <c r="AJB152">
        <v>65</v>
      </c>
      <c r="AJC152">
        <v>63</v>
      </c>
      <c r="AJD152">
        <v>87</v>
      </c>
      <c r="AJE152">
        <v>94</v>
      </c>
      <c r="AJF152">
        <v>78</v>
      </c>
      <c r="AJG152">
        <v>86</v>
      </c>
      <c r="AJH152">
        <v>59</v>
      </c>
      <c r="AJI152">
        <v>52</v>
      </c>
      <c r="AJJ152">
        <v>64</v>
      </c>
      <c r="AJK152">
        <v>77</v>
      </c>
      <c r="AJL152">
        <v>65</v>
      </c>
      <c r="AJM152">
        <v>68</v>
      </c>
      <c r="AJN152">
        <v>79</v>
      </c>
      <c r="AJO152">
        <v>78</v>
      </c>
      <c r="AJP152">
        <v>67</v>
      </c>
      <c r="AJQ152">
        <v>67</v>
      </c>
      <c r="AJR152">
        <v>68</v>
      </c>
      <c r="AJS152">
        <v>77</v>
      </c>
      <c r="AJT152">
        <v>75</v>
      </c>
      <c r="AJU152">
        <v>75</v>
      </c>
      <c r="AJV152">
        <v>71</v>
      </c>
      <c r="AJW152">
        <v>60</v>
      </c>
      <c r="AJX152">
        <v>55</v>
      </c>
      <c r="AJY152">
        <v>64</v>
      </c>
      <c r="AJZ152">
        <v>78</v>
      </c>
      <c r="AKA152">
        <v>99</v>
      </c>
      <c r="AKB152">
        <v>105</v>
      </c>
      <c r="AKC152">
        <v>96</v>
      </c>
      <c r="AKD152">
        <v>70</v>
      </c>
      <c r="AKE152">
        <v>69</v>
      </c>
      <c r="AKF152">
        <v>84</v>
      </c>
      <c r="AKG152">
        <v>97</v>
      </c>
      <c r="AKH152">
        <v>94</v>
      </c>
      <c r="AKI152">
        <v>61</v>
      </c>
      <c r="AKJ152">
        <v>80</v>
      </c>
      <c r="AKK152">
        <v>63</v>
      </c>
      <c r="AKL152">
        <v>63</v>
      </c>
      <c r="AKM152">
        <v>75</v>
      </c>
      <c r="AKN152">
        <v>94</v>
      </c>
      <c r="AKO152">
        <v>86</v>
      </c>
      <c r="AKP152">
        <v>82</v>
      </c>
      <c r="AKQ152">
        <v>77</v>
      </c>
      <c r="AKR152">
        <v>84</v>
      </c>
      <c r="AKS152">
        <v>95</v>
      </c>
      <c r="AKT152">
        <v>80</v>
      </c>
      <c r="AKU152">
        <v>88</v>
      </c>
      <c r="AKV152">
        <v>103</v>
      </c>
      <c r="AKW152">
        <v>84</v>
      </c>
      <c r="AKX152">
        <v>84</v>
      </c>
      <c r="AKY152">
        <v>106</v>
      </c>
      <c r="AKZ152">
        <v>99</v>
      </c>
      <c r="ALA152">
        <v>98</v>
      </c>
      <c r="ALB152">
        <v>90</v>
      </c>
      <c r="ALC152">
        <v>114</v>
      </c>
      <c r="ALD152">
        <v>132</v>
      </c>
      <c r="ALE152">
        <v>125</v>
      </c>
      <c r="ALF152">
        <v>105</v>
      </c>
      <c r="ALG152">
        <v>114</v>
      </c>
      <c r="ALH152">
        <v>98</v>
      </c>
      <c r="ALI152">
        <v>101</v>
      </c>
      <c r="ALJ152">
        <v>103</v>
      </c>
      <c r="ALK152">
        <v>102</v>
      </c>
      <c r="ALL152">
        <v>90</v>
      </c>
      <c r="ALM152">
        <v>87</v>
      </c>
      <c r="ALN152">
        <v>96</v>
      </c>
      <c r="ALO152">
        <v>78</v>
      </c>
      <c r="ALP152">
        <v>91</v>
      </c>
      <c r="ALQ152">
        <v>105</v>
      </c>
      <c r="ALR152">
        <v>111</v>
      </c>
      <c r="ALS152">
        <v>105</v>
      </c>
      <c r="ALT152">
        <v>94</v>
      </c>
      <c r="ALU152">
        <v>93</v>
      </c>
      <c r="ALV152">
        <v>60</v>
      </c>
      <c r="ALW152">
        <v>74</v>
      </c>
      <c r="ALX152">
        <v>83</v>
      </c>
      <c r="ALY152">
        <v>81</v>
      </c>
      <c r="ALZ152">
        <v>86</v>
      </c>
      <c r="AMA152">
        <v>87</v>
      </c>
      <c r="AMB152">
        <v>55</v>
      </c>
      <c r="AMC152">
        <v>65</v>
      </c>
      <c r="AMD152">
        <v>75</v>
      </c>
      <c r="AME152">
        <v>79</v>
      </c>
      <c r="AMF152">
        <v>81</v>
      </c>
      <c r="AMG152">
        <v>104</v>
      </c>
      <c r="AMH152">
        <v>98</v>
      </c>
      <c r="AMI152">
        <v>85</v>
      </c>
      <c r="AMJ152">
        <v>98</v>
      </c>
    </row>
    <row r="153" spans="1:1024" ht="7" customHeight="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5</v>
      </c>
      <c r="G153">
        <v>7</v>
      </c>
      <c r="H153">
        <v>0</v>
      </c>
      <c r="I153">
        <v>0</v>
      </c>
      <c r="J153">
        <v>0</v>
      </c>
      <c r="K153">
        <v>18</v>
      </c>
      <c r="L153">
        <v>55</v>
      </c>
      <c r="M153">
        <v>61</v>
      </c>
      <c r="N153">
        <v>39</v>
      </c>
      <c r="O153">
        <v>24</v>
      </c>
      <c r="P153">
        <v>18</v>
      </c>
      <c r="Q153">
        <v>20</v>
      </c>
      <c r="R153">
        <v>44</v>
      </c>
      <c r="S153">
        <v>45</v>
      </c>
      <c r="T153">
        <v>39</v>
      </c>
      <c r="U153">
        <v>39</v>
      </c>
      <c r="V153">
        <v>23</v>
      </c>
      <c r="W153">
        <v>46</v>
      </c>
      <c r="X153">
        <v>46</v>
      </c>
      <c r="Y153">
        <v>45</v>
      </c>
      <c r="Z153">
        <v>50</v>
      </c>
      <c r="AA153">
        <v>49</v>
      </c>
      <c r="AB153">
        <v>26</v>
      </c>
      <c r="AC153">
        <v>21</v>
      </c>
      <c r="AD153">
        <v>26</v>
      </c>
      <c r="AE153">
        <v>21</v>
      </c>
      <c r="AF153">
        <v>32</v>
      </c>
      <c r="AG153">
        <v>23</v>
      </c>
      <c r="AH153">
        <v>5</v>
      </c>
      <c r="AI153">
        <v>2</v>
      </c>
      <c r="AJ153">
        <v>10</v>
      </c>
      <c r="AK153">
        <v>13</v>
      </c>
      <c r="AL153">
        <v>9</v>
      </c>
      <c r="AM153">
        <v>8</v>
      </c>
      <c r="AN153">
        <v>4</v>
      </c>
      <c r="AO153">
        <v>1</v>
      </c>
      <c r="AP153">
        <v>2</v>
      </c>
      <c r="AQ153">
        <v>14</v>
      </c>
      <c r="AR153">
        <v>11</v>
      </c>
      <c r="AS153">
        <v>16</v>
      </c>
      <c r="AT153">
        <v>14</v>
      </c>
      <c r="AU153">
        <v>4</v>
      </c>
      <c r="AV153">
        <v>0</v>
      </c>
      <c r="AW153">
        <v>0</v>
      </c>
      <c r="AX153">
        <v>0</v>
      </c>
      <c r="AY153">
        <v>6</v>
      </c>
      <c r="AZ153">
        <v>10</v>
      </c>
      <c r="BA153">
        <v>3</v>
      </c>
      <c r="BB153">
        <v>6</v>
      </c>
      <c r="BC153">
        <v>4</v>
      </c>
      <c r="BD153">
        <v>1</v>
      </c>
      <c r="BE153">
        <v>2</v>
      </c>
      <c r="BF153">
        <v>10</v>
      </c>
      <c r="BG153">
        <v>31</v>
      </c>
      <c r="BH153">
        <v>26</v>
      </c>
      <c r="BI153">
        <v>23</v>
      </c>
      <c r="BJ153">
        <v>25</v>
      </c>
      <c r="BK153">
        <v>29</v>
      </c>
      <c r="BL153">
        <v>11</v>
      </c>
      <c r="BM153">
        <v>2</v>
      </c>
      <c r="BN153">
        <v>9</v>
      </c>
      <c r="BO153">
        <v>13</v>
      </c>
      <c r="BP153">
        <v>7</v>
      </c>
      <c r="BQ153">
        <v>2</v>
      </c>
      <c r="BR153">
        <v>3</v>
      </c>
      <c r="BS153">
        <v>16</v>
      </c>
      <c r="BT153">
        <v>18</v>
      </c>
      <c r="BU153">
        <v>6</v>
      </c>
      <c r="BV153">
        <v>25</v>
      </c>
      <c r="BW153">
        <v>26</v>
      </c>
      <c r="BX153">
        <v>11</v>
      </c>
      <c r="BY153">
        <v>11</v>
      </c>
      <c r="BZ153">
        <v>21</v>
      </c>
      <c r="CA153">
        <v>27</v>
      </c>
      <c r="CB153">
        <v>32</v>
      </c>
      <c r="CC153">
        <v>18</v>
      </c>
      <c r="CD153">
        <v>10</v>
      </c>
      <c r="CE153">
        <v>10</v>
      </c>
      <c r="CF153">
        <v>2</v>
      </c>
      <c r="CG153">
        <v>17</v>
      </c>
      <c r="CH153">
        <v>31</v>
      </c>
      <c r="CI153">
        <v>16</v>
      </c>
      <c r="CJ153">
        <v>10</v>
      </c>
      <c r="CK153">
        <v>11</v>
      </c>
      <c r="CL153">
        <v>3</v>
      </c>
      <c r="CM153">
        <v>5</v>
      </c>
      <c r="CN153">
        <v>6</v>
      </c>
      <c r="CO153">
        <v>3</v>
      </c>
      <c r="CP153">
        <v>14</v>
      </c>
      <c r="CQ153">
        <v>12</v>
      </c>
      <c r="CR153">
        <v>6</v>
      </c>
      <c r="CS153">
        <v>2</v>
      </c>
      <c r="CT153">
        <v>2</v>
      </c>
      <c r="CU153">
        <v>7</v>
      </c>
      <c r="CV153">
        <v>8</v>
      </c>
      <c r="CW153">
        <v>17</v>
      </c>
      <c r="CX153">
        <v>25</v>
      </c>
      <c r="CY153">
        <v>20</v>
      </c>
      <c r="CZ153">
        <v>12</v>
      </c>
      <c r="DA153">
        <v>8</v>
      </c>
      <c r="DB153">
        <v>12</v>
      </c>
      <c r="DC153">
        <v>11</v>
      </c>
      <c r="DD153">
        <v>10</v>
      </c>
      <c r="DE153">
        <v>7</v>
      </c>
      <c r="DF153">
        <v>26</v>
      </c>
      <c r="DG153">
        <v>35</v>
      </c>
      <c r="DH153">
        <v>28</v>
      </c>
      <c r="DI153">
        <v>10</v>
      </c>
      <c r="DJ153">
        <v>14</v>
      </c>
      <c r="DK153">
        <v>10</v>
      </c>
      <c r="DL153">
        <v>19</v>
      </c>
      <c r="DM153">
        <v>33</v>
      </c>
      <c r="DN153">
        <v>16</v>
      </c>
      <c r="DO153">
        <v>4</v>
      </c>
      <c r="DP153">
        <v>1</v>
      </c>
      <c r="DQ153">
        <v>10</v>
      </c>
      <c r="DR153">
        <v>11</v>
      </c>
      <c r="DS153">
        <v>10</v>
      </c>
      <c r="DT153">
        <v>11</v>
      </c>
      <c r="DU153">
        <v>12</v>
      </c>
      <c r="DV153">
        <v>6</v>
      </c>
      <c r="DW153">
        <v>1</v>
      </c>
      <c r="DX153">
        <v>2</v>
      </c>
      <c r="DY153">
        <v>13</v>
      </c>
      <c r="DZ153">
        <v>13</v>
      </c>
      <c r="EA153">
        <v>8</v>
      </c>
      <c r="EB153">
        <v>4</v>
      </c>
      <c r="EC153">
        <v>4</v>
      </c>
      <c r="ED153">
        <v>12</v>
      </c>
      <c r="EE153">
        <v>18</v>
      </c>
      <c r="EF153">
        <v>36</v>
      </c>
      <c r="EG153">
        <v>27</v>
      </c>
      <c r="EH153">
        <v>17</v>
      </c>
      <c r="EI153">
        <v>29</v>
      </c>
      <c r="EJ153">
        <v>12</v>
      </c>
      <c r="EK153">
        <v>15</v>
      </c>
      <c r="EL153">
        <v>18</v>
      </c>
      <c r="EM153">
        <v>17</v>
      </c>
      <c r="EN153">
        <v>26</v>
      </c>
      <c r="EO153">
        <v>22</v>
      </c>
      <c r="EP153">
        <v>28</v>
      </c>
      <c r="EQ153">
        <v>7</v>
      </c>
      <c r="ER153">
        <v>7</v>
      </c>
      <c r="ES153">
        <v>8</v>
      </c>
      <c r="ET153">
        <v>4</v>
      </c>
      <c r="EU153">
        <v>3</v>
      </c>
      <c r="EV153">
        <v>2</v>
      </c>
      <c r="EW153">
        <v>6</v>
      </c>
      <c r="EX153">
        <v>6</v>
      </c>
      <c r="EY153">
        <v>4</v>
      </c>
      <c r="EZ153">
        <v>4</v>
      </c>
      <c r="FA153">
        <v>6</v>
      </c>
      <c r="FB153">
        <v>5</v>
      </c>
      <c r="FC153">
        <v>13</v>
      </c>
      <c r="FD153">
        <v>8</v>
      </c>
      <c r="FE153">
        <v>8</v>
      </c>
      <c r="FF153">
        <v>19</v>
      </c>
      <c r="FG153">
        <v>11</v>
      </c>
      <c r="FH153">
        <v>5</v>
      </c>
      <c r="FI153">
        <v>4</v>
      </c>
      <c r="FJ153">
        <v>9</v>
      </c>
      <c r="FK153">
        <v>17</v>
      </c>
      <c r="FL153">
        <v>16</v>
      </c>
      <c r="FM153">
        <v>9</v>
      </c>
      <c r="FN153">
        <v>11</v>
      </c>
      <c r="FO153">
        <v>10</v>
      </c>
      <c r="FP153">
        <v>6</v>
      </c>
      <c r="FQ153">
        <v>5</v>
      </c>
      <c r="FR153">
        <v>5</v>
      </c>
      <c r="FS153">
        <v>2</v>
      </c>
      <c r="FT153">
        <v>3</v>
      </c>
      <c r="FU153">
        <v>2</v>
      </c>
      <c r="FV153">
        <v>3</v>
      </c>
      <c r="FW153">
        <v>0</v>
      </c>
      <c r="FX153">
        <v>2</v>
      </c>
      <c r="FY153">
        <v>11</v>
      </c>
      <c r="FZ153">
        <v>4</v>
      </c>
      <c r="GA153">
        <v>4</v>
      </c>
      <c r="GB153">
        <v>6</v>
      </c>
      <c r="GC153">
        <v>2</v>
      </c>
      <c r="GD153">
        <v>8</v>
      </c>
      <c r="GE153">
        <v>9</v>
      </c>
      <c r="GF153">
        <v>5</v>
      </c>
      <c r="GG153">
        <v>4</v>
      </c>
      <c r="GH153">
        <v>6</v>
      </c>
      <c r="GI153">
        <v>6</v>
      </c>
      <c r="GJ153">
        <v>8</v>
      </c>
      <c r="GK153">
        <v>7</v>
      </c>
      <c r="GL153">
        <v>10</v>
      </c>
      <c r="GM153">
        <v>11</v>
      </c>
      <c r="GN153">
        <v>8</v>
      </c>
      <c r="GO153">
        <v>4</v>
      </c>
      <c r="GP153">
        <v>2</v>
      </c>
      <c r="GQ153">
        <v>5</v>
      </c>
      <c r="GR153">
        <v>12</v>
      </c>
      <c r="GS153">
        <v>14</v>
      </c>
      <c r="GT153">
        <v>17</v>
      </c>
      <c r="GU153">
        <v>18</v>
      </c>
      <c r="GV153">
        <v>18</v>
      </c>
      <c r="GW153">
        <v>11</v>
      </c>
      <c r="GX153">
        <v>13</v>
      </c>
      <c r="GY153">
        <v>13</v>
      </c>
      <c r="GZ153">
        <v>5</v>
      </c>
      <c r="HA153">
        <v>4</v>
      </c>
      <c r="HB153">
        <v>7</v>
      </c>
      <c r="HC153">
        <v>11</v>
      </c>
      <c r="HD153">
        <v>20</v>
      </c>
      <c r="HE153">
        <v>12</v>
      </c>
      <c r="HF153">
        <v>3</v>
      </c>
      <c r="HG153">
        <v>11</v>
      </c>
      <c r="HH153">
        <v>25</v>
      </c>
      <c r="HI153">
        <v>31</v>
      </c>
      <c r="HJ153">
        <v>28</v>
      </c>
      <c r="HK153">
        <v>19</v>
      </c>
      <c r="HL153">
        <v>26</v>
      </c>
      <c r="HM153">
        <v>17</v>
      </c>
      <c r="HN153">
        <v>16</v>
      </c>
      <c r="HO153">
        <v>16</v>
      </c>
      <c r="HP153">
        <v>9</v>
      </c>
      <c r="HQ153">
        <v>14</v>
      </c>
      <c r="HR153">
        <v>13</v>
      </c>
      <c r="HS153">
        <v>14</v>
      </c>
      <c r="HT153">
        <v>10</v>
      </c>
      <c r="HU153">
        <v>11</v>
      </c>
      <c r="HV153">
        <v>12</v>
      </c>
      <c r="HW153">
        <v>4</v>
      </c>
      <c r="HX153">
        <v>4</v>
      </c>
      <c r="HY153">
        <v>3</v>
      </c>
      <c r="HZ153">
        <v>16</v>
      </c>
      <c r="IA153">
        <v>11</v>
      </c>
      <c r="IB153">
        <v>6</v>
      </c>
      <c r="IC153">
        <v>4</v>
      </c>
      <c r="ID153">
        <v>2</v>
      </c>
      <c r="IE153">
        <v>4</v>
      </c>
      <c r="IF153">
        <v>9</v>
      </c>
      <c r="IG153">
        <v>4</v>
      </c>
      <c r="IH153">
        <v>1</v>
      </c>
      <c r="II153">
        <v>0</v>
      </c>
      <c r="IJ153">
        <v>0</v>
      </c>
      <c r="IK153">
        <v>2</v>
      </c>
      <c r="IL153">
        <v>0</v>
      </c>
      <c r="IM153">
        <v>4</v>
      </c>
      <c r="IN153">
        <v>2</v>
      </c>
      <c r="IO153">
        <v>3</v>
      </c>
      <c r="IP153">
        <v>0</v>
      </c>
      <c r="IQ153">
        <v>2</v>
      </c>
      <c r="IR153">
        <v>3</v>
      </c>
      <c r="IS153">
        <v>0</v>
      </c>
      <c r="IT153">
        <v>0</v>
      </c>
      <c r="IU153">
        <v>1</v>
      </c>
      <c r="IV153">
        <v>3</v>
      </c>
      <c r="IW153">
        <v>4</v>
      </c>
      <c r="IX153">
        <v>1</v>
      </c>
      <c r="IY153">
        <v>8</v>
      </c>
      <c r="IZ153">
        <v>12</v>
      </c>
      <c r="JA153">
        <v>19</v>
      </c>
      <c r="JB153">
        <v>26</v>
      </c>
      <c r="JC153">
        <v>36</v>
      </c>
      <c r="JD153">
        <v>17</v>
      </c>
      <c r="JE153">
        <v>12</v>
      </c>
      <c r="JF153">
        <v>15</v>
      </c>
      <c r="JG153">
        <v>29</v>
      </c>
      <c r="JH153">
        <v>24</v>
      </c>
      <c r="JI153">
        <v>29</v>
      </c>
      <c r="JJ153">
        <v>46</v>
      </c>
      <c r="JK153">
        <v>49</v>
      </c>
      <c r="JL153">
        <v>62</v>
      </c>
      <c r="JM153">
        <v>61</v>
      </c>
      <c r="JN153">
        <v>48</v>
      </c>
      <c r="JO153">
        <v>46</v>
      </c>
      <c r="JP153">
        <v>45</v>
      </c>
      <c r="JQ153">
        <v>45</v>
      </c>
      <c r="JR153">
        <v>35</v>
      </c>
      <c r="JS153">
        <v>58</v>
      </c>
      <c r="JT153">
        <v>53</v>
      </c>
      <c r="JU153">
        <v>63</v>
      </c>
      <c r="JV153">
        <v>52</v>
      </c>
      <c r="JW153">
        <v>68</v>
      </c>
      <c r="JX153">
        <v>70</v>
      </c>
      <c r="JY153">
        <v>71</v>
      </c>
      <c r="JZ153">
        <v>51</v>
      </c>
      <c r="KA153">
        <v>60</v>
      </c>
      <c r="KB153">
        <v>75</v>
      </c>
      <c r="KC153">
        <v>63</v>
      </c>
      <c r="KD153">
        <v>53</v>
      </c>
      <c r="KE153">
        <v>72</v>
      </c>
      <c r="KF153">
        <v>68</v>
      </c>
      <c r="KG153">
        <v>45</v>
      </c>
      <c r="KH153">
        <v>63</v>
      </c>
      <c r="KI153">
        <v>59</v>
      </c>
      <c r="KJ153">
        <v>65</v>
      </c>
      <c r="KK153">
        <v>74</v>
      </c>
      <c r="KL153">
        <v>59</v>
      </c>
      <c r="KM153">
        <v>50</v>
      </c>
      <c r="KN153">
        <v>41</v>
      </c>
      <c r="KO153">
        <v>59</v>
      </c>
      <c r="KP153">
        <v>44</v>
      </c>
      <c r="KQ153">
        <v>41</v>
      </c>
      <c r="KR153">
        <v>48</v>
      </c>
      <c r="KS153">
        <v>49</v>
      </c>
      <c r="KT153">
        <v>38</v>
      </c>
      <c r="KU153">
        <v>44</v>
      </c>
      <c r="KV153">
        <v>77</v>
      </c>
      <c r="KW153">
        <v>82</v>
      </c>
      <c r="KX153">
        <v>59</v>
      </c>
      <c r="KY153">
        <v>56</v>
      </c>
      <c r="KZ153">
        <v>75</v>
      </c>
      <c r="LA153">
        <v>65</v>
      </c>
      <c r="LB153">
        <v>69</v>
      </c>
      <c r="LC153">
        <v>72</v>
      </c>
      <c r="LD153">
        <v>66</v>
      </c>
      <c r="LE153">
        <v>61</v>
      </c>
      <c r="LF153">
        <v>59</v>
      </c>
      <c r="LG153">
        <v>53</v>
      </c>
      <c r="LH153">
        <v>70</v>
      </c>
      <c r="LI153">
        <v>77</v>
      </c>
      <c r="LJ153">
        <v>73</v>
      </c>
      <c r="LK153">
        <v>85</v>
      </c>
      <c r="LL153">
        <v>84</v>
      </c>
      <c r="LM153">
        <v>76</v>
      </c>
      <c r="LN153">
        <v>93</v>
      </c>
      <c r="LO153">
        <v>87</v>
      </c>
      <c r="LP153">
        <v>90</v>
      </c>
      <c r="LQ153">
        <v>83</v>
      </c>
      <c r="LR153">
        <v>85</v>
      </c>
      <c r="LS153">
        <v>97</v>
      </c>
      <c r="LT153">
        <v>100</v>
      </c>
      <c r="LU153">
        <v>96</v>
      </c>
      <c r="LV153">
        <v>92</v>
      </c>
      <c r="LW153">
        <v>100</v>
      </c>
      <c r="LX153">
        <v>103</v>
      </c>
      <c r="LY153">
        <v>97</v>
      </c>
      <c r="LZ153">
        <v>87</v>
      </c>
      <c r="MA153">
        <v>79</v>
      </c>
      <c r="MB153">
        <v>83</v>
      </c>
      <c r="MC153">
        <v>78</v>
      </c>
      <c r="MD153">
        <v>67</v>
      </c>
      <c r="ME153">
        <v>57</v>
      </c>
      <c r="MF153">
        <v>58</v>
      </c>
      <c r="MG153">
        <v>58</v>
      </c>
      <c r="MH153">
        <v>61</v>
      </c>
      <c r="MI153">
        <v>58</v>
      </c>
      <c r="MJ153">
        <v>27</v>
      </c>
      <c r="MK153">
        <v>25</v>
      </c>
      <c r="ML153">
        <v>28</v>
      </c>
      <c r="MM153">
        <v>53</v>
      </c>
      <c r="MN153">
        <v>65</v>
      </c>
      <c r="MO153">
        <v>55</v>
      </c>
      <c r="MP153">
        <v>66</v>
      </c>
      <c r="MQ153">
        <v>58</v>
      </c>
      <c r="MR153">
        <v>50</v>
      </c>
      <c r="MS153">
        <v>50</v>
      </c>
      <c r="MT153">
        <v>29</v>
      </c>
      <c r="MU153">
        <v>35</v>
      </c>
      <c r="MV153">
        <v>56</v>
      </c>
      <c r="MW153">
        <v>52</v>
      </c>
      <c r="MX153">
        <v>55</v>
      </c>
      <c r="MY153">
        <v>40</v>
      </c>
      <c r="MZ153">
        <v>39</v>
      </c>
      <c r="NA153">
        <v>34</v>
      </c>
      <c r="NB153">
        <v>44</v>
      </c>
      <c r="NC153">
        <v>32</v>
      </c>
      <c r="ND153">
        <v>26</v>
      </c>
      <c r="NE153">
        <v>14</v>
      </c>
      <c r="NF153">
        <v>38</v>
      </c>
      <c r="NG153">
        <v>48</v>
      </c>
      <c r="NH153">
        <v>39</v>
      </c>
      <c r="NI153">
        <v>36</v>
      </c>
      <c r="NJ153">
        <v>52</v>
      </c>
      <c r="NK153">
        <v>61</v>
      </c>
      <c r="NL153">
        <v>45</v>
      </c>
      <c r="NM153">
        <v>38</v>
      </c>
      <c r="NN153">
        <v>40</v>
      </c>
      <c r="NO153">
        <v>44</v>
      </c>
      <c r="NP153">
        <v>37</v>
      </c>
      <c r="NQ153">
        <v>52</v>
      </c>
      <c r="NR153">
        <v>56</v>
      </c>
      <c r="NS153">
        <v>32</v>
      </c>
      <c r="NT153">
        <v>13</v>
      </c>
      <c r="NU153">
        <v>41</v>
      </c>
      <c r="NV153">
        <v>45</v>
      </c>
      <c r="NW153">
        <v>54</v>
      </c>
      <c r="NX153">
        <v>55</v>
      </c>
      <c r="NY153">
        <v>34</v>
      </c>
      <c r="NZ153">
        <v>33</v>
      </c>
      <c r="OA153">
        <v>32</v>
      </c>
      <c r="OB153">
        <v>25</v>
      </c>
      <c r="OC153">
        <v>34</v>
      </c>
      <c r="OD153">
        <v>36</v>
      </c>
      <c r="OE153">
        <v>24</v>
      </c>
      <c r="OF153">
        <v>28</v>
      </c>
      <c r="OG153">
        <v>31</v>
      </c>
      <c r="OH153">
        <v>16</v>
      </c>
      <c r="OI153">
        <v>21</v>
      </c>
      <c r="OJ153">
        <v>13</v>
      </c>
      <c r="OK153">
        <v>35</v>
      </c>
      <c r="OL153">
        <v>53</v>
      </c>
      <c r="OM153">
        <v>45</v>
      </c>
      <c r="ON153">
        <v>34</v>
      </c>
      <c r="OO153">
        <v>25</v>
      </c>
      <c r="OP153">
        <v>49</v>
      </c>
      <c r="OQ153">
        <v>58</v>
      </c>
      <c r="OR153">
        <v>59</v>
      </c>
      <c r="OS153">
        <v>74</v>
      </c>
      <c r="OT153">
        <v>68</v>
      </c>
      <c r="OU153">
        <v>60</v>
      </c>
      <c r="OV153">
        <v>54</v>
      </c>
      <c r="OW153">
        <v>43</v>
      </c>
      <c r="OX153">
        <v>57</v>
      </c>
      <c r="OY153">
        <v>54</v>
      </c>
      <c r="OZ153">
        <v>58</v>
      </c>
      <c r="PA153">
        <v>55</v>
      </c>
      <c r="PB153">
        <v>61</v>
      </c>
      <c r="PC153">
        <v>76</v>
      </c>
      <c r="PD153">
        <v>89</v>
      </c>
      <c r="PE153">
        <v>76</v>
      </c>
      <c r="PF153">
        <v>71</v>
      </c>
      <c r="PG153">
        <v>84</v>
      </c>
      <c r="PH153">
        <v>75</v>
      </c>
      <c r="PI153">
        <v>64</v>
      </c>
      <c r="PJ153">
        <v>59</v>
      </c>
      <c r="PK153">
        <v>55</v>
      </c>
      <c r="PL153">
        <v>72</v>
      </c>
      <c r="PM153">
        <v>85</v>
      </c>
      <c r="PN153">
        <v>73</v>
      </c>
      <c r="PO153">
        <v>49</v>
      </c>
      <c r="PP153">
        <v>75</v>
      </c>
      <c r="PQ153">
        <v>79</v>
      </c>
      <c r="PR153">
        <v>61</v>
      </c>
      <c r="PS153">
        <v>59</v>
      </c>
      <c r="PT153">
        <v>44</v>
      </c>
      <c r="PU153">
        <v>39</v>
      </c>
      <c r="PV153">
        <v>59</v>
      </c>
      <c r="PW153">
        <v>66</v>
      </c>
      <c r="PX153">
        <v>43</v>
      </c>
      <c r="PY153">
        <v>22</v>
      </c>
      <c r="PZ153">
        <v>44</v>
      </c>
      <c r="QA153">
        <v>76</v>
      </c>
      <c r="QB153">
        <v>78</v>
      </c>
      <c r="QC153">
        <v>82</v>
      </c>
      <c r="QD153">
        <v>78</v>
      </c>
      <c r="QE153">
        <v>58</v>
      </c>
      <c r="QF153">
        <v>55</v>
      </c>
      <c r="QG153">
        <v>59</v>
      </c>
      <c r="QH153">
        <v>62</v>
      </c>
      <c r="QI153">
        <v>51</v>
      </c>
      <c r="QJ153">
        <v>53</v>
      </c>
      <c r="QK153">
        <v>59</v>
      </c>
      <c r="QL153">
        <v>44</v>
      </c>
      <c r="QM153">
        <v>25</v>
      </c>
      <c r="QN153">
        <v>34</v>
      </c>
      <c r="QO153">
        <v>41</v>
      </c>
      <c r="QP153">
        <v>39</v>
      </c>
      <c r="QQ153">
        <v>34</v>
      </c>
      <c r="QR153">
        <v>53</v>
      </c>
      <c r="QS153">
        <v>49</v>
      </c>
      <c r="QT153">
        <v>49</v>
      </c>
      <c r="QU153">
        <v>46</v>
      </c>
      <c r="QV153">
        <v>37</v>
      </c>
      <c r="QW153">
        <v>53</v>
      </c>
      <c r="QX153">
        <v>53</v>
      </c>
      <c r="QY153">
        <v>66</v>
      </c>
      <c r="QZ153">
        <v>52</v>
      </c>
      <c r="RA153">
        <v>21</v>
      </c>
      <c r="RB153">
        <v>52</v>
      </c>
      <c r="RC153">
        <v>65</v>
      </c>
      <c r="RD153">
        <v>55</v>
      </c>
      <c r="RE153">
        <v>68</v>
      </c>
      <c r="RF153">
        <v>67</v>
      </c>
      <c r="RG153">
        <v>74</v>
      </c>
      <c r="RH153">
        <v>73</v>
      </c>
      <c r="RI153">
        <v>72</v>
      </c>
      <c r="RJ153">
        <v>85</v>
      </c>
      <c r="RK153">
        <v>78</v>
      </c>
      <c r="RL153">
        <v>90</v>
      </c>
      <c r="RM153">
        <v>86</v>
      </c>
      <c r="RN153">
        <v>75</v>
      </c>
      <c r="RO153">
        <v>82</v>
      </c>
      <c r="RP153">
        <v>70</v>
      </c>
      <c r="RQ153">
        <v>74</v>
      </c>
      <c r="RR153">
        <v>70</v>
      </c>
      <c r="RS153">
        <v>75</v>
      </c>
      <c r="RT153">
        <v>55</v>
      </c>
      <c r="RU153">
        <v>68</v>
      </c>
      <c r="RV153">
        <v>66</v>
      </c>
      <c r="RW153">
        <v>75</v>
      </c>
      <c r="RX153">
        <v>90</v>
      </c>
      <c r="RY153">
        <v>85</v>
      </c>
      <c r="RZ153">
        <v>72</v>
      </c>
      <c r="SA153">
        <v>69</v>
      </c>
      <c r="SB153">
        <v>70</v>
      </c>
      <c r="SC153">
        <v>90</v>
      </c>
      <c r="SD153">
        <v>90</v>
      </c>
      <c r="SE153">
        <v>74</v>
      </c>
      <c r="SF153">
        <v>76</v>
      </c>
      <c r="SG153">
        <v>91</v>
      </c>
      <c r="SH153">
        <v>110</v>
      </c>
      <c r="SI153">
        <v>105</v>
      </c>
      <c r="SJ153">
        <v>84</v>
      </c>
      <c r="SK153">
        <v>87</v>
      </c>
      <c r="SL153">
        <v>88</v>
      </c>
      <c r="SM153">
        <v>82</v>
      </c>
      <c r="SN153">
        <v>99</v>
      </c>
      <c r="SO153">
        <v>90</v>
      </c>
      <c r="SP153">
        <v>92</v>
      </c>
      <c r="SQ153">
        <v>86</v>
      </c>
      <c r="SR153">
        <v>95</v>
      </c>
      <c r="SS153">
        <v>74</v>
      </c>
      <c r="ST153">
        <v>114</v>
      </c>
      <c r="SU153">
        <v>116</v>
      </c>
      <c r="SV153">
        <v>93</v>
      </c>
      <c r="SW153">
        <v>93</v>
      </c>
      <c r="SX153">
        <v>104</v>
      </c>
      <c r="SY153">
        <v>110</v>
      </c>
      <c r="SZ153">
        <v>94</v>
      </c>
      <c r="TA153">
        <v>109</v>
      </c>
      <c r="TB153">
        <v>108</v>
      </c>
      <c r="TC153">
        <v>99</v>
      </c>
      <c r="TD153">
        <v>87</v>
      </c>
      <c r="TE153">
        <v>94</v>
      </c>
      <c r="TF153">
        <v>101</v>
      </c>
      <c r="TG153">
        <v>110</v>
      </c>
      <c r="TH153">
        <v>97</v>
      </c>
      <c r="TI153">
        <v>109</v>
      </c>
      <c r="TJ153">
        <v>106</v>
      </c>
      <c r="TK153">
        <v>96</v>
      </c>
      <c r="TL153">
        <v>104</v>
      </c>
      <c r="TM153">
        <v>83</v>
      </c>
      <c r="TN153">
        <v>105</v>
      </c>
      <c r="TO153">
        <v>109</v>
      </c>
      <c r="TP153">
        <v>114</v>
      </c>
      <c r="TQ153">
        <v>119</v>
      </c>
      <c r="TR153">
        <v>131</v>
      </c>
      <c r="TS153">
        <v>120</v>
      </c>
      <c r="TT153">
        <v>124</v>
      </c>
      <c r="TU153">
        <v>94</v>
      </c>
      <c r="TV153">
        <v>62</v>
      </c>
      <c r="TW153">
        <v>103</v>
      </c>
      <c r="TX153">
        <v>119</v>
      </c>
      <c r="TY153">
        <v>113</v>
      </c>
      <c r="TZ153">
        <v>129</v>
      </c>
      <c r="UA153">
        <v>133</v>
      </c>
      <c r="UB153">
        <v>127</v>
      </c>
      <c r="UC153">
        <v>113</v>
      </c>
      <c r="UD153">
        <v>104</v>
      </c>
      <c r="UE153">
        <v>94</v>
      </c>
      <c r="UF153">
        <v>95</v>
      </c>
      <c r="UG153">
        <v>77</v>
      </c>
      <c r="UH153">
        <v>76</v>
      </c>
      <c r="UI153">
        <v>86</v>
      </c>
      <c r="UJ153">
        <v>102</v>
      </c>
      <c r="UK153">
        <v>85</v>
      </c>
      <c r="UL153">
        <v>78</v>
      </c>
      <c r="UM153">
        <v>90</v>
      </c>
      <c r="UN153">
        <v>99</v>
      </c>
      <c r="UO153">
        <v>107</v>
      </c>
      <c r="UP153">
        <v>104</v>
      </c>
      <c r="UQ153">
        <v>111</v>
      </c>
      <c r="UR153">
        <v>79</v>
      </c>
      <c r="US153">
        <v>85</v>
      </c>
      <c r="UT153">
        <v>103</v>
      </c>
      <c r="UU153">
        <v>105</v>
      </c>
      <c r="UV153">
        <v>117</v>
      </c>
      <c r="UW153">
        <v>98</v>
      </c>
      <c r="UX153">
        <v>97</v>
      </c>
      <c r="UY153">
        <v>106</v>
      </c>
      <c r="UZ153">
        <v>117</v>
      </c>
      <c r="VA153">
        <v>134</v>
      </c>
      <c r="VB153">
        <v>131</v>
      </c>
      <c r="VC153">
        <v>128</v>
      </c>
      <c r="VD153">
        <v>120</v>
      </c>
      <c r="VE153">
        <v>97</v>
      </c>
      <c r="VF153">
        <v>110</v>
      </c>
      <c r="VG153">
        <v>99</v>
      </c>
      <c r="VH153">
        <v>87</v>
      </c>
      <c r="VI153">
        <v>97</v>
      </c>
      <c r="VJ153">
        <v>94</v>
      </c>
      <c r="VK153">
        <v>107</v>
      </c>
      <c r="VL153">
        <v>98</v>
      </c>
      <c r="VM153">
        <v>105</v>
      </c>
      <c r="VN153">
        <v>111</v>
      </c>
      <c r="VO153">
        <v>127</v>
      </c>
      <c r="VP153">
        <v>112</v>
      </c>
      <c r="VQ153">
        <v>104</v>
      </c>
      <c r="VR153">
        <v>117</v>
      </c>
      <c r="VS153">
        <v>102</v>
      </c>
      <c r="VT153">
        <v>109</v>
      </c>
      <c r="VU153">
        <v>97</v>
      </c>
      <c r="VV153">
        <v>112</v>
      </c>
      <c r="VW153">
        <v>103</v>
      </c>
      <c r="VX153">
        <v>110</v>
      </c>
      <c r="VY153">
        <v>107</v>
      </c>
      <c r="VZ153">
        <v>102</v>
      </c>
      <c r="WA153">
        <v>104</v>
      </c>
      <c r="WB153">
        <v>100</v>
      </c>
      <c r="WC153">
        <v>102</v>
      </c>
      <c r="WD153">
        <v>112</v>
      </c>
      <c r="WE153">
        <v>96</v>
      </c>
      <c r="WF153">
        <v>56</v>
      </c>
      <c r="WG153">
        <v>77</v>
      </c>
      <c r="WH153">
        <v>76</v>
      </c>
      <c r="WI153">
        <v>70</v>
      </c>
      <c r="WJ153">
        <v>85</v>
      </c>
      <c r="WK153">
        <v>81</v>
      </c>
      <c r="WL153">
        <v>81</v>
      </c>
      <c r="WM153">
        <v>84</v>
      </c>
      <c r="WN153">
        <v>72</v>
      </c>
      <c r="WO153">
        <v>86</v>
      </c>
      <c r="WP153">
        <v>105</v>
      </c>
      <c r="WQ153">
        <v>110</v>
      </c>
      <c r="WR153">
        <v>94</v>
      </c>
      <c r="WS153">
        <v>93</v>
      </c>
      <c r="WT153">
        <v>99</v>
      </c>
      <c r="WU153">
        <v>92</v>
      </c>
      <c r="WV153">
        <v>88</v>
      </c>
      <c r="WW153">
        <v>77</v>
      </c>
      <c r="WX153">
        <v>57</v>
      </c>
      <c r="WY153">
        <v>80</v>
      </c>
      <c r="WZ153">
        <v>88</v>
      </c>
      <c r="XA153">
        <v>91</v>
      </c>
      <c r="XB153">
        <v>90</v>
      </c>
      <c r="XC153">
        <v>84</v>
      </c>
      <c r="XD153">
        <v>91</v>
      </c>
      <c r="XE153">
        <v>95</v>
      </c>
      <c r="XF153">
        <v>95</v>
      </c>
      <c r="XG153">
        <v>94</v>
      </c>
      <c r="XH153">
        <v>87</v>
      </c>
      <c r="XI153">
        <v>85</v>
      </c>
      <c r="XJ153">
        <v>101</v>
      </c>
      <c r="XK153">
        <v>92</v>
      </c>
      <c r="XL153">
        <v>90</v>
      </c>
      <c r="XM153">
        <v>112</v>
      </c>
      <c r="XN153">
        <v>117</v>
      </c>
      <c r="XO153">
        <v>112</v>
      </c>
      <c r="XP153">
        <v>95</v>
      </c>
      <c r="XQ153">
        <v>106</v>
      </c>
      <c r="XR153">
        <v>102</v>
      </c>
      <c r="XS153">
        <v>100</v>
      </c>
      <c r="XT153">
        <v>105</v>
      </c>
      <c r="XU153">
        <v>88</v>
      </c>
      <c r="XV153">
        <v>79</v>
      </c>
      <c r="XW153">
        <v>96</v>
      </c>
      <c r="XX153">
        <v>100</v>
      </c>
      <c r="XY153">
        <v>68</v>
      </c>
      <c r="XZ153">
        <v>85</v>
      </c>
      <c r="YA153">
        <v>78</v>
      </c>
      <c r="YB153">
        <v>92</v>
      </c>
      <c r="YC153">
        <v>102</v>
      </c>
      <c r="YD153">
        <v>99</v>
      </c>
      <c r="YE153">
        <v>106</v>
      </c>
      <c r="YF153">
        <v>104</v>
      </c>
      <c r="YG153">
        <v>92</v>
      </c>
      <c r="YH153">
        <v>91</v>
      </c>
      <c r="YI153">
        <v>109</v>
      </c>
      <c r="YJ153">
        <v>109</v>
      </c>
      <c r="YK153">
        <v>94</v>
      </c>
      <c r="YL153">
        <v>97</v>
      </c>
      <c r="YM153">
        <v>108</v>
      </c>
      <c r="YN153">
        <v>109</v>
      </c>
      <c r="YO153">
        <v>102</v>
      </c>
      <c r="YP153">
        <v>111</v>
      </c>
      <c r="YQ153">
        <v>112</v>
      </c>
      <c r="YR153">
        <v>124</v>
      </c>
      <c r="YS153">
        <v>105</v>
      </c>
      <c r="YT153">
        <v>103</v>
      </c>
      <c r="YU153">
        <v>103</v>
      </c>
      <c r="YV153">
        <v>80</v>
      </c>
      <c r="YW153">
        <v>88</v>
      </c>
      <c r="YX153">
        <v>102</v>
      </c>
      <c r="YY153">
        <v>98</v>
      </c>
      <c r="YZ153">
        <v>76</v>
      </c>
      <c r="ZA153">
        <v>103</v>
      </c>
      <c r="ZB153">
        <v>121</v>
      </c>
      <c r="ZC153">
        <v>108</v>
      </c>
      <c r="ZD153">
        <v>89</v>
      </c>
      <c r="ZE153">
        <v>90</v>
      </c>
      <c r="ZF153">
        <v>99</v>
      </c>
      <c r="ZG153">
        <v>77</v>
      </c>
      <c r="ZH153">
        <v>89</v>
      </c>
      <c r="ZI153">
        <v>112</v>
      </c>
      <c r="ZJ153">
        <v>109</v>
      </c>
      <c r="ZK153">
        <v>89</v>
      </c>
      <c r="ZL153">
        <v>104</v>
      </c>
      <c r="ZM153">
        <v>97</v>
      </c>
      <c r="ZN153">
        <v>106</v>
      </c>
      <c r="ZO153">
        <v>117</v>
      </c>
      <c r="ZP153">
        <v>114</v>
      </c>
      <c r="ZQ153">
        <v>83</v>
      </c>
      <c r="ZR153">
        <v>62</v>
      </c>
      <c r="ZS153">
        <v>80</v>
      </c>
      <c r="ZT153">
        <v>93</v>
      </c>
      <c r="ZU153">
        <v>88</v>
      </c>
      <c r="ZV153">
        <v>76</v>
      </c>
      <c r="ZW153">
        <v>77</v>
      </c>
      <c r="ZX153">
        <v>76</v>
      </c>
      <c r="ZY153">
        <v>90</v>
      </c>
      <c r="ZZ153">
        <v>81</v>
      </c>
      <c r="AAA153">
        <v>66</v>
      </c>
      <c r="AAB153">
        <v>86</v>
      </c>
      <c r="AAC153">
        <v>99</v>
      </c>
      <c r="AAD153">
        <v>97</v>
      </c>
      <c r="AAE153">
        <v>83</v>
      </c>
      <c r="AAF153">
        <v>78</v>
      </c>
      <c r="AAG153">
        <v>80</v>
      </c>
      <c r="AAH153">
        <v>82</v>
      </c>
      <c r="AAI153">
        <v>102</v>
      </c>
      <c r="AAJ153">
        <v>102</v>
      </c>
      <c r="AAK153">
        <v>81</v>
      </c>
      <c r="AAL153">
        <v>85</v>
      </c>
      <c r="AAM153">
        <v>59</v>
      </c>
      <c r="AAN153">
        <v>59</v>
      </c>
      <c r="AAO153">
        <v>82</v>
      </c>
      <c r="AAP153">
        <v>80</v>
      </c>
      <c r="AAQ153">
        <v>73</v>
      </c>
      <c r="AAR153">
        <v>92</v>
      </c>
      <c r="AAS153">
        <v>85</v>
      </c>
      <c r="AAT153">
        <v>93</v>
      </c>
      <c r="AAU153">
        <v>87</v>
      </c>
      <c r="AAV153">
        <v>84</v>
      </c>
      <c r="AAW153">
        <v>71</v>
      </c>
      <c r="AAX153">
        <v>73</v>
      </c>
      <c r="AAY153">
        <v>94</v>
      </c>
      <c r="AAZ153">
        <v>87</v>
      </c>
      <c r="ABA153">
        <v>72</v>
      </c>
      <c r="ABB153">
        <v>64</v>
      </c>
      <c r="ABC153">
        <v>48</v>
      </c>
      <c r="ABD153">
        <v>67</v>
      </c>
      <c r="ABE153">
        <v>88</v>
      </c>
      <c r="ABF153">
        <v>84</v>
      </c>
      <c r="ABG153">
        <v>52</v>
      </c>
      <c r="ABH153">
        <v>27</v>
      </c>
      <c r="ABI153">
        <v>31</v>
      </c>
      <c r="ABJ153">
        <v>40</v>
      </c>
      <c r="ABK153">
        <v>41</v>
      </c>
      <c r="ABL153">
        <v>59</v>
      </c>
      <c r="ABM153">
        <v>48</v>
      </c>
      <c r="ABN153">
        <v>30</v>
      </c>
      <c r="ABO153">
        <v>43</v>
      </c>
      <c r="ABP153">
        <v>57</v>
      </c>
      <c r="ABQ153">
        <v>48</v>
      </c>
      <c r="ABR153">
        <v>36</v>
      </c>
      <c r="ABS153">
        <v>38</v>
      </c>
      <c r="ABT153">
        <v>50</v>
      </c>
      <c r="ABU153">
        <v>45</v>
      </c>
      <c r="ABV153">
        <v>32</v>
      </c>
      <c r="ABW153">
        <v>46</v>
      </c>
      <c r="ABX153">
        <v>46</v>
      </c>
      <c r="ABY153">
        <v>33</v>
      </c>
      <c r="ABZ153">
        <v>46</v>
      </c>
      <c r="ACA153">
        <v>65</v>
      </c>
      <c r="ACB153">
        <v>56</v>
      </c>
      <c r="ACC153">
        <v>54</v>
      </c>
      <c r="ACD153">
        <v>38</v>
      </c>
      <c r="ACE153">
        <v>51</v>
      </c>
      <c r="ACF153">
        <v>50</v>
      </c>
      <c r="ACG153">
        <v>37</v>
      </c>
      <c r="ACH153">
        <v>11</v>
      </c>
      <c r="ACI153">
        <v>26</v>
      </c>
      <c r="ACJ153">
        <v>17</v>
      </c>
      <c r="ACK153">
        <v>24</v>
      </c>
      <c r="ACL153">
        <v>48</v>
      </c>
      <c r="ACM153">
        <v>39</v>
      </c>
      <c r="ACN153">
        <v>66</v>
      </c>
      <c r="ACO153">
        <v>85</v>
      </c>
      <c r="ACP153">
        <v>80</v>
      </c>
      <c r="ACQ153">
        <v>83</v>
      </c>
      <c r="ACR153">
        <v>67</v>
      </c>
      <c r="ACS153">
        <v>67</v>
      </c>
      <c r="ACT153">
        <v>72</v>
      </c>
      <c r="ACU153">
        <v>61</v>
      </c>
      <c r="ACV153">
        <v>68</v>
      </c>
      <c r="ACW153">
        <v>49</v>
      </c>
      <c r="ACX153">
        <v>54</v>
      </c>
      <c r="ACY153">
        <v>72</v>
      </c>
      <c r="ACZ153">
        <v>57</v>
      </c>
      <c r="ADA153">
        <v>62</v>
      </c>
      <c r="ADB153">
        <v>61</v>
      </c>
      <c r="ADC153">
        <v>57</v>
      </c>
      <c r="ADD153">
        <v>58</v>
      </c>
      <c r="ADE153">
        <v>68</v>
      </c>
      <c r="ADF153">
        <v>76</v>
      </c>
      <c r="ADG153">
        <v>52</v>
      </c>
      <c r="ADH153">
        <v>62</v>
      </c>
      <c r="ADI153">
        <v>66</v>
      </c>
      <c r="ADJ153">
        <v>58</v>
      </c>
      <c r="ADK153">
        <v>74</v>
      </c>
      <c r="ADL153">
        <v>84</v>
      </c>
      <c r="ADM153">
        <v>86</v>
      </c>
      <c r="ADN153">
        <v>86</v>
      </c>
      <c r="ADO153">
        <v>72</v>
      </c>
      <c r="ADP153">
        <v>70</v>
      </c>
      <c r="ADQ153">
        <v>81</v>
      </c>
      <c r="ADR153">
        <v>89</v>
      </c>
      <c r="ADS153">
        <v>80</v>
      </c>
      <c r="ADT153">
        <v>94</v>
      </c>
      <c r="ADU153">
        <v>98</v>
      </c>
      <c r="ADV153">
        <v>97</v>
      </c>
      <c r="ADW153">
        <v>91</v>
      </c>
      <c r="ADX153">
        <v>89</v>
      </c>
      <c r="ADY153">
        <v>72</v>
      </c>
      <c r="ADZ153">
        <v>76</v>
      </c>
      <c r="AEA153">
        <v>90</v>
      </c>
      <c r="AEB153">
        <v>80</v>
      </c>
      <c r="AEC153">
        <v>91</v>
      </c>
      <c r="AED153">
        <v>79</v>
      </c>
      <c r="AEE153">
        <v>77</v>
      </c>
      <c r="AEF153">
        <v>67</v>
      </c>
      <c r="AEG153">
        <v>73</v>
      </c>
      <c r="AEH153">
        <v>85</v>
      </c>
      <c r="AEI153">
        <v>77</v>
      </c>
      <c r="AEJ153">
        <v>90</v>
      </c>
      <c r="AEK153">
        <v>79</v>
      </c>
      <c r="AEL153">
        <v>75</v>
      </c>
      <c r="AEM153">
        <v>98</v>
      </c>
      <c r="AEN153">
        <v>86</v>
      </c>
      <c r="AEO153">
        <v>84</v>
      </c>
      <c r="AEP153">
        <v>85</v>
      </c>
      <c r="AEQ153">
        <v>118</v>
      </c>
      <c r="AER153">
        <v>125</v>
      </c>
      <c r="AES153">
        <v>109</v>
      </c>
      <c r="AET153">
        <v>107</v>
      </c>
      <c r="AEU153">
        <v>108</v>
      </c>
      <c r="AEV153">
        <v>107</v>
      </c>
      <c r="AEW153">
        <v>88</v>
      </c>
      <c r="AEX153">
        <v>68</v>
      </c>
      <c r="AEY153">
        <v>81</v>
      </c>
      <c r="AEZ153">
        <v>92</v>
      </c>
      <c r="AFA153">
        <v>94</v>
      </c>
      <c r="AFB153">
        <v>97</v>
      </c>
      <c r="AFC153">
        <v>108</v>
      </c>
      <c r="AFD153">
        <v>91</v>
      </c>
      <c r="AFE153">
        <v>86</v>
      </c>
      <c r="AFF153">
        <v>111</v>
      </c>
      <c r="AFG153">
        <v>116</v>
      </c>
      <c r="AFH153">
        <v>92</v>
      </c>
      <c r="AFI153">
        <v>85</v>
      </c>
      <c r="AFJ153">
        <v>88</v>
      </c>
      <c r="AFK153">
        <v>85</v>
      </c>
      <c r="AFL153">
        <v>112</v>
      </c>
      <c r="AFM153">
        <v>111</v>
      </c>
      <c r="AFN153">
        <v>110</v>
      </c>
      <c r="AFO153">
        <v>99</v>
      </c>
      <c r="AFP153">
        <v>81</v>
      </c>
      <c r="AFQ153">
        <v>59</v>
      </c>
      <c r="AFR153">
        <v>78</v>
      </c>
      <c r="AFS153">
        <v>94</v>
      </c>
      <c r="AFT153">
        <v>74</v>
      </c>
      <c r="AFU153">
        <v>69</v>
      </c>
      <c r="AFV153">
        <v>96</v>
      </c>
      <c r="AFW153">
        <v>90</v>
      </c>
      <c r="AFX153">
        <v>91</v>
      </c>
      <c r="AFY153">
        <v>92</v>
      </c>
      <c r="AFZ153">
        <v>92</v>
      </c>
      <c r="AGA153">
        <v>87</v>
      </c>
      <c r="AGB153">
        <v>86</v>
      </c>
      <c r="AGC153">
        <v>69</v>
      </c>
      <c r="AGD153">
        <v>90</v>
      </c>
      <c r="AGE153">
        <v>84</v>
      </c>
      <c r="AGF153">
        <v>87</v>
      </c>
      <c r="AGG153">
        <v>85</v>
      </c>
      <c r="AGH153">
        <v>97</v>
      </c>
      <c r="AGI153">
        <v>95</v>
      </c>
      <c r="AGJ153">
        <v>108</v>
      </c>
      <c r="AGK153">
        <v>97</v>
      </c>
      <c r="AGL153">
        <v>91</v>
      </c>
      <c r="AGM153">
        <v>76</v>
      </c>
      <c r="AGN153">
        <v>66</v>
      </c>
      <c r="AGO153">
        <v>86</v>
      </c>
      <c r="AGP153">
        <v>81</v>
      </c>
      <c r="AGQ153">
        <v>100</v>
      </c>
      <c r="AGR153">
        <v>89</v>
      </c>
      <c r="AGS153">
        <v>85</v>
      </c>
      <c r="AGT153">
        <v>71</v>
      </c>
      <c r="AGU153">
        <v>82</v>
      </c>
      <c r="AGV153">
        <v>75</v>
      </c>
      <c r="AGW153">
        <v>83</v>
      </c>
      <c r="AGX153">
        <v>90</v>
      </c>
      <c r="AGY153">
        <v>103</v>
      </c>
      <c r="AGZ153">
        <v>90</v>
      </c>
      <c r="AHA153">
        <v>83</v>
      </c>
      <c r="AHB153">
        <v>77</v>
      </c>
      <c r="AHC153">
        <v>90</v>
      </c>
      <c r="AHD153">
        <v>94</v>
      </c>
      <c r="AHE153">
        <v>71</v>
      </c>
      <c r="AHF153">
        <v>59</v>
      </c>
      <c r="AHG153">
        <v>62</v>
      </c>
      <c r="AHH153">
        <v>85</v>
      </c>
      <c r="AHI153">
        <v>83</v>
      </c>
      <c r="AHJ153">
        <v>65</v>
      </c>
      <c r="AHK153">
        <v>68</v>
      </c>
      <c r="AHL153">
        <v>74</v>
      </c>
      <c r="AHM153">
        <v>72</v>
      </c>
      <c r="AHN153">
        <v>74</v>
      </c>
      <c r="AHO153">
        <v>66</v>
      </c>
      <c r="AHP153">
        <v>74</v>
      </c>
      <c r="AHQ153">
        <v>68</v>
      </c>
      <c r="AHR153">
        <v>70</v>
      </c>
      <c r="AHS153">
        <v>39</v>
      </c>
      <c r="AHT153">
        <v>29</v>
      </c>
      <c r="AHU153">
        <v>55</v>
      </c>
      <c r="AHV153">
        <v>73</v>
      </c>
      <c r="AHW153">
        <v>89</v>
      </c>
      <c r="AHX153">
        <v>75</v>
      </c>
      <c r="AHY153">
        <v>78</v>
      </c>
      <c r="AHZ153">
        <v>53</v>
      </c>
      <c r="AIA153">
        <v>64</v>
      </c>
      <c r="AIB153">
        <v>77</v>
      </c>
      <c r="AIC153">
        <v>68</v>
      </c>
      <c r="AID153">
        <v>71</v>
      </c>
      <c r="AIE153">
        <v>72</v>
      </c>
      <c r="AIF153">
        <v>75</v>
      </c>
      <c r="AIG153">
        <v>82</v>
      </c>
      <c r="AIH153">
        <v>78</v>
      </c>
      <c r="AII153">
        <v>69</v>
      </c>
      <c r="AIJ153">
        <v>71</v>
      </c>
      <c r="AIK153">
        <v>76</v>
      </c>
      <c r="AIL153">
        <v>79</v>
      </c>
      <c r="AIM153">
        <v>73</v>
      </c>
      <c r="AIN153">
        <v>77</v>
      </c>
      <c r="AIO153">
        <v>63</v>
      </c>
      <c r="AIP153">
        <v>62</v>
      </c>
      <c r="AIQ153">
        <v>67</v>
      </c>
      <c r="AIR153">
        <v>48</v>
      </c>
      <c r="AIS153">
        <v>80</v>
      </c>
      <c r="AIT153">
        <v>85</v>
      </c>
      <c r="AIU153">
        <v>76</v>
      </c>
      <c r="AIV153">
        <v>80</v>
      </c>
      <c r="AIW153">
        <v>76</v>
      </c>
      <c r="AIX153">
        <v>79</v>
      </c>
      <c r="AIY153">
        <v>61</v>
      </c>
      <c r="AIZ153">
        <v>82</v>
      </c>
      <c r="AJA153">
        <v>89</v>
      </c>
      <c r="AJB153">
        <v>69</v>
      </c>
      <c r="AJC153">
        <v>46</v>
      </c>
      <c r="AJD153">
        <v>72</v>
      </c>
      <c r="AJE153">
        <v>69</v>
      </c>
      <c r="AJF153">
        <v>77</v>
      </c>
      <c r="AJG153">
        <v>91</v>
      </c>
      <c r="AJH153">
        <v>84</v>
      </c>
      <c r="AJI153">
        <v>85</v>
      </c>
      <c r="AJJ153">
        <v>79</v>
      </c>
      <c r="AJK153">
        <v>81</v>
      </c>
      <c r="AJL153">
        <v>63</v>
      </c>
      <c r="AJM153">
        <v>69</v>
      </c>
      <c r="AJN153">
        <v>78</v>
      </c>
      <c r="AJO153">
        <v>88</v>
      </c>
      <c r="AJP153">
        <v>71</v>
      </c>
      <c r="AJQ153">
        <v>68</v>
      </c>
      <c r="AJR153">
        <v>77</v>
      </c>
      <c r="AJS153">
        <v>85</v>
      </c>
      <c r="AJT153">
        <v>76</v>
      </c>
      <c r="AJU153">
        <v>81</v>
      </c>
      <c r="AJV153">
        <v>61</v>
      </c>
      <c r="AJW153">
        <v>60</v>
      </c>
      <c r="AJX153">
        <v>57</v>
      </c>
      <c r="AJY153">
        <v>75</v>
      </c>
      <c r="AJZ153">
        <v>77</v>
      </c>
      <c r="AKA153">
        <v>85</v>
      </c>
      <c r="AKB153">
        <v>76</v>
      </c>
      <c r="AKC153">
        <v>69</v>
      </c>
      <c r="AKD153">
        <v>86</v>
      </c>
      <c r="AKE153">
        <v>70</v>
      </c>
      <c r="AKF153">
        <v>66</v>
      </c>
      <c r="AKG153">
        <v>80</v>
      </c>
      <c r="AKH153">
        <v>78</v>
      </c>
      <c r="AKI153">
        <v>89</v>
      </c>
      <c r="AKJ153">
        <v>97</v>
      </c>
      <c r="AKK153">
        <v>93</v>
      </c>
      <c r="AKL153">
        <v>91</v>
      </c>
      <c r="AKM153">
        <v>89</v>
      </c>
      <c r="AKN153">
        <v>95</v>
      </c>
      <c r="AKO153">
        <v>75</v>
      </c>
      <c r="AKP153">
        <v>80</v>
      </c>
      <c r="AKQ153">
        <v>81</v>
      </c>
      <c r="AKR153">
        <v>63</v>
      </c>
      <c r="AKS153">
        <v>43</v>
      </c>
      <c r="AKT153">
        <v>52</v>
      </c>
      <c r="AKU153">
        <v>79</v>
      </c>
      <c r="AKV153">
        <v>78</v>
      </c>
      <c r="AKW153">
        <v>93</v>
      </c>
      <c r="AKX153">
        <v>104</v>
      </c>
      <c r="AKY153">
        <v>103</v>
      </c>
      <c r="AKZ153">
        <v>87</v>
      </c>
      <c r="ALA153">
        <v>85</v>
      </c>
      <c r="ALB153">
        <v>84</v>
      </c>
      <c r="ALC153">
        <v>76</v>
      </c>
      <c r="ALD153">
        <v>69</v>
      </c>
      <c r="ALE153">
        <v>75</v>
      </c>
      <c r="ALF153">
        <v>86</v>
      </c>
      <c r="ALG153">
        <v>90</v>
      </c>
      <c r="ALH153">
        <v>78</v>
      </c>
      <c r="ALI153">
        <v>86</v>
      </c>
      <c r="ALJ153">
        <v>79</v>
      </c>
      <c r="ALK153">
        <v>78</v>
      </c>
      <c r="ALL153">
        <v>86</v>
      </c>
      <c r="ALM153">
        <v>92</v>
      </c>
      <c r="ALN153">
        <v>89</v>
      </c>
      <c r="ALO153">
        <v>100</v>
      </c>
      <c r="ALP153">
        <v>98</v>
      </c>
      <c r="ALQ153">
        <v>77</v>
      </c>
      <c r="ALR153">
        <v>62</v>
      </c>
      <c r="ALS153">
        <v>63</v>
      </c>
      <c r="ALT153">
        <v>76</v>
      </c>
      <c r="ALU153">
        <v>89</v>
      </c>
      <c r="ALV153">
        <v>77</v>
      </c>
      <c r="ALW153">
        <v>88</v>
      </c>
      <c r="ALX153">
        <v>74</v>
      </c>
      <c r="ALY153">
        <v>63</v>
      </c>
      <c r="ALZ153">
        <v>84</v>
      </c>
      <c r="AMA153">
        <v>82</v>
      </c>
      <c r="AMB153">
        <v>54</v>
      </c>
      <c r="AMC153">
        <v>45</v>
      </c>
      <c r="AMD153">
        <v>41</v>
      </c>
      <c r="AME153">
        <v>68</v>
      </c>
      <c r="AMF153">
        <v>75</v>
      </c>
      <c r="AMG153">
        <v>48</v>
      </c>
      <c r="AMH153">
        <v>75</v>
      </c>
      <c r="AMI153">
        <v>81</v>
      </c>
      <c r="AMJ153">
        <v>70</v>
      </c>
    </row>
    <row r="154" spans="1:1024" ht="7" customHeight="1" x14ac:dyDescent="0.2">
      <c r="A154">
        <v>33</v>
      </c>
      <c r="B154">
        <v>22</v>
      </c>
      <c r="C154">
        <v>9</v>
      </c>
      <c r="D154">
        <v>25</v>
      </c>
      <c r="E154">
        <v>27</v>
      </c>
      <c r="F154">
        <v>15</v>
      </c>
      <c r="G154">
        <v>15</v>
      </c>
      <c r="H154">
        <v>25</v>
      </c>
      <c r="I154">
        <v>23</v>
      </c>
      <c r="J154">
        <v>18</v>
      </c>
      <c r="K154">
        <v>28</v>
      </c>
      <c r="L154">
        <v>65</v>
      </c>
      <c r="M154">
        <v>66</v>
      </c>
      <c r="N154">
        <v>58</v>
      </c>
      <c r="O154">
        <v>43</v>
      </c>
      <c r="P154">
        <v>45</v>
      </c>
      <c r="Q154">
        <v>50</v>
      </c>
      <c r="R154">
        <v>61</v>
      </c>
      <c r="S154">
        <v>72</v>
      </c>
      <c r="T154">
        <v>64</v>
      </c>
      <c r="U154">
        <v>72</v>
      </c>
      <c r="V154">
        <v>60</v>
      </c>
      <c r="W154">
        <v>71</v>
      </c>
      <c r="X154">
        <v>58</v>
      </c>
      <c r="Y154">
        <v>64</v>
      </c>
      <c r="Z154">
        <v>59</v>
      </c>
      <c r="AA154">
        <v>57</v>
      </c>
      <c r="AB154">
        <v>37</v>
      </c>
      <c r="AC154">
        <v>51</v>
      </c>
      <c r="AD154">
        <v>60</v>
      </c>
      <c r="AE154">
        <v>54</v>
      </c>
      <c r="AF154">
        <v>68</v>
      </c>
      <c r="AG154">
        <v>58</v>
      </c>
      <c r="AH154">
        <v>41</v>
      </c>
      <c r="AI154">
        <v>67</v>
      </c>
      <c r="AJ154">
        <v>76</v>
      </c>
      <c r="AK154">
        <v>62</v>
      </c>
      <c r="AL154">
        <v>60</v>
      </c>
      <c r="AM154">
        <v>74</v>
      </c>
      <c r="AN154">
        <v>86</v>
      </c>
      <c r="AO154">
        <v>97</v>
      </c>
      <c r="AP154">
        <v>99</v>
      </c>
      <c r="AQ154">
        <v>103</v>
      </c>
      <c r="AR154">
        <v>116</v>
      </c>
      <c r="AS154">
        <v>119</v>
      </c>
      <c r="AT154">
        <v>119</v>
      </c>
      <c r="AU154">
        <v>125</v>
      </c>
      <c r="AV154">
        <v>128</v>
      </c>
      <c r="AW154">
        <v>126</v>
      </c>
      <c r="AX154">
        <v>120</v>
      </c>
      <c r="AY154">
        <v>117</v>
      </c>
      <c r="AZ154">
        <v>115</v>
      </c>
      <c r="BA154">
        <v>111</v>
      </c>
      <c r="BB154">
        <v>108</v>
      </c>
      <c r="BC154">
        <v>118</v>
      </c>
      <c r="BD154">
        <v>122</v>
      </c>
      <c r="BE154">
        <v>130</v>
      </c>
      <c r="BF154">
        <v>127</v>
      </c>
      <c r="BG154">
        <v>132</v>
      </c>
      <c r="BH154">
        <v>118</v>
      </c>
      <c r="BI154">
        <v>123</v>
      </c>
      <c r="BJ154">
        <v>115</v>
      </c>
      <c r="BK154">
        <v>99</v>
      </c>
      <c r="BL154">
        <v>98</v>
      </c>
      <c r="BM154">
        <v>114</v>
      </c>
      <c r="BN154">
        <v>121</v>
      </c>
      <c r="BO154">
        <v>129</v>
      </c>
      <c r="BP154">
        <v>125</v>
      </c>
      <c r="BQ154">
        <v>112</v>
      </c>
      <c r="BR154">
        <v>100</v>
      </c>
      <c r="BS154">
        <v>108</v>
      </c>
      <c r="BT154">
        <v>106</v>
      </c>
      <c r="BU154">
        <v>99</v>
      </c>
      <c r="BV154">
        <v>117</v>
      </c>
      <c r="BW154">
        <v>114</v>
      </c>
      <c r="BX154">
        <v>92</v>
      </c>
      <c r="BY154">
        <v>87</v>
      </c>
      <c r="BZ154">
        <v>98</v>
      </c>
      <c r="CA154">
        <v>92</v>
      </c>
      <c r="CB154">
        <v>92</v>
      </c>
      <c r="CC154">
        <v>85</v>
      </c>
      <c r="CD154">
        <v>94</v>
      </c>
      <c r="CE154">
        <v>87</v>
      </c>
      <c r="CF154">
        <v>106</v>
      </c>
      <c r="CG154">
        <v>113</v>
      </c>
      <c r="CH154">
        <v>125</v>
      </c>
      <c r="CI154">
        <v>114</v>
      </c>
      <c r="CJ154">
        <v>109</v>
      </c>
      <c r="CK154">
        <v>79</v>
      </c>
      <c r="CL154">
        <v>92</v>
      </c>
      <c r="CM154">
        <v>94</v>
      </c>
      <c r="CN154">
        <v>87</v>
      </c>
      <c r="CO154">
        <v>84</v>
      </c>
      <c r="CP154">
        <v>77</v>
      </c>
      <c r="CQ154">
        <v>75</v>
      </c>
      <c r="CR154">
        <v>60</v>
      </c>
      <c r="CS154">
        <v>59</v>
      </c>
      <c r="CT154">
        <v>70</v>
      </c>
      <c r="CU154">
        <v>70</v>
      </c>
      <c r="CV154">
        <v>83</v>
      </c>
      <c r="CW154">
        <v>82</v>
      </c>
      <c r="CX154">
        <v>66</v>
      </c>
      <c r="CY154">
        <v>68</v>
      </c>
      <c r="CZ154">
        <v>61</v>
      </c>
      <c r="DA154">
        <v>59</v>
      </c>
      <c r="DB154">
        <v>49</v>
      </c>
      <c r="DC154">
        <v>62</v>
      </c>
      <c r="DD154">
        <v>66</v>
      </c>
      <c r="DE154">
        <v>69</v>
      </c>
      <c r="DF154">
        <v>69</v>
      </c>
      <c r="DG154">
        <v>66</v>
      </c>
      <c r="DH154">
        <v>51</v>
      </c>
      <c r="DI154">
        <v>46</v>
      </c>
      <c r="DJ154">
        <v>56</v>
      </c>
      <c r="DK154">
        <v>55</v>
      </c>
      <c r="DL154">
        <v>57</v>
      </c>
      <c r="DM154">
        <v>83</v>
      </c>
      <c r="DN154">
        <v>94</v>
      </c>
      <c r="DO154">
        <v>115</v>
      </c>
      <c r="DP154">
        <v>119</v>
      </c>
      <c r="DQ154">
        <v>125</v>
      </c>
      <c r="DR154">
        <v>127</v>
      </c>
      <c r="DS154">
        <v>129</v>
      </c>
      <c r="DT154">
        <v>128</v>
      </c>
      <c r="DU154">
        <v>112</v>
      </c>
      <c r="DV154">
        <v>131</v>
      </c>
      <c r="DW154">
        <v>138</v>
      </c>
      <c r="DX154">
        <v>138</v>
      </c>
      <c r="DY154">
        <v>127</v>
      </c>
      <c r="DZ154">
        <v>128</v>
      </c>
      <c r="EA154">
        <v>138</v>
      </c>
      <c r="EB154">
        <v>138</v>
      </c>
      <c r="EC154">
        <v>134</v>
      </c>
      <c r="ED154">
        <v>139</v>
      </c>
      <c r="EE154">
        <v>161</v>
      </c>
      <c r="EF154">
        <v>184</v>
      </c>
      <c r="EG154">
        <v>202</v>
      </c>
      <c r="EH154">
        <v>209</v>
      </c>
      <c r="EI154">
        <v>209</v>
      </c>
      <c r="EJ154">
        <v>205</v>
      </c>
      <c r="EK154">
        <v>189</v>
      </c>
      <c r="EL154">
        <v>173</v>
      </c>
      <c r="EM154">
        <v>156</v>
      </c>
      <c r="EN154">
        <v>142</v>
      </c>
      <c r="EO154">
        <v>124</v>
      </c>
      <c r="EP154">
        <v>88</v>
      </c>
      <c r="EQ154">
        <v>106</v>
      </c>
      <c r="ER154">
        <v>134</v>
      </c>
      <c r="ES154">
        <v>152</v>
      </c>
      <c r="ET154">
        <v>159</v>
      </c>
      <c r="EU154">
        <v>160</v>
      </c>
      <c r="EV154">
        <v>158</v>
      </c>
      <c r="EW154">
        <v>151</v>
      </c>
      <c r="EX154">
        <v>139</v>
      </c>
      <c r="EY154">
        <v>133</v>
      </c>
      <c r="EZ154">
        <v>132</v>
      </c>
      <c r="FA154">
        <v>150</v>
      </c>
      <c r="FB154">
        <v>159</v>
      </c>
      <c r="FC154">
        <v>169</v>
      </c>
      <c r="FD154">
        <v>177</v>
      </c>
      <c r="FE154">
        <v>183</v>
      </c>
      <c r="FF154">
        <v>187</v>
      </c>
      <c r="FG154">
        <v>188</v>
      </c>
      <c r="FH154">
        <v>185</v>
      </c>
      <c r="FI154">
        <v>177</v>
      </c>
      <c r="FJ154">
        <v>164</v>
      </c>
      <c r="FK154">
        <v>158</v>
      </c>
      <c r="FL154">
        <v>171</v>
      </c>
      <c r="FM154">
        <v>176</v>
      </c>
      <c r="FN154">
        <v>176</v>
      </c>
      <c r="FO154">
        <v>167</v>
      </c>
      <c r="FP154">
        <v>153</v>
      </c>
      <c r="FQ154">
        <v>163</v>
      </c>
      <c r="FR154">
        <v>160</v>
      </c>
      <c r="FS154">
        <v>152</v>
      </c>
      <c r="FT154">
        <v>136</v>
      </c>
      <c r="FU154">
        <v>111</v>
      </c>
      <c r="FV154">
        <v>117</v>
      </c>
      <c r="FW154">
        <v>125</v>
      </c>
      <c r="FX154">
        <v>127</v>
      </c>
      <c r="FY154">
        <v>125</v>
      </c>
      <c r="FZ154">
        <v>117</v>
      </c>
      <c r="GA154">
        <v>116</v>
      </c>
      <c r="GB154">
        <v>114</v>
      </c>
      <c r="GC154">
        <v>103</v>
      </c>
      <c r="GD154">
        <v>89</v>
      </c>
      <c r="GE154">
        <v>93</v>
      </c>
      <c r="GF154">
        <v>101</v>
      </c>
      <c r="GG154">
        <v>102</v>
      </c>
      <c r="GH154">
        <v>110</v>
      </c>
      <c r="GI154">
        <v>115</v>
      </c>
      <c r="GJ154">
        <v>123</v>
      </c>
      <c r="GK154">
        <v>130</v>
      </c>
      <c r="GL154">
        <v>134</v>
      </c>
      <c r="GM154">
        <v>141</v>
      </c>
      <c r="GN154">
        <v>146</v>
      </c>
      <c r="GO154">
        <v>149</v>
      </c>
      <c r="GP154">
        <v>149</v>
      </c>
      <c r="GQ154">
        <v>149</v>
      </c>
      <c r="GR154">
        <v>148</v>
      </c>
      <c r="GS154">
        <v>150</v>
      </c>
      <c r="GT154">
        <v>151</v>
      </c>
      <c r="GU154">
        <v>153</v>
      </c>
      <c r="GV154">
        <v>154</v>
      </c>
      <c r="GW154">
        <v>151</v>
      </c>
      <c r="GX154">
        <v>150</v>
      </c>
      <c r="GY154">
        <v>154</v>
      </c>
      <c r="GZ154">
        <v>153</v>
      </c>
      <c r="HA154">
        <v>151</v>
      </c>
      <c r="HB154">
        <v>151</v>
      </c>
      <c r="HC154">
        <v>150</v>
      </c>
      <c r="HD154">
        <v>152</v>
      </c>
      <c r="HE154">
        <v>151</v>
      </c>
      <c r="HF154">
        <v>148</v>
      </c>
      <c r="HG154">
        <v>148</v>
      </c>
      <c r="HH154">
        <v>151</v>
      </c>
      <c r="HI154">
        <v>153</v>
      </c>
      <c r="HJ154">
        <v>155</v>
      </c>
      <c r="HK154">
        <v>153</v>
      </c>
      <c r="HL154">
        <v>150</v>
      </c>
      <c r="HM154">
        <v>150</v>
      </c>
      <c r="HN154">
        <v>153</v>
      </c>
      <c r="HO154">
        <v>151</v>
      </c>
      <c r="HP154">
        <v>139</v>
      </c>
      <c r="HQ154">
        <v>127</v>
      </c>
      <c r="HR154">
        <v>139</v>
      </c>
      <c r="HS154">
        <v>143</v>
      </c>
      <c r="HT154">
        <v>143</v>
      </c>
      <c r="HU154">
        <v>144</v>
      </c>
      <c r="HV154">
        <v>147</v>
      </c>
      <c r="HW154">
        <v>149</v>
      </c>
      <c r="HX154">
        <v>149</v>
      </c>
      <c r="HY154">
        <v>147</v>
      </c>
      <c r="HZ154">
        <v>143</v>
      </c>
      <c r="IA154">
        <v>138</v>
      </c>
      <c r="IB154">
        <v>136</v>
      </c>
      <c r="IC154">
        <v>136</v>
      </c>
      <c r="ID154">
        <v>136</v>
      </c>
      <c r="IE154">
        <v>137</v>
      </c>
      <c r="IF154">
        <v>132</v>
      </c>
      <c r="IG154">
        <v>131</v>
      </c>
      <c r="IH154">
        <v>131</v>
      </c>
      <c r="II154">
        <v>124</v>
      </c>
      <c r="IJ154">
        <v>118</v>
      </c>
      <c r="IK154">
        <v>111</v>
      </c>
      <c r="IL154">
        <v>106</v>
      </c>
      <c r="IM154">
        <v>100</v>
      </c>
      <c r="IN154">
        <v>91</v>
      </c>
      <c r="IO154">
        <v>70</v>
      </c>
      <c r="IP154">
        <v>50</v>
      </c>
      <c r="IQ154">
        <v>62</v>
      </c>
      <c r="IR154">
        <v>63</v>
      </c>
      <c r="IS154">
        <v>92</v>
      </c>
      <c r="IT154">
        <v>106</v>
      </c>
      <c r="IU154">
        <v>113</v>
      </c>
      <c r="IV154">
        <v>116</v>
      </c>
      <c r="IW154">
        <v>112</v>
      </c>
      <c r="IX154">
        <v>94</v>
      </c>
      <c r="IY154">
        <v>115</v>
      </c>
      <c r="IZ154">
        <v>127</v>
      </c>
      <c r="JA154">
        <v>131</v>
      </c>
      <c r="JB154">
        <v>131</v>
      </c>
      <c r="JC154">
        <v>129</v>
      </c>
      <c r="JD154">
        <v>130</v>
      </c>
      <c r="JE154">
        <v>139</v>
      </c>
      <c r="JF154">
        <v>139</v>
      </c>
      <c r="JG154">
        <v>139</v>
      </c>
      <c r="JH154">
        <v>146</v>
      </c>
      <c r="JI154">
        <v>154</v>
      </c>
      <c r="JJ154">
        <v>156</v>
      </c>
      <c r="JK154">
        <v>158</v>
      </c>
      <c r="JL154">
        <v>156</v>
      </c>
      <c r="JM154">
        <v>173</v>
      </c>
      <c r="JN154">
        <v>186</v>
      </c>
      <c r="JO154">
        <v>196</v>
      </c>
      <c r="JP154">
        <v>211</v>
      </c>
      <c r="JQ154">
        <v>214</v>
      </c>
      <c r="JR154">
        <v>212</v>
      </c>
      <c r="JS154">
        <v>204</v>
      </c>
      <c r="JT154">
        <v>183</v>
      </c>
      <c r="JU154">
        <v>159</v>
      </c>
      <c r="JV154">
        <v>162</v>
      </c>
      <c r="JW154">
        <v>168</v>
      </c>
      <c r="JX154">
        <v>171</v>
      </c>
      <c r="JY154">
        <v>162</v>
      </c>
      <c r="JZ154">
        <v>146</v>
      </c>
      <c r="KA154">
        <v>140</v>
      </c>
      <c r="KB154">
        <v>144</v>
      </c>
      <c r="KC154">
        <v>150</v>
      </c>
      <c r="KD154">
        <v>146</v>
      </c>
      <c r="KE154">
        <v>147</v>
      </c>
      <c r="KF154">
        <v>146</v>
      </c>
      <c r="KG154">
        <v>147</v>
      </c>
      <c r="KH154">
        <v>148</v>
      </c>
      <c r="KI154">
        <v>145</v>
      </c>
      <c r="KJ154">
        <v>145</v>
      </c>
      <c r="KK154">
        <v>146</v>
      </c>
      <c r="KL154">
        <v>146</v>
      </c>
      <c r="KM154">
        <v>146</v>
      </c>
      <c r="KN154">
        <v>139</v>
      </c>
      <c r="KO154">
        <v>126</v>
      </c>
      <c r="KP154">
        <v>120</v>
      </c>
      <c r="KQ154">
        <v>133</v>
      </c>
      <c r="KR154">
        <v>129</v>
      </c>
      <c r="KS154">
        <v>134</v>
      </c>
      <c r="KT154">
        <v>124</v>
      </c>
      <c r="KU154">
        <v>113</v>
      </c>
      <c r="KV154">
        <v>97</v>
      </c>
      <c r="KW154">
        <v>115</v>
      </c>
      <c r="KX154">
        <v>104</v>
      </c>
      <c r="KY154">
        <v>111</v>
      </c>
      <c r="KZ154">
        <v>99</v>
      </c>
      <c r="LA154">
        <v>102</v>
      </c>
      <c r="LB154">
        <v>109</v>
      </c>
      <c r="LC154">
        <v>116</v>
      </c>
      <c r="LD154">
        <v>101</v>
      </c>
      <c r="LE154">
        <v>82</v>
      </c>
      <c r="LF154">
        <v>90</v>
      </c>
      <c r="LG154">
        <v>90</v>
      </c>
      <c r="LH154">
        <v>101</v>
      </c>
      <c r="LI154">
        <v>96</v>
      </c>
      <c r="LJ154">
        <v>86</v>
      </c>
      <c r="LK154">
        <v>81</v>
      </c>
      <c r="LL154">
        <v>98</v>
      </c>
      <c r="LM154">
        <v>87</v>
      </c>
      <c r="LN154">
        <v>83</v>
      </c>
      <c r="LO154">
        <v>84</v>
      </c>
      <c r="LP154">
        <v>80</v>
      </c>
      <c r="LQ154">
        <v>70</v>
      </c>
      <c r="LR154">
        <v>82</v>
      </c>
      <c r="LS154">
        <v>77</v>
      </c>
      <c r="LT154">
        <v>53</v>
      </c>
      <c r="LU154">
        <v>63</v>
      </c>
      <c r="LV154">
        <v>54</v>
      </c>
      <c r="LW154">
        <v>84</v>
      </c>
      <c r="LX154">
        <v>93</v>
      </c>
      <c r="LY154">
        <v>86</v>
      </c>
      <c r="LZ154">
        <v>66</v>
      </c>
      <c r="MA154">
        <v>59</v>
      </c>
      <c r="MB154">
        <v>74</v>
      </c>
      <c r="MC154">
        <v>84</v>
      </c>
      <c r="MD154">
        <v>86</v>
      </c>
      <c r="ME154">
        <v>99</v>
      </c>
      <c r="MF154">
        <v>98</v>
      </c>
      <c r="MG154">
        <v>96</v>
      </c>
      <c r="MH154">
        <v>97</v>
      </c>
      <c r="MI154">
        <v>98</v>
      </c>
      <c r="MJ154">
        <v>99</v>
      </c>
      <c r="MK154">
        <v>91</v>
      </c>
      <c r="ML154">
        <v>77</v>
      </c>
      <c r="MM154">
        <v>49</v>
      </c>
      <c r="MN154">
        <v>59</v>
      </c>
      <c r="MO154">
        <v>37</v>
      </c>
      <c r="MP154">
        <v>45</v>
      </c>
      <c r="MQ154">
        <v>51</v>
      </c>
      <c r="MR154">
        <v>56</v>
      </c>
      <c r="MS154">
        <v>59</v>
      </c>
      <c r="MT154">
        <v>61</v>
      </c>
      <c r="MU154">
        <v>58</v>
      </c>
      <c r="MV154">
        <v>66</v>
      </c>
      <c r="MW154">
        <v>56</v>
      </c>
      <c r="MX154">
        <v>59</v>
      </c>
      <c r="MY154">
        <v>56</v>
      </c>
      <c r="MZ154">
        <v>61</v>
      </c>
      <c r="NA154">
        <v>60</v>
      </c>
      <c r="NB154">
        <v>47</v>
      </c>
      <c r="NC154">
        <v>38</v>
      </c>
      <c r="ND154">
        <v>25</v>
      </c>
      <c r="NE154">
        <v>26</v>
      </c>
      <c r="NF154">
        <v>34</v>
      </c>
      <c r="NG154">
        <v>57</v>
      </c>
      <c r="NH154">
        <v>62</v>
      </c>
      <c r="NI154">
        <v>66</v>
      </c>
      <c r="NJ154">
        <v>86</v>
      </c>
      <c r="NK154">
        <v>82</v>
      </c>
      <c r="NL154">
        <v>86</v>
      </c>
      <c r="NM154">
        <v>89</v>
      </c>
      <c r="NN154">
        <v>93</v>
      </c>
      <c r="NO154">
        <v>91</v>
      </c>
      <c r="NP154">
        <v>80</v>
      </c>
      <c r="NQ154">
        <v>82</v>
      </c>
      <c r="NR154">
        <v>97</v>
      </c>
      <c r="NS154">
        <v>85</v>
      </c>
      <c r="NT154">
        <v>78</v>
      </c>
      <c r="NU154">
        <v>65</v>
      </c>
      <c r="NV154">
        <v>80</v>
      </c>
      <c r="NW154">
        <v>92</v>
      </c>
      <c r="NX154">
        <v>92</v>
      </c>
      <c r="NY154">
        <v>97</v>
      </c>
      <c r="NZ154">
        <v>95</v>
      </c>
      <c r="OA154">
        <v>92</v>
      </c>
      <c r="OB154">
        <v>79</v>
      </c>
      <c r="OC154">
        <v>86</v>
      </c>
      <c r="OD154">
        <v>84</v>
      </c>
      <c r="OE154">
        <v>92</v>
      </c>
      <c r="OF154">
        <v>104</v>
      </c>
      <c r="OG154">
        <v>112</v>
      </c>
      <c r="OH154">
        <v>108</v>
      </c>
      <c r="OI154">
        <v>110</v>
      </c>
      <c r="OJ154">
        <v>100</v>
      </c>
      <c r="OK154">
        <v>109</v>
      </c>
      <c r="OL154">
        <v>116</v>
      </c>
      <c r="OM154">
        <v>116</v>
      </c>
      <c r="ON154">
        <v>125</v>
      </c>
      <c r="OO154">
        <v>132</v>
      </c>
      <c r="OP154">
        <v>129</v>
      </c>
      <c r="OQ154">
        <v>135</v>
      </c>
      <c r="OR154">
        <v>138</v>
      </c>
      <c r="OS154">
        <v>136</v>
      </c>
      <c r="OT154">
        <v>118</v>
      </c>
      <c r="OU154">
        <v>137</v>
      </c>
      <c r="OV154">
        <v>146</v>
      </c>
      <c r="OW154">
        <v>133</v>
      </c>
      <c r="OX154">
        <v>150</v>
      </c>
      <c r="OY154">
        <v>163</v>
      </c>
      <c r="OZ154">
        <v>160</v>
      </c>
      <c r="PA154">
        <v>155</v>
      </c>
      <c r="PB154">
        <v>164</v>
      </c>
      <c r="PC154">
        <v>155</v>
      </c>
      <c r="PD154">
        <v>149</v>
      </c>
      <c r="PE154">
        <v>135</v>
      </c>
      <c r="PF154">
        <v>120</v>
      </c>
      <c r="PG154">
        <v>110</v>
      </c>
      <c r="PH154">
        <v>114</v>
      </c>
      <c r="PI154">
        <v>111</v>
      </c>
      <c r="PJ154">
        <v>100</v>
      </c>
      <c r="PK154">
        <v>88</v>
      </c>
      <c r="PL154">
        <v>74</v>
      </c>
      <c r="PM154">
        <v>74</v>
      </c>
      <c r="PN154">
        <v>99</v>
      </c>
      <c r="PO154">
        <v>101</v>
      </c>
      <c r="PP154">
        <v>100</v>
      </c>
      <c r="PQ154">
        <v>107</v>
      </c>
      <c r="PR154">
        <v>89</v>
      </c>
      <c r="PS154">
        <v>70</v>
      </c>
      <c r="PT154">
        <v>82</v>
      </c>
      <c r="PU154">
        <v>85</v>
      </c>
      <c r="PV154">
        <v>101</v>
      </c>
      <c r="PW154">
        <v>105</v>
      </c>
      <c r="PX154">
        <v>98</v>
      </c>
      <c r="PY154">
        <v>107</v>
      </c>
      <c r="PZ154">
        <v>112</v>
      </c>
      <c r="QA154">
        <v>103</v>
      </c>
      <c r="QB154">
        <v>90</v>
      </c>
      <c r="QC154">
        <v>81</v>
      </c>
      <c r="QD154">
        <v>63</v>
      </c>
      <c r="QE154">
        <v>70</v>
      </c>
      <c r="QF154">
        <v>67</v>
      </c>
      <c r="QG154">
        <v>58</v>
      </c>
      <c r="QH154">
        <v>80</v>
      </c>
      <c r="QI154">
        <v>73</v>
      </c>
      <c r="QJ154">
        <v>88</v>
      </c>
      <c r="QK154">
        <v>81</v>
      </c>
      <c r="QL154">
        <v>78</v>
      </c>
      <c r="QM154">
        <v>64</v>
      </c>
      <c r="QN154">
        <v>80</v>
      </c>
      <c r="QO154">
        <v>80</v>
      </c>
      <c r="QP154">
        <v>66</v>
      </c>
      <c r="QQ154">
        <v>49</v>
      </c>
      <c r="QR154">
        <v>69</v>
      </c>
      <c r="QS154">
        <v>76</v>
      </c>
      <c r="QT154">
        <v>66</v>
      </c>
      <c r="QU154">
        <v>74</v>
      </c>
      <c r="QV154">
        <v>63</v>
      </c>
      <c r="QW154">
        <v>82</v>
      </c>
      <c r="QX154">
        <v>79</v>
      </c>
      <c r="QY154">
        <v>67</v>
      </c>
      <c r="QZ154">
        <v>62</v>
      </c>
      <c r="RA154">
        <v>82</v>
      </c>
      <c r="RB154">
        <v>92</v>
      </c>
      <c r="RC154">
        <v>74</v>
      </c>
      <c r="RD154">
        <v>57</v>
      </c>
      <c r="RE154">
        <v>72</v>
      </c>
      <c r="RF154">
        <v>53</v>
      </c>
      <c r="RG154">
        <v>45</v>
      </c>
      <c r="RH154">
        <v>60</v>
      </c>
      <c r="RI154">
        <v>59</v>
      </c>
      <c r="RJ154">
        <v>65</v>
      </c>
      <c r="RK154">
        <v>42</v>
      </c>
      <c r="RL154">
        <v>58</v>
      </c>
      <c r="RM154">
        <v>49</v>
      </c>
      <c r="RN154">
        <v>52</v>
      </c>
      <c r="RO154">
        <v>68</v>
      </c>
      <c r="RP154">
        <v>61</v>
      </c>
      <c r="RQ154">
        <v>55</v>
      </c>
      <c r="RR154">
        <v>63</v>
      </c>
      <c r="RS154">
        <v>66</v>
      </c>
      <c r="RT154">
        <v>47</v>
      </c>
      <c r="RU154">
        <v>51</v>
      </c>
      <c r="RV154">
        <v>55</v>
      </c>
      <c r="RW154">
        <v>51</v>
      </c>
      <c r="RX154">
        <v>55</v>
      </c>
      <c r="RY154">
        <v>58</v>
      </c>
      <c r="RZ154">
        <v>67</v>
      </c>
      <c r="SA154">
        <v>64</v>
      </c>
      <c r="SB154">
        <v>53</v>
      </c>
      <c r="SC154">
        <v>68</v>
      </c>
      <c r="SD154">
        <v>77</v>
      </c>
      <c r="SE154">
        <v>90</v>
      </c>
      <c r="SF154">
        <v>98</v>
      </c>
      <c r="SG154">
        <v>85</v>
      </c>
      <c r="SH154">
        <v>49</v>
      </c>
      <c r="SI154">
        <v>54</v>
      </c>
      <c r="SJ154">
        <v>52</v>
      </c>
      <c r="SK154">
        <v>75</v>
      </c>
      <c r="SL154">
        <v>91</v>
      </c>
      <c r="SM154">
        <v>93</v>
      </c>
      <c r="SN154">
        <v>77</v>
      </c>
      <c r="SO154">
        <v>75</v>
      </c>
      <c r="SP154">
        <v>96</v>
      </c>
      <c r="SQ154">
        <v>108</v>
      </c>
      <c r="SR154">
        <v>104</v>
      </c>
      <c r="SS154">
        <v>77</v>
      </c>
      <c r="ST154">
        <v>97</v>
      </c>
      <c r="SU154">
        <v>100</v>
      </c>
      <c r="SV154">
        <v>87</v>
      </c>
      <c r="SW154">
        <v>65</v>
      </c>
      <c r="SX154">
        <v>101</v>
      </c>
      <c r="SY154">
        <v>108</v>
      </c>
      <c r="SZ154">
        <v>89</v>
      </c>
      <c r="TA154">
        <v>95</v>
      </c>
      <c r="TB154">
        <v>104</v>
      </c>
      <c r="TC154">
        <v>80</v>
      </c>
      <c r="TD154">
        <v>70</v>
      </c>
      <c r="TE154">
        <v>115</v>
      </c>
      <c r="TF154">
        <v>128</v>
      </c>
      <c r="TG154">
        <v>121</v>
      </c>
      <c r="TH154">
        <v>92</v>
      </c>
      <c r="TI154">
        <v>118</v>
      </c>
      <c r="TJ154">
        <v>125</v>
      </c>
      <c r="TK154">
        <v>116</v>
      </c>
      <c r="TL154">
        <v>99</v>
      </c>
      <c r="TM154">
        <v>122</v>
      </c>
      <c r="TN154">
        <v>130</v>
      </c>
      <c r="TO154">
        <v>129</v>
      </c>
      <c r="TP154">
        <v>135</v>
      </c>
      <c r="TQ154">
        <v>118</v>
      </c>
      <c r="TR154">
        <v>124</v>
      </c>
      <c r="TS154">
        <v>113</v>
      </c>
      <c r="TT154">
        <v>108</v>
      </c>
      <c r="TU154">
        <v>106</v>
      </c>
      <c r="TV154">
        <v>97</v>
      </c>
      <c r="TW154">
        <v>95</v>
      </c>
      <c r="TX154">
        <v>115</v>
      </c>
      <c r="TY154">
        <v>124</v>
      </c>
      <c r="TZ154">
        <v>126</v>
      </c>
      <c r="UA154">
        <v>129</v>
      </c>
      <c r="UB154">
        <v>129</v>
      </c>
      <c r="UC154">
        <v>143</v>
      </c>
      <c r="UD154">
        <v>132</v>
      </c>
      <c r="UE154">
        <v>150</v>
      </c>
      <c r="UF154">
        <v>145</v>
      </c>
      <c r="UG154">
        <v>142</v>
      </c>
      <c r="UH154">
        <v>155</v>
      </c>
      <c r="UI154">
        <v>147</v>
      </c>
      <c r="UJ154">
        <v>141</v>
      </c>
      <c r="UK154">
        <v>156</v>
      </c>
      <c r="UL154">
        <v>166</v>
      </c>
      <c r="UM154">
        <v>176</v>
      </c>
      <c r="UN154">
        <v>175</v>
      </c>
      <c r="UO154">
        <v>182</v>
      </c>
      <c r="UP154">
        <v>166</v>
      </c>
      <c r="UQ154">
        <v>161</v>
      </c>
      <c r="UR154">
        <v>151</v>
      </c>
      <c r="US154">
        <v>123</v>
      </c>
      <c r="UT154">
        <v>117</v>
      </c>
      <c r="UU154">
        <v>136</v>
      </c>
      <c r="UV154">
        <v>145</v>
      </c>
      <c r="UW154">
        <v>132</v>
      </c>
      <c r="UX154">
        <v>127</v>
      </c>
      <c r="UY154">
        <v>133</v>
      </c>
      <c r="UZ154">
        <v>147</v>
      </c>
      <c r="VA154">
        <v>136</v>
      </c>
      <c r="VB154">
        <v>133</v>
      </c>
      <c r="VC154">
        <v>114</v>
      </c>
      <c r="VD154">
        <v>113</v>
      </c>
      <c r="VE154">
        <v>107</v>
      </c>
      <c r="VF154">
        <v>120</v>
      </c>
      <c r="VG154">
        <v>110</v>
      </c>
      <c r="VH154">
        <v>98</v>
      </c>
      <c r="VI154">
        <v>95</v>
      </c>
      <c r="VJ154">
        <v>98</v>
      </c>
      <c r="VK154">
        <v>86</v>
      </c>
      <c r="VL154">
        <v>90</v>
      </c>
      <c r="VM154">
        <v>105</v>
      </c>
      <c r="VN154">
        <v>93</v>
      </c>
      <c r="VO154">
        <v>93</v>
      </c>
      <c r="VP154">
        <v>95</v>
      </c>
      <c r="VQ154">
        <v>111</v>
      </c>
      <c r="VR154">
        <v>107</v>
      </c>
      <c r="VS154">
        <v>94</v>
      </c>
      <c r="VT154">
        <v>112</v>
      </c>
      <c r="VU154">
        <v>112</v>
      </c>
      <c r="VV154">
        <v>105</v>
      </c>
      <c r="VW154">
        <v>104</v>
      </c>
      <c r="VX154">
        <v>112</v>
      </c>
      <c r="VY154">
        <v>100</v>
      </c>
      <c r="VZ154">
        <v>110</v>
      </c>
      <c r="WA154">
        <v>101</v>
      </c>
      <c r="WB154">
        <v>113</v>
      </c>
      <c r="WC154">
        <v>99</v>
      </c>
      <c r="WD154">
        <v>108</v>
      </c>
      <c r="WE154">
        <v>88</v>
      </c>
      <c r="WF154">
        <v>87</v>
      </c>
      <c r="WG154">
        <v>101</v>
      </c>
      <c r="WH154">
        <v>97</v>
      </c>
      <c r="WI154">
        <v>98</v>
      </c>
      <c r="WJ154">
        <v>96</v>
      </c>
      <c r="WK154">
        <v>100</v>
      </c>
      <c r="WL154">
        <v>103</v>
      </c>
      <c r="WM154">
        <v>93</v>
      </c>
      <c r="WN154">
        <v>64</v>
      </c>
      <c r="WO154">
        <v>79</v>
      </c>
      <c r="WP154">
        <v>83</v>
      </c>
      <c r="WQ154">
        <v>85</v>
      </c>
      <c r="WR154">
        <v>76</v>
      </c>
      <c r="WS154">
        <v>100</v>
      </c>
      <c r="WT154">
        <v>93</v>
      </c>
      <c r="WU154">
        <v>78</v>
      </c>
      <c r="WV154">
        <v>58</v>
      </c>
      <c r="WW154">
        <v>44</v>
      </c>
      <c r="WX154">
        <v>67</v>
      </c>
      <c r="WY154">
        <v>79</v>
      </c>
      <c r="WZ154">
        <v>65</v>
      </c>
      <c r="XA154">
        <v>65</v>
      </c>
      <c r="XB154">
        <v>74</v>
      </c>
      <c r="XC154">
        <v>82</v>
      </c>
      <c r="XD154">
        <v>91</v>
      </c>
      <c r="XE154">
        <v>65</v>
      </c>
      <c r="XF154">
        <v>65</v>
      </c>
      <c r="XG154">
        <v>71</v>
      </c>
      <c r="XH154">
        <v>57</v>
      </c>
      <c r="XI154">
        <v>58</v>
      </c>
      <c r="XJ154">
        <v>73</v>
      </c>
      <c r="XK154">
        <v>60</v>
      </c>
      <c r="XL154">
        <v>59</v>
      </c>
      <c r="XM154">
        <v>58</v>
      </c>
      <c r="XN154">
        <v>47</v>
      </c>
      <c r="XO154">
        <v>61</v>
      </c>
      <c r="XP154">
        <v>73</v>
      </c>
      <c r="XQ154">
        <v>97</v>
      </c>
      <c r="XR154">
        <v>93</v>
      </c>
      <c r="XS154">
        <v>72</v>
      </c>
      <c r="XT154">
        <v>84</v>
      </c>
      <c r="XU154">
        <v>76</v>
      </c>
      <c r="XV154">
        <v>89</v>
      </c>
      <c r="XW154">
        <v>87</v>
      </c>
      <c r="XX154">
        <v>83</v>
      </c>
      <c r="XY154">
        <v>92</v>
      </c>
      <c r="XZ154">
        <v>87</v>
      </c>
      <c r="YA154">
        <v>75</v>
      </c>
      <c r="YB154">
        <v>67</v>
      </c>
      <c r="YC154">
        <v>80</v>
      </c>
      <c r="YD154">
        <v>82</v>
      </c>
      <c r="YE154">
        <v>92</v>
      </c>
      <c r="YF154">
        <v>107</v>
      </c>
      <c r="YG154">
        <v>106</v>
      </c>
      <c r="YH154">
        <v>85</v>
      </c>
      <c r="YI154">
        <v>83</v>
      </c>
      <c r="YJ154">
        <v>100</v>
      </c>
      <c r="YK154">
        <v>103</v>
      </c>
      <c r="YL154">
        <v>106</v>
      </c>
      <c r="YM154">
        <v>109</v>
      </c>
      <c r="YN154">
        <v>106</v>
      </c>
      <c r="YO154">
        <v>99</v>
      </c>
      <c r="YP154">
        <v>109</v>
      </c>
      <c r="YQ154">
        <v>101</v>
      </c>
      <c r="YR154">
        <v>100</v>
      </c>
      <c r="YS154">
        <v>101</v>
      </c>
      <c r="YT154">
        <v>122</v>
      </c>
      <c r="YU154">
        <v>122</v>
      </c>
      <c r="YV154">
        <v>97</v>
      </c>
      <c r="YW154">
        <v>93</v>
      </c>
      <c r="YX154">
        <v>68</v>
      </c>
      <c r="YY154">
        <v>92</v>
      </c>
      <c r="YZ154">
        <v>103</v>
      </c>
      <c r="ZA154">
        <v>116</v>
      </c>
      <c r="ZB154">
        <v>115</v>
      </c>
      <c r="ZC154">
        <v>96</v>
      </c>
      <c r="ZD154">
        <v>111</v>
      </c>
      <c r="ZE154">
        <v>102</v>
      </c>
      <c r="ZF154">
        <v>108</v>
      </c>
      <c r="ZG154">
        <v>93</v>
      </c>
      <c r="ZH154">
        <v>103</v>
      </c>
      <c r="ZI154">
        <v>102</v>
      </c>
      <c r="ZJ154">
        <v>88</v>
      </c>
      <c r="ZK154">
        <v>96</v>
      </c>
      <c r="ZL154">
        <v>113</v>
      </c>
      <c r="ZM154">
        <v>101</v>
      </c>
      <c r="ZN154">
        <v>110</v>
      </c>
      <c r="ZO154">
        <v>120</v>
      </c>
      <c r="ZP154">
        <v>128</v>
      </c>
      <c r="ZQ154">
        <v>120</v>
      </c>
      <c r="ZR154">
        <v>114</v>
      </c>
      <c r="ZS154">
        <v>123</v>
      </c>
      <c r="ZT154">
        <v>122</v>
      </c>
      <c r="ZU154">
        <v>121</v>
      </c>
      <c r="ZV154">
        <v>104</v>
      </c>
      <c r="ZW154">
        <v>108</v>
      </c>
      <c r="ZX154">
        <v>113</v>
      </c>
      <c r="ZY154">
        <v>118</v>
      </c>
      <c r="ZZ154">
        <v>120</v>
      </c>
      <c r="AAA154">
        <v>110</v>
      </c>
      <c r="AAB154">
        <v>119</v>
      </c>
      <c r="AAC154">
        <v>136</v>
      </c>
      <c r="AAD154">
        <v>142</v>
      </c>
      <c r="AAE154">
        <v>138</v>
      </c>
      <c r="AAF154">
        <v>142</v>
      </c>
      <c r="AAG154">
        <v>133</v>
      </c>
      <c r="AAH154">
        <v>129</v>
      </c>
      <c r="AAI154">
        <v>92</v>
      </c>
      <c r="AAJ154">
        <v>80</v>
      </c>
      <c r="AAK154">
        <v>104</v>
      </c>
      <c r="AAL154">
        <v>107</v>
      </c>
      <c r="AAM154">
        <v>98</v>
      </c>
      <c r="AAN154">
        <v>103</v>
      </c>
      <c r="AAO154">
        <v>99</v>
      </c>
      <c r="AAP154">
        <v>87</v>
      </c>
      <c r="AAQ154">
        <v>108</v>
      </c>
      <c r="AAR154">
        <v>107</v>
      </c>
      <c r="AAS154">
        <v>102</v>
      </c>
      <c r="AAT154">
        <v>84</v>
      </c>
      <c r="AAU154">
        <v>93</v>
      </c>
      <c r="AAV154">
        <v>101</v>
      </c>
      <c r="AAW154">
        <v>86</v>
      </c>
      <c r="AAX154">
        <v>85</v>
      </c>
      <c r="AAY154">
        <v>95</v>
      </c>
      <c r="AAZ154">
        <v>77</v>
      </c>
      <c r="ABA154">
        <v>88</v>
      </c>
      <c r="ABB154">
        <v>74</v>
      </c>
      <c r="ABC154">
        <v>82</v>
      </c>
      <c r="ABD154">
        <v>65</v>
      </c>
      <c r="ABE154">
        <v>45</v>
      </c>
      <c r="ABF154">
        <v>16</v>
      </c>
      <c r="ABG154">
        <v>25</v>
      </c>
      <c r="ABH154">
        <v>38</v>
      </c>
      <c r="ABI154">
        <v>47</v>
      </c>
      <c r="ABJ154">
        <v>41</v>
      </c>
      <c r="ABK154">
        <v>58</v>
      </c>
      <c r="ABL154">
        <v>52</v>
      </c>
      <c r="ABM154">
        <v>55</v>
      </c>
      <c r="ABN154">
        <v>49</v>
      </c>
      <c r="ABO154">
        <v>26</v>
      </c>
      <c r="ABP154">
        <v>22</v>
      </c>
      <c r="ABQ154">
        <v>17</v>
      </c>
      <c r="ABR154">
        <v>9</v>
      </c>
      <c r="ABS154">
        <v>3</v>
      </c>
      <c r="ABT154">
        <v>6</v>
      </c>
      <c r="ABU154">
        <v>17</v>
      </c>
      <c r="ABV154">
        <v>38</v>
      </c>
      <c r="ABW154">
        <v>44</v>
      </c>
      <c r="ABX154">
        <v>35</v>
      </c>
      <c r="ABY154">
        <v>21</v>
      </c>
      <c r="ABZ154">
        <v>22</v>
      </c>
      <c r="ACA154">
        <v>28</v>
      </c>
      <c r="ACB154">
        <v>17</v>
      </c>
      <c r="ACC154">
        <v>23</v>
      </c>
      <c r="ACD154">
        <v>33</v>
      </c>
      <c r="ACE154">
        <v>25</v>
      </c>
      <c r="ACF154">
        <v>28</v>
      </c>
      <c r="ACG154">
        <v>18</v>
      </c>
      <c r="ACH154">
        <v>22</v>
      </c>
      <c r="ACI154">
        <v>16</v>
      </c>
      <c r="ACJ154">
        <v>21</v>
      </c>
      <c r="ACK154">
        <v>31</v>
      </c>
      <c r="ACL154">
        <v>34</v>
      </c>
      <c r="ACM154">
        <v>26</v>
      </c>
      <c r="ACN154">
        <v>31</v>
      </c>
      <c r="ACO154">
        <v>27</v>
      </c>
      <c r="ACP154">
        <v>43</v>
      </c>
      <c r="ACQ154">
        <v>47</v>
      </c>
      <c r="ACR154">
        <v>40</v>
      </c>
      <c r="ACS154">
        <v>36</v>
      </c>
      <c r="ACT154">
        <v>39</v>
      </c>
      <c r="ACU154">
        <v>27</v>
      </c>
      <c r="ACV154">
        <v>40</v>
      </c>
      <c r="ACW154">
        <v>55</v>
      </c>
      <c r="ACX154">
        <v>43</v>
      </c>
      <c r="ACY154">
        <v>45</v>
      </c>
      <c r="ACZ154">
        <v>34</v>
      </c>
      <c r="ADA154">
        <v>45</v>
      </c>
      <c r="ADB154">
        <v>40</v>
      </c>
      <c r="ADC154">
        <v>45</v>
      </c>
      <c r="ADD154">
        <v>36</v>
      </c>
      <c r="ADE154">
        <v>34</v>
      </c>
      <c r="ADF154">
        <v>49</v>
      </c>
      <c r="ADG154">
        <v>58</v>
      </c>
      <c r="ADH154">
        <v>64</v>
      </c>
      <c r="ADI154">
        <v>52</v>
      </c>
      <c r="ADJ154">
        <v>47</v>
      </c>
      <c r="ADK154">
        <v>55</v>
      </c>
      <c r="ADL154">
        <v>53</v>
      </c>
      <c r="ADM154">
        <v>46</v>
      </c>
      <c r="ADN154">
        <v>51</v>
      </c>
      <c r="ADO154">
        <v>51</v>
      </c>
      <c r="ADP154">
        <v>61</v>
      </c>
      <c r="ADQ154">
        <v>77</v>
      </c>
      <c r="ADR154">
        <v>81</v>
      </c>
      <c r="ADS154">
        <v>74</v>
      </c>
      <c r="ADT154">
        <v>64</v>
      </c>
      <c r="ADU154">
        <v>69</v>
      </c>
      <c r="ADV154">
        <v>80</v>
      </c>
      <c r="ADW154">
        <v>67</v>
      </c>
      <c r="ADX154">
        <v>68</v>
      </c>
      <c r="ADY154">
        <v>83</v>
      </c>
      <c r="ADZ154">
        <v>70</v>
      </c>
      <c r="AEA154">
        <v>37</v>
      </c>
      <c r="AEB154">
        <v>59</v>
      </c>
      <c r="AEC154">
        <v>57</v>
      </c>
      <c r="AED154">
        <v>63</v>
      </c>
      <c r="AEE154">
        <v>63</v>
      </c>
      <c r="AEF154">
        <v>74</v>
      </c>
      <c r="AEG154">
        <v>75</v>
      </c>
      <c r="AEH154">
        <v>51</v>
      </c>
      <c r="AEI154">
        <v>32</v>
      </c>
      <c r="AEJ154">
        <v>50</v>
      </c>
      <c r="AEK154">
        <v>59</v>
      </c>
      <c r="AEL154">
        <v>51</v>
      </c>
      <c r="AEM154">
        <v>59</v>
      </c>
      <c r="AEN154">
        <v>74</v>
      </c>
      <c r="AEO154">
        <v>67</v>
      </c>
      <c r="AEP154">
        <v>79</v>
      </c>
      <c r="AEQ154">
        <v>101</v>
      </c>
      <c r="AER154">
        <v>97</v>
      </c>
      <c r="AES154">
        <v>94</v>
      </c>
      <c r="AET154">
        <v>93</v>
      </c>
      <c r="AEU154">
        <v>95</v>
      </c>
      <c r="AEV154">
        <v>84</v>
      </c>
      <c r="AEW154">
        <v>78</v>
      </c>
      <c r="AEX154">
        <v>98</v>
      </c>
      <c r="AEY154">
        <v>98</v>
      </c>
      <c r="AEZ154">
        <v>85</v>
      </c>
      <c r="AFA154">
        <v>102</v>
      </c>
      <c r="AFB154">
        <v>113</v>
      </c>
      <c r="AFC154">
        <v>87</v>
      </c>
      <c r="AFD154">
        <v>100</v>
      </c>
      <c r="AFE154">
        <v>103</v>
      </c>
      <c r="AFF154">
        <v>111</v>
      </c>
      <c r="AFG154">
        <v>103</v>
      </c>
      <c r="AFH154">
        <v>100</v>
      </c>
      <c r="AFI154">
        <v>101</v>
      </c>
      <c r="AFJ154">
        <v>110</v>
      </c>
      <c r="AFK154">
        <v>122</v>
      </c>
      <c r="AFL154">
        <v>111</v>
      </c>
      <c r="AFM154">
        <v>92</v>
      </c>
      <c r="AFN154">
        <v>100</v>
      </c>
      <c r="AFO154">
        <v>91</v>
      </c>
      <c r="AFP154">
        <v>105</v>
      </c>
      <c r="AFQ154">
        <v>100</v>
      </c>
      <c r="AFR154">
        <v>108</v>
      </c>
      <c r="AFS154">
        <v>107</v>
      </c>
      <c r="AFT154">
        <v>123</v>
      </c>
      <c r="AFU154">
        <v>139</v>
      </c>
      <c r="AFV154">
        <v>145</v>
      </c>
      <c r="AFW154">
        <v>152</v>
      </c>
      <c r="AFX154">
        <v>139</v>
      </c>
      <c r="AFY154">
        <v>153</v>
      </c>
      <c r="AFZ154">
        <v>136</v>
      </c>
      <c r="AGA154">
        <v>139</v>
      </c>
      <c r="AGB154">
        <v>110</v>
      </c>
      <c r="AGC154">
        <v>107</v>
      </c>
      <c r="AGD154">
        <v>80</v>
      </c>
      <c r="AGE154">
        <v>107</v>
      </c>
      <c r="AGF154">
        <v>103</v>
      </c>
      <c r="AGG154">
        <v>96</v>
      </c>
      <c r="AGH154">
        <v>110</v>
      </c>
      <c r="AGI154">
        <v>95</v>
      </c>
      <c r="AGJ154">
        <v>89</v>
      </c>
      <c r="AGK154">
        <v>96</v>
      </c>
      <c r="AGL154">
        <v>86</v>
      </c>
      <c r="AGM154">
        <v>87</v>
      </c>
      <c r="AGN154">
        <v>90</v>
      </c>
      <c r="AGO154">
        <v>97</v>
      </c>
      <c r="AGP154">
        <v>79</v>
      </c>
      <c r="AGQ154">
        <v>80</v>
      </c>
      <c r="AGR154">
        <v>76</v>
      </c>
      <c r="AGS154">
        <v>91</v>
      </c>
      <c r="AGT154">
        <v>96</v>
      </c>
      <c r="AGU154">
        <v>82</v>
      </c>
      <c r="AGV154">
        <v>87</v>
      </c>
      <c r="AGW154">
        <v>97</v>
      </c>
      <c r="AGX154">
        <v>105</v>
      </c>
      <c r="AGY154">
        <v>91</v>
      </c>
      <c r="AGZ154">
        <v>96</v>
      </c>
      <c r="AHA154">
        <v>100</v>
      </c>
      <c r="AHB154">
        <v>96</v>
      </c>
      <c r="AHC154">
        <v>76</v>
      </c>
      <c r="AHD154">
        <v>69</v>
      </c>
      <c r="AHE154">
        <v>76</v>
      </c>
      <c r="AHF154">
        <v>77</v>
      </c>
      <c r="AHG154">
        <v>69</v>
      </c>
      <c r="AHH154">
        <v>75</v>
      </c>
      <c r="AHI154">
        <v>55</v>
      </c>
      <c r="AHJ154">
        <v>49</v>
      </c>
      <c r="AHK154">
        <v>55</v>
      </c>
      <c r="AHL154">
        <v>48</v>
      </c>
      <c r="AHM154">
        <v>54</v>
      </c>
      <c r="AHN154">
        <v>59</v>
      </c>
      <c r="AHO154">
        <v>40</v>
      </c>
      <c r="AHP154">
        <v>35</v>
      </c>
      <c r="AHQ154">
        <v>34</v>
      </c>
      <c r="AHR154">
        <v>36</v>
      </c>
      <c r="AHS154">
        <v>35</v>
      </c>
      <c r="AHT154">
        <v>49</v>
      </c>
      <c r="AHU154">
        <v>31</v>
      </c>
      <c r="AHV154">
        <v>30</v>
      </c>
      <c r="AHW154">
        <v>45</v>
      </c>
      <c r="AHX154">
        <v>53</v>
      </c>
      <c r="AHY154">
        <v>49</v>
      </c>
      <c r="AHZ154">
        <v>41</v>
      </c>
      <c r="AIA154">
        <v>26</v>
      </c>
      <c r="AIB154">
        <v>26</v>
      </c>
      <c r="AIC154">
        <v>40</v>
      </c>
      <c r="AID154">
        <v>30</v>
      </c>
      <c r="AIE154">
        <v>41</v>
      </c>
      <c r="AIF154">
        <v>53</v>
      </c>
      <c r="AIG154">
        <v>57</v>
      </c>
      <c r="AIH154">
        <v>36</v>
      </c>
      <c r="AII154">
        <v>52</v>
      </c>
      <c r="AIJ154">
        <v>40</v>
      </c>
      <c r="AIK154">
        <v>26</v>
      </c>
      <c r="AIL154">
        <v>36</v>
      </c>
      <c r="AIM154">
        <v>29</v>
      </c>
      <c r="AIN154">
        <v>42</v>
      </c>
      <c r="AIO154">
        <v>71</v>
      </c>
      <c r="AIP154">
        <v>75</v>
      </c>
      <c r="AIQ154">
        <v>59</v>
      </c>
      <c r="AIR154">
        <v>68</v>
      </c>
      <c r="AIS154">
        <v>85</v>
      </c>
      <c r="AIT154">
        <v>76</v>
      </c>
      <c r="AIU154">
        <v>53</v>
      </c>
      <c r="AIV154">
        <v>41</v>
      </c>
      <c r="AIW154">
        <v>49</v>
      </c>
      <c r="AIX154">
        <v>58</v>
      </c>
      <c r="AIY154">
        <v>49</v>
      </c>
      <c r="AIZ154">
        <v>56</v>
      </c>
      <c r="AJA154">
        <v>43</v>
      </c>
      <c r="AJB154">
        <v>33</v>
      </c>
      <c r="AJC154">
        <v>24</v>
      </c>
      <c r="AJD154">
        <v>30</v>
      </c>
      <c r="AJE154">
        <v>40</v>
      </c>
      <c r="AJF154">
        <v>43</v>
      </c>
      <c r="AJG154">
        <v>53</v>
      </c>
      <c r="AJH154">
        <v>52</v>
      </c>
      <c r="AJI154">
        <v>31</v>
      </c>
      <c r="AJJ154">
        <v>33</v>
      </c>
      <c r="AJK154">
        <v>28</v>
      </c>
      <c r="AJL154">
        <v>49</v>
      </c>
      <c r="AJM154">
        <v>61</v>
      </c>
      <c r="AJN154">
        <v>68</v>
      </c>
      <c r="AJO154">
        <v>79</v>
      </c>
      <c r="AJP154">
        <v>55</v>
      </c>
      <c r="AJQ154">
        <v>63</v>
      </c>
      <c r="AJR154">
        <v>54</v>
      </c>
      <c r="AJS154">
        <v>70</v>
      </c>
      <c r="AJT154">
        <v>67</v>
      </c>
      <c r="AJU154">
        <v>47</v>
      </c>
      <c r="AJV154">
        <v>68</v>
      </c>
      <c r="AJW154">
        <v>86</v>
      </c>
      <c r="AJX154">
        <v>86</v>
      </c>
      <c r="AJY154">
        <v>82</v>
      </c>
      <c r="AJZ154">
        <v>81</v>
      </c>
      <c r="AKA154">
        <v>69</v>
      </c>
      <c r="AKB154">
        <v>75</v>
      </c>
      <c r="AKC154">
        <v>71</v>
      </c>
      <c r="AKD154">
        <v>71</v>
      </c>
      <c r="AKE154">
        <v>73</v>
      </c>
      <c r="AKF154">
        <v>77</v>
      </c>
      <c r="AKG154">
        <v>67</v>
      </c>
      <c r="AKH154">
        <v>81</v>
      </c>
      <c r="AKI154">
        <v>63</v>
      </c>
      <c r="AKJ154">
        <v>65</v>
      </c>
      <c r="AKK154">
        <v>74</v>
      </c>
      <c r="AKL154">
        <v>72</v>
      </c>
      <c r="AKM154">
        <v>66</v>
      </c>
      <c r="AKN154">
        <v>86</v>
      </c>
      <c r="AKO154">
        <v>64</v>
      </c>
      <c r="AKP154">
        <v>64</v>
      </c>
      <c r="AKQ154">
        <v>77</v>
      </c>
      <c r="AKR154">
        <v>83</v>
      </c>
      <c r="AKS154">
        <v>79</v>
      </c>
      <c r="AKT154">
        <v>87</v>
      </c>
      <c r="AKU154">
        <v>75</v>
      </c>
      <c r="AKV154">
        <v>97</v>
      </c>
      <c r="AKW154">
        <v>93</v>
      </c>
      <c r="AKX154">
        <v>87</v>
      </c>
      <c r="AKY154">
        <v>97</v>
      </c>
      <c r="AKZ154">
        <v>101</v>
      </c>
      <c r="ALA154">
        <v>110</v>
      </c>
      <c r="ALB154">
        <v>98</v>
      </c>
      <c r="ALC154">
        <v>113</v>
      </c>
      <c r="ALD154">
        <v>108</v>
      </c>
      <c r="ALE154">
        <v>105</v>
      </c>
      <c r="ALF154">
        <v>103</v>
      </c>
      <c r="ALG154">
        <v>98</v>
      </c>
      <c r="ALH154">
        <v>100</v>
      </c>
      <c r="ALI154">
        <v>101</v>
      </c>
      <c r="ALJ154">
        <v>114</v>
      </c>
      <c r="ALK154">
        <v>122</v>
      </c>
      <c r="ALL154">
        <v>106</v>
      </c>
      <c r="ALM154">
        <v>112</v>
      </c>
      <c r="ALN154">
        <v>101</v>
      </c>
      <c r="ALO154">
        <v>93</v>
      </c>
      <c r="ALP154">
        <v>116</v>
      </c>
      <c r="ALQ154">
        <v>127</v>
      </c>
      <c r="ALR154">
        <v>145</v>
      </c>
      <c r="ALS154">
        <v>147</v>
      </c>
      <c r="ALT154">
        <v>141</v>
      </c>
      <c r="ALU154">
        <v>161</v>
      </c>
      <c r="ALV154">
        <v>161</v>
      </c>
      <c r="ALW154">
        <v>156</v>
      </c>
      <c r="ALX154">
        <v>151</v>
      </c>
      <c r="ALY154">
        <v>153</v>
      </c>
      <c r="ALZ154">
        <v>155</v>
      </c>
      <c r="AMA154">
        <v>154</v>
      </c>
      <c r="AMB154">
        <v>134</v>
      </c>
      <c r="AMC154">
        <v>130</v>
      </c>
      <c r="AMD154">
        <v>116</v>
      </c>
      <c r="AME154">
        <v>125</v>
      </c>
      <c r="AMF154">
        <v>121</v>
      </c>
      <c r="AMG154">
        <v>127</v>
      </c>
      <c r="AMH154">
        <v>125</v>
      </c>
      <c r="AMI154">
        <v>126</v>
      </c>
      <c r="AMJ154">
        <v>128</v>
      </c>
    </row>
    <row r="155" spans="1:1024" ht="7" customHeight="1" x14ac:dyDescent="0.2">
      <c r="A155">
        <v>17</v>
      </c>
      <c r="B155">
        <v>23</v>
      </c>
      <c r="C155">
        <v>20</v>
      </c>
      <c r="D155">
        <v>18</v>
      </c>
      <c r="E155">
        <v>25</v>
      </c>
      <c r="F155">
        <v>19</v>
      </c>
      <c r="G155">
        <v>22</v>
      </c>
      <c r="H155">
        <v>57</v>
      </c>
      <c r="I155">
        <v>64</v>
      </c>
      <c r="J155">
        <v>40</v>
      </c>
      <c r="K155">
        <v>48</v>
      </c>
      <c r="L155">
        <v>66</v>
      </c>
      <c r="M155">
        <v>60</v>
      </c>
      <c r="N155">
        <v>37</v>
      </c>
      <c r="O155">
        <v>41</v>
      </c>
      <c r="P155">
        <v>31</v>
      </c>
      <c r="Q155">
        <v>44</v>
      </c>
      <c r="R155">
        <v>37</v>
      </c>
      <c r="S155">
        <v>41</v>
      </c>
      <c r="T155">
        <v>49</v>
      </c>
      <c r="U155">
        <v>43</v>
      </c>
      <c r="V155">
        <v>38</v>
      </c>
      <c r="W155">
        <v>62</v>
      </c>
      <c r="X155">
        <v>57</v>
      </c>
      <c r="Y155">
        <v>61</v>
      </c>
      <c r="Z155">
        <v>59</v>
      </c>
      <c r="AA155">
        <v>69</v>
      </c>
      <c r="AB155">
        <v>59</v>
      </c>
      <c r="AC155">
        <v>45</v>
      </c>
      <c r="AD155">
        <v>44</v>
      </c>
      <c r="AE155">
        <v>60</v>
      </c>
      <c r="AF155">
        <v>58</v>
      </c>
      <c r="AG155">
        <v>38</v>
      </c>
      <c r="AH155">
        <v>37</v>
      </c>
      <c r="AI155">
        <v>36</v>
      </c>
      <c r="AJ155">
        <v>37</v>
      </c>
      <c r="AK155">
        <v>73</v>
      </c>
      <c r="AL155">
        <v>92</v>
      </c>
      <c r="AM155">
        <v>80</v>
      </c>
      <c r="AN155">
        <v>67</v>
      </c>
      <c r="AO155">
        <v>67</v>
      </c>
      <c r="AP155">
        <v>66</v>
      </c>
      <c r="AQ155">
        <v>57</v>
      </c>
      <c r="AR155">
        <v>71</v>
      </c>
      <c r="AS155">
        <v>89</v>
      </c>
      <c r="AT155">
        <v>106</v>
      </c>
      <c r="AU155">
        <v>92</v>
      </c>
      <c r="AV155">
        <v>96</v>
      </c>
      <c r="AW155">
        <v>107</v>
      </c>
      <c r="AX155">
        <v>108</v>
      </c>
      <c r="AY155">
        <v>108</v>
      </c>
      <c r="AZ155">
        <v>110</v>
      </c>
      <c r="BA155">
        <v>126</v>
      </c>
      <c r="BB155">
        <v>112</v>
      </c>
      <c r="BC155">
        <v>113</v>
      </c>
      <c r="BD155">
        <v>115</v>
      </c>
      <c r="BE155">
        <v>141</v>
      </c>
      <c r="BF155">
        <v>134</v>
      </c>
      <c r="BG155">
        <v>123</v>
      </c>
      <c r="BH155">
        <v>110</v>
      </c>
      <c r="BI155">
        <v>117</v>
      </c>
      <c r="BJ155">
        <v>93</v>
      </c>
      <c r="BK155">
        <v>92</v>
      </c>
      <c r="BL155">
        <v>115</v>
      </c>
      <c r="BM155">
        <v>105</v>
      </c>
      <c r="BN155">
        <v>141</v>
      </c>
      <c r="BO155">
        <v>146</v>
      </c>
      <c r="BP155">
        <v>125</v>
      </c>
      <c r="BQ155">
        <v>110</v>
      </c>
      <c r="BR155">
        <v>133</v>
      </c>
      <c r="BS155">
        <v>135</v>
      </c>
      <c r="BT155">
        <v>110</v>
      </c>
      <c r="BU155">
        <v>95</v>
      </c>
      <c r="BV155">
        <v>121</v>
      </c>
      <c r="BW155">
        <v>123</v>
      </c>
      <c r="BX155">
        <v>97</v>
      </c>
      <c r="BY155">
        <v>96</v>
      </c>
      <c r="BZ155">
        <v>120</v>
      </c>
      <c r="CA155">
        <v>113</v>
      </c>
      <c r="CB155">
        <v>93</v>
      </c>
      <c r="CC155">
        <v>93</v>
      </c>
      <c r="CD155">
        <v>99</v>
      </c>
      <c r="CE155">
        <v>102</v>
      </c>
      <c r="CF155">
        <v>135</v>
      </c>
      <c r="CG155">
        <v>158</v>
      </c>
      <c r="CH155">
        <v>150</v>
      </c>
      <c r="CI155">
        <v>113</v>
      </c>
      <c r="CJ155">
        <v>102</v>
      </c>
      <c r="CK155">
        <v>110</v>
      </c>
      <c r="CL155">
        <v>96</v>
      </c>
      <c r="CM155">
        <v>98</v>
      </c>
      <c r="CN155">
        <v>76</v>
      </c>
      <c r="CO155">
        <v>84</v>
      </c>
      <c r="CP155">
        <v>106</v>
      </c>
      <c r="CQ155">
        <v>96</v>
      </c>
      <c r="CR155">
        <v>76</v>
      </c>
      <c r="CS155">
        <v>72</v>
      </c>
      <c r="CT155">
        <v>94</v>
      </c>
      <c r="CU155">
        <v>92</v>
      </c>
      <c r="CV155">
        <v>60</v>
      </c>
      <c r="CW155">
        <v>77</v>
      </c>
      <c r="CX155">
        <v>86</v>
      </c>
      <c r="CY155">
        <v>92</v>
      </c>
      <c r="CZ155">
        <v>94</v>
      </c>
      <c r="DA155">
        <v>72</v>
      </c>
      <c r="DB155">
        <v>85</v>
      </c>
      <c r="DC155">
        <v>92</v>
      </c>
      <c r="DD155">
        <v>86</v>
      </c>
      <c r="DE155">
        <v>111</v>
      </c>
      <c r="DF155">
        <v>101</v>
      </c>
      <c r="DG155">
        <v>99</v>
      </c>
      <c r="DH155">
        <v>88</v>
      </c>
      <c r="DI155">
        <v>81</v>
      </c>
      <c r="DJ155">
        <v>81</v>
      </c>
      <c r="DK155">
        <v>100</v>
      </c>
      <c r="DL155">
        <v>88</v>
      </c>
      <c r="DM155">
        <v>77</v>
      </c>
      <c r="DN155">
        <v>101</v>
      </c>
      <c r="DO155">
        <v>92</v>
      </c>
      <c r="DP155">
        <v>120</v>
      </c>
      <c r="DQ155">
        <v>117</v>
      </c>
      <c r="DR155">
        <v>111</v>
      </c>
      <c r="DS155">
        <v>124</v>
      </c>
      <c r="DT155">
        <v>130</v>
      </c>
      <c r="DU155">
        <v>137</v>
      </c>
      <c r="DV155">
        <v>125</v>
      </c>
      <c r="DW155">
        <v>123</v>
      </c>
      <c r="DX155">
        <v>151</v>
      </c>
      <c r="DY155">
        <v>151</v>
      </c>
      <c r="DZ155">
        <v>139</v>
      </c>
      <c r="EA155">
        <v>143</v>
      </c>
      <c r="EB155">
        <v>168</v>
      </c>
      <c r="EC155">
        <v>178</v>
      </c>
      <c r="ED155">
        <v>175</v>
      </c>
      <c r="EE155">
        <v>195</v>
      </c>
      <c r="EF155">
        <v>205</v>
      </c>
      <c r="EG155">
        <v>236</v>
      </c>
      <c r="EH155">
        <v>255</v>
      </c>
      <c r="EI155">
        <v>255</v>
      </c>
      <c r="EJ155">
        <v>255</v>
      </c>
      <c r="EK155">
        <v>217</v>
      </c>
      <c r="EL155">
        <v>169</v>
      </c>
      <c r="EM155">
        <v>177</v>
      </c>
      <c r="EN155">
        <v>190</v>
      </c>
      <c r="EO155">
        <v>175</v>
      </c>
      <c r="EP155">
        <v>167</v>
      </c>
      <c r="EQ155">
        <v>158</v>
      </c>
      <c r="ER155">
        <v>161</v>
      </c>
      <c r="ES155">
        <v>158</v>
      </c>
      <c r="ET155">
        <v>144</v>
      </c>
      <c r="EU155">
        <v>140</v>
      </c>
      <c r="EV155">
        <v>135</v>
      </c>
      <c r="EW155">
        <v>118</v>
      </c>
      <c r="EX155">
        <v>115</v>
      </c>
      <c r="EY155">
        <v>114</v>
      </c>
      <c r="EZ155">
        <v>102</v>
      </c>
      <c r="FA155">
        <v>105</v>
      </c>
      <c r="FB155">
        <v>109</v>
      </c>
      <c r="FC155">
        <v>127</v>
      </c>
      <c r="FD155">
        <v>125</v>
      </c>
      <c r="FE155">
        <v>145</v>
      </c>
      <c r="FF155">
        <v>141</v>
      </c>
      <c r="FG155">
        <v>143</v>
      </c>
      <c r="FH155">
        <v>126</v>
      </c>
      <c r="FI155">
        <v>129</v>
      </c>
      <c r="FJ155">
        <v>113</v>
      </c>
      <c r="FK155">
        <v>133</v>
      </c>
      <c r="FL155">
        <v>126</v>
      </c>
      <c r="FM155">
        <v>144</v>
      </c>
      <c r="FN155">
        <v>137</v>
      </c>
      <c r="FO155">
        <v>141</v>
      </c>
      <c r="FP155">
        <v>142</v>
      </c>
      <c r="FQ155">
        <v>140</v>
      </c>
      <c r="FR155">
        <v>136</v>
      </c>
      <c r="FS155">
        <v>120</v>
      </c>
      <c r="FT155">
        <v>122</v>
      </c>
      <c r="FU155">
        <v>112</v>
      </c>
      <c r="FV155">
        <v>100</v>
      </c>
      <c r="FW155">
        <v>94</v>
      </c>
      <c r="FX155">
        <v>74</v>
      </c>
      <c r="FY155">
        <v>81</v>
      </c>
      <c r="FZ155">
        <v>80</v>
      </c>
      <c r="GA155">
        <v>84</v>
      </c>
      <c r="GB155">
        <v>74</v>
      </c>
      <c r="GC155">
        <v>52</v>
      </c>
      <c r="GD155">
        <v>46</v>
      </c>
      <c r="GE155">
        <v>52</v>
      </c>
      <c r="GF155">
        <v>57</v>
      </c>
      <c r="GG155">
        <v>70</v>
      </c>
      <c r="GH155">
        <v>84</v>
      </c>
      <c r="GI155">
        <v>66</v>
      </c>
      <c r="GJ155">
        <v>48</v>
      </c>
      <c r="GK155">
        <v>69</v>
      </c>
      <c r="GL155">
        <v>69</v>
      </c>
      <c r="GM155">
        <v>70</v>
      </c>
      <c r="GN155">
        <v>81</v>
      </c>
      <c r="GO155">
        <v>98</v>
      </c>
      <c r="GP155">
        <v>91</v>
      </c>
      <c r="GQ155">
        <v>88</v>
      </c>
      <c r="GR155">
        <v>75</v>
      </c>
      <c r="GS155">
        <v>84</v>
      </c>
      <c r="GT155">
        <v>85</v>
      </c>
      <c r="GU155">
        <v>79</v>
      </c>
      <c r="GV155">
        <v>81</v>
      </c>
      <c r="GW155">
        <v>80</v>
      </c>
      <c r="GX155">
        <v>81</v>
      </c>
      <c r="GY155">
        <v>118</v>
      </c>
      <c r="GZ155">
        <v>125</v>
      </c>
      <c r="HA155">
        <v>120</v>
      </c>
      <c r="HB155">
        <v>111</v>
      </c>
      <c r="HC155">
        <v>84</v>
      </c>
      <c r="HD155">
        <v>73</v>
      </c>
      <c r="HE155">
        <v>90</v>
      </c>
      <c r="HF155">
        <v>72</v>
      </c>
      <c r="HG155">
        <v>72</v>
      </c>
      <c r="HH155">
        <v>81</v>
      </c>
      <c r="HI155">
        <v>81</v>
      </c>
      <c r="HJ155">
        <v>96</v>
      </c>
      <c r="HK155">
        <v>90</v>
      </c>
      <c r="HL155">
        <v>80</v>
      </c>
      <c r="HM155">
        <v>101</v>
      </c>
      <c r="HN155">
        <v>130</v>
      </c>
      <c r="HO155">
        <v>126</v>
      </c>
      <c r="HP155">
        <v>116</v>
      </c>
      <c r="HQ155">
        <v>111</v>
      </c>
      <c r="HR155">
        <v>112</v>
      </c>
      <c r="HS155">
        <v>88</v>
      </c>
      <c r="HT155">
        <v>75</v>
      </c>
      <c r="HU155">
        <v>92</v>
      </c>
      <c r="HV155">
        <v>80</v>
      </c>
      <c r="HW155">
        <v>80</v>
      </c>
      <c r="HX155">
        <v>93</v>
      </c>
      <c r="HY155">
        <v>94</v>
      </c>
      <c r="HZ155">
        <v>66</v>
      </c>
      <c r="IA155">
        <v>65</v>
      </c>
      <c r="IB155">
        <v>58</v>
      </c>
      <c r="IC155">
        <v>46</v>
      </c>
      <c r="ID155">
        <v>66</v>
      </c>
      <c r="IE155">
        <v>86</v>
      </c>
      <c r="IF155">
        <v>89</v>
      </c>
      <c r="IG155">
        <v>98</v>
      </c>
      <c r="IH155">
        <v>103</v>
      </c>
      <c r="II155">
        <v>101</v>
      </c>
      <c r="IJ155">
        <v>89</v>
      </c>
      <c r="IK155">
        <v>87</v>
      </c>
      <c r="IL155">
        <v>71</v>
      </c>
      <c r="IM155">
        <v>65</v>
      </c>
      <c r="IN155">
        <v>57</v>
      </c>
      <c r="IO155">
        <v>83</v>
      </c>
      <c r="IP155">
        <v>74</v>
      </c>
      <c r="IQ155">
        <v>58</v>
      </c>
      <c r="IR155">
        <v>72</v>
      </c>
      <c r="IS155">
        <v>86</v>
      </c>
      <c r="IT155">
        <v>90</v>
      </c>
      <c r="IU155">
        <v>74</v>
      </c>
      <c r="IV155">
        <v>77</v>
      </c>
      <c r="IW155">
        <v>63</v>
      </c>
      <c r="IX155">
        <v>70</v>
      </c>
      <c r="IY155">
        <v>73</v>
      </c>
      <c r="IZ155">
        <v>81</v>
      </c>
      <c r="JA155">
        <v>91</v>
      </c>
      <c r="JB155">
        <v>75</v>
      </c>
      <c r="JC155">
        <v>82</v>
      </c>
      <c r="JD155">
        <v>91</v>
      </c>
      <c r="JE155">
        <v>81</v>
      </c>
      <c r="JF155">
        <v>103</v>
      </c>
      <c r="JG155">
        <v>97</v>
      </c>
      <c r="JH155">
        <v>95</v>
      </c>
      <c r="JI155">
        <v>127</v>
      </c>
      <c r="JJ155">
        <v>136</v>
      </c>
      <c r="JK155">
        <v>130</v>
      </c>
      <c r="JL155">
        <v>131</v>
      </c>
      <c r="JM155">
        <v>156</v>
      </c>
      <c r="JN155">
        <v>163</v>
      </c>
      <c r="JO155">
        <v>182</v>
      </c>
      <c r="JP155">
        <v>241</v>
      </c>
      <c r="JQ155">
        <v>251</v>
      </c>
      <c r="JR155">
        <v>247</v>
      </c>
      <c r="JS155">
        <v>222</v>
      </c>
      <c r="JT155">
        <v>164</v>
      </c>
      <c r="JU155">
        <v>167</v>
      </c>
      <c r="JV155">
        <v>167</v>
      </c>
      <c r="JW155">
        <v>163</v>
      </c>
      <c r="JX155">
        <v>135</v>
      </c>
      <c r="JY155">
        <v>137</v>
      </c>
      <c r="JZ155">
        <v>135</v>
      </c>
      <c r="KA155">
        <v>122</v>
      </c>
      <c r="KB155">
        <v>98</v>
      </c>
      <c r="KC155">
        <v>80</v>
      </c>
      <c r="KD155">
        <v>100</v>
      </c>
      <c r="KE155">
        <v>87</v>
      </c>
      <c r="KF155">
        <v>90</v>
      </c>
      <c r="KG155">
        <v>73</v>
      </c>
      <c r="KH155">
        <v>59</v>
      </c>
      <c r="KI155">
        <v>61</v>
      </c>
      <c r="KJ155">
        <v>72</v>
      </c>
      <c r="KK155">
        <v>86</v>
      </c>
      <c r="KL155">
        <v>71</v>
      </c>
      <c r="KM155">
        <v>98</v>
      </c>
      <c r="KN155">
        <v>95</v>
      </c>
      <c r="KO155">
        <v>97</v>
      </c>
      <c r="KP155">
        <v>98</v>
      </c>
      <c r="KQ155">
        <v>98</v>
      </c>
      <c r="KR155">
        <v>71</v>
      </c>
      <c r="KS155">
        <v>78</v>
      </c>
      <c r="KT155">
        <v>83</v>
      </c>
      <c r="KU155">
        <v>58</v>
      </c>
      <c r="KV155">
        <v>80</v>
      </c>
      <c r="KW155">
        <v>78</v>
      </c>
      <c r="KX155">
        <v>72</v>
      </c>
      <c r="KY155">
        <v>69</v>
      </c>
      <c r="KZ155">
        <v>62</v>
      </c>
      <c r="LA155">
        <v>75</v>
      </c>
      <c r="LB155">
        <v>83</v>
      </c>
      <c r="LC155">
        <v>86</v>
      </c>
      <c r="LD155">
        <v>73</v>
      </c>
      <c r="LE155">
        <v>58</v>
      </c>
      <c r="LF155">
        <v>61</v>
      </c>
      <c r="LG155">
        <v>73</v>
      </c>
      <c r="LH155">
        <v>79</v>
      </c>
      <c r="LI155">
        <v>81</v>
      </c>
      <c r="LJ155">
        <v>82</v>
      </c>
      <c r="LK155">
        <v>66</v>
      </c>
      <c r="LL155">
        <v>64</v>
      </c>
      <c r="LM155">
        <v>63</v>
      </c>
      <c r="LN155">
        <v>70</v>
      </c>
      <c r="LO155">
        <v>75</v>
      </c>
      <c r="LP155">
        <v>69</v>
      </c>
      <c r="LQ155">
        <v>48</v>
      </c>
      <c r="LR155">
        <v>72</v>
      </c>
      <c r="LS155">
        <v>80</v>
      </c>
      <c r="LT155">
        <v>79</v>
      </c>
      <c r="LU155">
        <v>48</v>
      </c>
      <c r="LV155">
        <v>55</v>
      </c>
      <c r="LW155">
        <v>53</v>
      </c>
      <c r="LX155">
        <v>61</v>
      </c>
      <c r="LY155">
        <v>62</v>
      </c>
      <c r="LZ155">
        <v>77</v>
      </c>
      <c r="MA155">
        <v>68</v>
      </c>
      <c r="MB155">
        <v>61</v>
      </c>
      <c r="MC155">
        <v>57</v>
      </c>
      <c r="MD155">
        <v>49</v>
      </c>
      <c r="ME155">
        <v>68</v>
      </c>
      <c r="MF155">
        <v>51</v>
      </c>
      <c r="MG155">
        <v>66</v>
      </c>
      <c r="MH155">
        <v>68</v>
      </c>
      <c r="MI155">
        <v>74</v>
      </c>
      <c r="MJ155">
        <v>84</v>
      </c>
      <c r="MK155">
        <v>71</v>
      </c>
      <c r="ML155">
        <v>74</v>
      </c>
      <c r="MM155">
        <v>58</v>
      </c>
      <c r="MN155">
        <v>50</v>
      </c>
      <c r="MO155">
        <v>46</v>
      </c>
      <c r="MP155">
        <v>51</v>
      </c>
      <c r="MQ155">
        <v>57</v>
      </c>
      <c r="MR155">
        <v>57</v>
      </c>
      <c r="MS155">
        <v>66</v>
      </c>
      <c r="MT155">
        <v>78</v>
      </c>
      <c r="MU155">
        <v>59</v>
      </c>
      <c r="MV155">
        <v>39</v>
      </c>
      <c r="MW155">
        <v>31</v>
      </c>
      <c r="MX155">
        <v>31</v>
      </c>
      <c r="MY155">
        <v>33</v>
      </c>
      <c r="MZ155">
        <v>42</v>
      </c>
      <c r="NA155">
        <v>41</v>
      </c>
      <c r="NB155">
        <v>38</v>
      </c>
      <c r="NC155">
        <v>41</v>
      </c>
      <c r="ND155">
        <v>42</v>
      </c>
      <c r="NE155">
        <v>36</v>
      </c>
      <c r="NF155">
        <v>50</v>
      </c>
      <c r="NG155">
        <v>55</v>
      </c>
      <c r="NH155">
        <v>49</v>
      </c>
      <c r="NI155">
        <v>40</v>
      </c>
      <c r="NJ155">
        <v>46</v>
      </c>
      <c r="NK155">
        <v>66</v>
      </c>
      <c r="NL155">
        <v>73</v>
      </c>
      <c r="NM155">
        <v>52</v>
      </c>
      <c r="NN155">
        <v>79</v>
      </c>
      <c r="NO155">
        <v>76</v>
      </c>
      <c r="NP155">
        <v>66</v>
      </c>
      <c r="NQ155">
        <v>57</v>
      </c>
      <c r="NR155">
        <v>66</v>
      </c>
      <c r="NS155">
        <v>64</v>
      </c>
      <c r="NT155">
        <v>53</v>
      </c>
      <c r="NU155">
        <v>58</v>
      </c>
      <c r="NV155">
        <v>72</v>
      </c>
      <c r="NW155">
        <v>63</v>
      </c>
      <c r="NX155">
        <v>34</v>
      </c>
      <c r="NY155">
        <v>33</v>
      </c>
      <c r="NZ155">
        <v>43</v>
      </c>
      <c r="OA155">
        <v>64</v>
      </c>
      <c r="OB155">
        <v>58</v>
      </c>
      <c r="OC155">
        <v>31</v>
      </c>
      <c r="OD155">
        <v>30</v>
      </c>
      <c r="OE155">
        <v>47</v>
      </c>
      <c r="OF155">
        <v>66</v>
      </c>
      <c r="OG155">
        <v>50</v>
      </c>
      <c r="OH155">
        <v>53</v>
      </c>
      <c r="OI155">
        <v>71</v>
      </c>
      <c r="OJ155">
        <v>69</v>
      </c>
      <c r="OK155">
        <v>63</v>
      </c>
      <c r="OL155">
        <v>73</v>
      </c>
      <c r="OM155">
        <v>83</v>
      </c>
      <c r="ON155">
        <v>88</v>
      </c>
      <c r="OO155">
        <v>86</v>
      </c>
      <c r="OP155">
        <v>107</v>
      </c>
      <c r="OQ155">
        <v>113</v>
      </c>
      <c r="OR155">
        <v>138</v>
      </c>
      <c r="OS155">
        <v>128</v>
      </c>
      <c r="OT155">
        <v>101</v>
      </c>
      <c r="OU155">
        <v>111</v>
      </c>
      <c r="OV155">
        <v>123</v>
      </c>
      <c r="OW155">
        <v>156</v>
      </c>
      <c r="OX155">
        <v>176</v>
      </c>
      <c r="OY155">
        <v>173</v>
      </c>
      <c r="OZ155">
        <v>152</v>
      </c>
      <c r="PA155">
        <v>154</v>
      </c>
      <c r="PB155">
        <v>182</v>
      </c>
      <c r="PC155">
        <v>181</v>
      </c>
      <c r="PD155">
        <v>150</v>
      </c>
      <c r="PE155">
        <v>115</v>
      </c>
      <c r="PF155">
        <v>118</v>
      </c>
      <c r="PG155">
        <v>85</v>
      </c>
      <c r="PH155">
        <v>81</v>
      </c>
      <c r="PI155">
        <v>97</v>
      </c>
      <c r="PJ155">
        <v>88</v>
      </c>
      <c r="PK155">
        <v>49</v>
      </c>
      <c r="PL155">
        <v>51</v>
      </c>
      <c r="PM155">
        <v>46</v>
      </c>
      <c r="PN155">
        <v>58</v>
      </c>
      <c r="PO155">
        <v>68</v>
      </c>
      <c r="PP155">
        <v>86</v>
      </c>
      <c r="PQ155">
        <v>72</v>
      </c>
      <c r="PR155">
        <v>65</v>
      </c>
      <c r="PS155">
        <v>72</v>
      </c>
      <c r="PT155">
        <v>83</v>
      </c>
      <c r="PU155">
        <v>76</v>
      </c>
      <c r="PV155">
        <v>57</v>
      </c>
      <c r="PW155">
        <v>65</v>
      </c>
      <c r="PX155">
        <v>67</v>
      </c>
      <c r="PY155">
        <v>73</v>
      </c>
      <c r="PZ155">
        <v>73</v>
      </c>
      <c r="QA155">
        <v>55</v>
      </c>
      <c r="QB155">
        <v>58</v>
      </c>
      <c r="QC155">
        <v>35</v>
      </c>
      <c r="QD155">
        <v>20</v>
      </c>
      <c r="QE155">
        <v>37</v>
      </c>
      <c r="QF155">
        <v>49</v>
      </c>
      <c r="QG155">
        <v>68</v>
      </c>
      <c r="QH155">
        <v>67</v>
      </c>
      <c r="QI155">
        <v>41</v>
      </c>
      <c r="QJ155">
        <v>57</v>
      </c>
      <c r="QK155">
        <v>67</v>
      </c>
      <c r="QL155">
        <v>80</v>
      </c>
      <c r="QM155">
        <v>71</v>
      </c>
      <c r="QN155">
        <v>49</v>
      </c>
      <c r="QO155">
        <v>42</v>
      </c>
      <c r="QP155">
        <v>45</v>
      </c>
      <c r="QQ155">
        <v>25</v>
      </c>
      <c r="QR155">
        <v>39</v>
      </c>
      <c r="QS155">
        <v>40</v>
      </c>
      <c r="QT155">
        <v>24</v>
      </c>
      <c r="QU155">
        <v>25</v>
      </c>
      <c r="QV155">
        <v>33</v>
      </c>
      <c r="QW155">
        <v>39</v>
      </c>
      <c r="QX155">
        <v>34</v>
      </c>
      <c r="QY155">
        <v>30</v>
      </c>
      <c r="QZ155">
        <v>41</v>
      </c>
      <c r="RA155">
        <v>41</v>
      </c>
      <c r="RB155">
        <v>47</v>
      </c>
      <c r="RC155">
        <v>38</v>
      </c>
      <c r="RD155">
        <v>25</v>
      </c>
      <c r="RE155">
        <v>33</v>
      </c>
      <c r="RF155">
        <v>17</v>
      </c>
      <c r="RG155">
        <v>4</v>
      </c>
      <c r="RH155">
        <v>23</v>
      </c>
      <c r="RI155">
        <v>34</v>
      </c>
      <c r="RJ155">
        <v>23</v>
      </c>
      <c r="RK155">
        <v>33</v>
      </c>
      <c r="RL155">
        <v>25</v>
      </c>
      <c r="RM155">
        <v>27</v>
      </c>
      <c r="RN155">
        <v>42</v>
      </c>
      <c r="RO155">
        <v>33</v>
      </c>
      <c r="RP155">
        <v>26</v>
      </c>
      <c r="RQ155">
        <v>31</v>
      </c>
      <c r="RR155">
        <v>55</v>
      </c>
      <c r="RS155">
        <v>65</v>
      </c>
      <c r="RT155">
        <v>49</v>
      </c>
      <c r="RU155">
        <v>38</v>
      </c>
      <c r="RV155">
        <v>34</v>
      </c>
      <c r="RW155">
        <v>44</v>
      </c>
      <c r="RX155">
        <v>49</v>
      </c>
      <c r="RY155">
        <v>36</v>
      </c>
      <c r="RZ155">
        <v>46</v>
      </c>
      <c r="SA155">
        <v>63</v>
      </c>
      <c r="SB155">
        <v>66</v>
      </c>
      <c r="SC155">
        <v>58</v>
      </c>
      <c r="SD155">
        <v>53</v>
      </c>
      <c r="SE155">
        <v>60</v>
      </c>
      <c r="SF155">
        <v>58</v>
      </c>
      <c r="SG155">
        <v>47</v>
      </c>
      <c r="SH155">
        <v>32</v>
      </c>
      <c r="SI155">
        <v>36</v>
      </c>
      <c r="SJ155">
        <v>46</v>
      </c>
      <c r="SK155">
        <v>46</v>
      </c>
      <c r="SL155">
        <v>50</v>
      </c>
      <c r="SM155">
        <v>56</v>
      </c>
      <c r="SN155">
        <v>54</v>
      </c>
      <c r="SO155">
        <v>30</v>
      </c>
      <c r="SP155">
        <v>51</v>
      </c>
      <c r="SQ155">
        <v>61</v>
      </c>
      <c r="SR155">
        <v>71</v>
      </c>
      <c r="SS155">
        <v>73</v>
      </c>
      <c r="ST155">
        <v>79</v>
      </c>
      <c r="SU155">
        <v>62</v>
      </c>
      <c r="SV155">
        <v>45</v>
      </c>
      <c r="SW155">
        <v>69</v>
      </c>
      <c r="SX155">
        <v>77</v>
      </c>
      <c r="SY155">
        <v>50</v>
      </c>
      <c r="SZ155">
        <v>60</v>
      </c>
      <c r="TA155">
        <v>74</v>
      </c>
      <c r="TB155">
        <v>73</v>
      </c>
      <c r="TC155">
        <v>55</v>
      </c>
      <c r="TD155">
        <v>78</v>
      </c>
      <c r="TE155">
        <v>99</v>
      </c>
      <c r="TF155">
        <v>95</v>
      </c>
      <c r="TG155">
        <v>74</v>
      </c>
      <c r="TH155">
        <v>89</v>
      </c>
      <c r="TI155">
        <v>95</v>
      </c>
      <c r="TJ155">
        <v>69</v>
      </c>
      <c r="TK155">
        <v>50</v>
      </c>
      <c r="TL155">
        <v>53</v>
      </c>
      <c r="TM155">
        <v>73</v>
      </c>
      <c r="TN155">
        <v>80</v>
      </c>
      <c r="TO155">
        <v>80</v>
      </c>
      <c r="TP155">
        <v>95</v>
      </c>
      <c r="TQ155">
        <v>75</v>
      </c>
      <c r="TR155">
        <v>45</v>
      </c>
      <c r="TS155">
        <v>44</v>
      </c>
      <c r="TT155">
        <v>85</v>
      </c>
      <c r="TU155">
        <v>96</v>
      </c>
      <c r="TV155">
        <v>83</v>
      </c>
      <c r="TW155">
        <v>67</v>
      </c>
      <c r="TX155">
        <v>82</v>
      </c>
      <c r="TY155">
        <v>69</v>
      </c>
      <c r="TZ155">
        <v>86</v>
      </c>
      <c r="UA155">
        <v>91</v>
      </c>
      <c r="UB155">
        <v>103</v>
      </c>
      <c r="UC155">
        <v>98</v>
      </c>
      <c r="UD155">
        <v>109</v>
      </c>
      <c r="UE155">
        <v>101</v>
      </c>
      <c r="UF155">
        <v>126</v>
      </c>
      <c r="UG155">
        <v>138</v>
      </c>
      <c r="UH155">
        <v>140</v>
      </c>
      <c r="UI155">
        <v>111</v>
      </c>
      <c r="UJ155">
        <v>116</v>
      </c>
      <c r="UK155">
        <v>112</v>
      </c>
      <c r="UL155">
        <v>127</v>
      </c>
      <c r="UM155">
        <v>164</v>
      </c>
      <c r="UN155">
        <v>172</v>
      </c>
      <c r="UO155">
        <v>183</v>
      </c>
      <c r="UP155">
        <v>159</v>
      </c>
      <c r="UQ155">
        <v>138</v>
      </c>
      <c r="UR155">
        <v>103</v>
      </c>
      <c r="US155">
        <v>94</v>
      </c>
      <c r="UT155">
        <v>81</v>
      </c>
      <c r="UU155">
        <v>75</v>
      </c>
      <c r="UV155">
        <v>55</v>
      </c>
      <c r="UW155">
        <v>69</v>
      </c>
      <c r="UX155">
        <v>49</v>
      </c>
      <c r="UY155">
        <v>82</v>
      </c>
      <c r="UZ155">
        <v>97</v>
      </c>
      <c r="VA155">
        <v>79</v>
      </c>
      <c r="VB155">
        <v>60</v>
      </c>
      <c r="VC155">
        <v>78</v>
      </c>
      <c r="VD155">
        <v>71</v>
      </c>
      <c r="VE155">
        <v>57</v>
      </c>
      <c r="VF155">
        <v>57</v>
      </c>
      <c r="VG155">
        <v>65</v>
      </c>
      <c r="VH155">
        <v>71</v>
      </c>
      <c r="VI155">
        <v>78</v>
      </c>
      <c r="VJ155">
        <v>61</v>
      </c>
      <c r="VK155">
        <v>62</v>
      </c>
      <c r="VL155">
        <v>64</v>
      </c>
      <c r="VM155">
        <v>67</v>
      </c>
      <c r="VN155">
        <v>54</v>
      </c>
      <c r="VO155">
        <v>55</v>
      </c>
      <c r="VP155">
        <v>57</v>
      </c>
      <c r="VQ155">
        <v>58</v>
      </c>
      <c r="VR155">
        <v>62</v>
      </c>
      <c r="VS155">
        <v>45</v>
      </c>
      <c r="VT155">
        <v>50</v>
      </c>
      <c r="VU155">
        <v>67</v>
      </c>
      <c r="VV155">
        <v>57</v>
      </c>
      <c r="VW155">
        <v>38</v>
      </c>
      <c r="VX155">
        <v>30</v>
      </c>
      <c r="VY155">
        <v>34</v>
      </c>
      <c r="VZ155">
        <v>46</v>
      </c>
      <c r="WA155">
        <v>32</v>
      </c>
      <c r="WB155">
        <v>41</v>
      </c>
      <c r="WC155">
        <v>55</v>
      </c>
      <c r="WD155">
        <v>36</v>
      </c>
      <c r="WE155">
        <v>42</v>
      </c>
      <c r="WF155">
        <v>50</v>
      </c>
      <c r="WG155">
        <v>47</v>
      </c>
      <c r="WH155">
        <v>46</v>
      </c>
      <c r="WI155">
        <v>49</v>
      </c>
      <c r="WJ155">
        <v>45</v>
      </c>
      <c r="WK155">
        <v>62</v>
      </c>
      <c r="WL155">
        <v>55</v>
      </c>
      <c r="WM155">
        <v>56</v>
      </c>
      <c r="WN155">
        <v>52</v>
      </c>
      <c r="WO155">
        <v>49</v>
      </c>
      <c r="WP155">
        <v>55</v>
      </c>
      <c r="WQ155">
        <v>41</v>
      </c>
      <c r="WR155">
        <v>56</v>
      </c>
      <c r="WS155">
        <v>45</v>
      </c>
      <c r="WT155">
        <v>58</v>
      </c>
      <c r="WU155">
        <v>64</v>
      </c>
      <c r="WV155">
        <v>35</v>
      </c>
      <c r="WW155">
        <v>34</v>
      </c>
      <c r="WX155">
        <v>34</v>
      </c>
      <c r="WY155">
        <v>52</v>
      </c>
      <c r="WZ155">
        <v>48</v>
      </c>
      <c r="XA155">
        <v>34</v>
      </c>
      <c r="XB155">
        <v>41</v>
      </c>
      <c r="XC155">
        <v>43</v>
      </c>
      <c r="XD155">
        <v>40</v>
      </c>
      <c r="XE155">
        <v>34</v>
      </c>
      <c r="XF155">
        <v>48</v>
      </c>
      <c r="XG155">
        <v>51</v>
      </c>
      <c r="XH155">
        <v>57</v>
      </c>
      <c r="XI155">
        <v>35</v>
      </c>
      <c r="XJ155">
        <v>15</v>
      </c>
      <c r="XK155">
        <v>18</v>
      </c>
      <c r="XL155">
        <v>22</v>
      </c>
      <c r="XM155">
        <v>34</v>
      </c>
      <c r="XN155">
        <v>36</v>
      </c>
      <c r="XO155">
        <v>42</v>
      </c>
      <c r="XP155">
        <v>39</v>
      </c>
      <c r="XQ155">
        <v>39</v>
      </c>
      <c r="XR155">
        <v>55</v>
      </c>
      <c r="XS155">
        <v>41</v>
      </c>
      <c r="XT155">
        <v>21</v>
      </c>
      <c r="XU155">
        <v>29</v>
      </c>
      <c r="XV155">
        <v>35</v>
      </c>
      <c r="XW155">
        <v>33</v>
      </c>
      <c r="XX155">
        <v>38</v>
      </c>
      <c r="XY155">
        <v>45</v>
      </c>
      <c r="XZ155">
        <v>41</v>
      </c>
      <c r="YA155">
        <v>54</v>
      </c>
      <c r="YB155">
        <v>42</v>
      </c>
      <c r="YC155">
        <v>37</v>
      </c>
      <c r="YD155">
        <v>54</v>
      </c>
      <c r="YE155">
        <v>60</v>
      </c>
      <c r="YF155">
        <v>80</v>
      </c>
      <c r="YG155">
        <v>80</v>
      </c>
      <c r="YH155">
        <v>93</v>
      </c>
      <c r="YI155">
        <v>88</v>
      </c>
      <c r="YJ155">
        <v>89</v>
      </c>
      <c r="YK155">
        <v>75</v>
      </c>
      <c r="YL155">
        <v>56</v>
      </c>
      <c r="YM155">
        <v>39</v>
      </c>
      <c r="YN155">
        <v>67</v>
      </c>
      <c r="YO155">
        <v>69</v>
      </c>
      <c r="YP155">
        <v>65</v>
      </c>
      <c r="YQ155">
        <v>75</v>
      </c>
      <c r="YR155">
        <v>60</v>
      </c>
      <c r="YS155">
        <v>70</v>
      </c>
      <c r="YT155">
        <v>87</v>
      </c>
      <c r="YU155">
        <v>69</v>
      </c>
      <c r="YV155">
        <v>63</v>
      </c>
      <c r="YW155">
        <v>49</v>
      </c>
      <c r="YX155">
        <v>57</v>
      </c>
      <c r="YY155">
        <v>58</v>
      </c>
      <c r="YZ155">
        <v>67</v>
      </c>
      <c r="ZA155">
        <v>89</v>
      </c>
      <c r="ZB155">
        <v>86</v>
      </c>
      <c r="ZC155">
        <v>94</v>
      </c>
      <c r="ZD155">
        <v>90</v>
      </c>
      <c r="ZE155">
        <v>108</v>
      </c>
      <c r="ZF155">
        <v>101</v>
      </c>
      <c r="ZG155">
        <v>103</v>
      </c>
      <c r="ZH155">
        <v>126</v>
      </c>
      <c r="ZI155">
        <v>135</v>
      </c>
      <c r="ZJ155">
        <v>126</v>
      </c>
      <c r="ZK155">
        <v>136</v>
      </c>
      <c r="ZL155">
        <v>139</v>
      </c>
      <c r="ZM155">
        <v>152</v>
      </c>
      <c r="ZN155">
        <v>179</v>
      </c>
      <c r="ZO155">
        <v>185</v>
      </c>
      <c r="ZP155">
        <v>161</v>
      </c>
      <c r="ZQ155">
        <v>123</v>
      </c>
      <c r="ZR155">
        <v>123</v>
      </c>
      <c r="ZS155">
        <v>124</v>
      </c>
      <c r="ZT155">
        <v>133</v>
      </c>
      <c r="ZU155">
        <v>115</v>
      </c>
      <c r="ZV155">
        <v>96</v>
      </c>
      <c r="ZW155">
        <v>90</v>
      </c>
      <c r="ZX155">
        <v>101</v>
      </c>
      <c r="ZY155">
        <v>94</v>
      </c>
      <c r="ZZ155">
        <v>92</v>
      </c>
      <c r="AAA155">
        <v>96</v>
      </c>
      <c r="AAB155">
        <v>104</v>
      </c>
      <c r="AAC155">
        <v>108</v>
      </c>
      <c r="AAD155">
        <v>102</v>
      </c>
      <c r="AAE155">
        <v>120</v>
      </c>
      <c r="AAF155">
        <v>116</v>
      </c>
      <c r="AAG155">
        <v>131</v>
      </c>
      <c r="AAH155">
        <v>113</v>
      </c>
      <c r="AAI155">
        <v>83</v>
      </c>
      <c r="AAJ155">
        <v>64</v>
      </c>
      <c r="AAK155">
        <v>68</v>
      </c>
      <c r="AAL155">
        <v>78</v>
      </c>
      <c r="AAM155">
        <v>57</v>
      </c>
      <c r="AAN155">
        <v>40</v>
      </c>
      <c r="AAO155">
        <v>31</v>
      </c>
      <c r="AAP155">
        <v>41</v>
      </c>
      <c r="AAQ155">
        <v>57</v>
      </c>
      <c r="AAR155">
        <v>67</v>
      </c>
      <c r="AAS155">
        <v>55</v>
      </c>
      <c r="AAT155">
        <v>60</v>
      </c>
      <c r="AAU155">
        <v>58</v>
      </c>
      <c r="AAV155">
        <v>66</v>
      </c>
      <c r="AAW155">
        <v>51</v>
      </c>
      <c r="AAX155">
        <v>59</v>
      </c>
      <c r="AAY155">
        <v>55</v>
      </c>
      <c r="AAZ155">
        <v>33</v>
      </c>
      <c r="ABA155">
        <v>32</v>
      </c>
      <c r="ABB155">
        <v>27</v>
      </c>
      <c r="ABC155">
        <v>22</v>
      </c>
      <c r="ABD155">
        <v>21</v>
      </c>
      <c r="ABE155">
        <v>21</v>
      </c>
      <c r="ABF155">
        <v>22</v>
      </c>
      <c r="ABG155">
        <v>11</v>
      </c>
      <c r="ABH155">
        <v>5</v>
      </c>
      <c r="ABI155">
        <v>4</v>
      </c>
      <c r="ABJ155">
        <v>12</v>
      </c>
      <c r="ABK155">
        <v>20</v>
      </c>
      <c r="ABL155">
        <v>13</v>
      </c>
      <c r="ABM155">
        <v>15</v>
      </c>
      <c r="ABN155">
        <v>18</v>
      </c>
      <c r="ABO155">
        <v>16</v>
      </c>
      <c r="ABP155">
        <v>17</v>
      </c>
      <c r="ABQ155">
        <v>16</v>
      </c>
      <c r="ABR155">
        <v>7</v>
      </c>
      <c r="ABS155">
        <v>8</v>
      </c>
      <c r="ABT155">
        <v>8</v>
      </c>
      <c r="ABU155">
        <v>12</v>
      </c>
      <c r="ABV155">
        <v>12</v>
      </c>
      <c r="ABW155">
        <v>17</v>
      </c>
      <c r="ABX155">
        <v>28</v>
      </c>
      <c r="ABY155">
        <v>23</v>
      </c>
      <c r="ABZ155">
        <v>14</v>
      </c>
      <c r="ACA155">
        <v>5</v>
      </c>
      <c r="ACB155">
        <v>1</v>
      </c>
      <c r="ACC155">
        <v>1</v>
      </c>
      <c r="ACD155">
        <v>3</v>
      </c>
      <c r="ACE155">
        <v>3</v>
      </c>
      <c r="ACF155">
        <v>6</v>
      </c>
      <c r="ACG155">
        <v>10</v>
      </c>
      <c r="ACH155">
        <v>20</v>
      </c>
      <c r="ACI155">
        <v>15</v>
      </c>
      <c r="ACJ155">
        <v>10</v>
      </c>
      <c r="ACK155">
        <v>9</v>
      </c>
      <c r="ACL155">
        <v>5</v>
      </c>
      <c r="ACM155">
        <v>3</v>
      </c>
      <c r="ACN155">
        <v>10</v>
      </c>
      <c r="ACO155">
        <v>10</v>
      </c>
      <c r="ACP155">
        <v>4</v>
      </c>
      <c r="ACQ155">
        <v>16</v>
      </c>
      <c r="ACR155">
        <v>15</v>
      </c>
      <c r="ACS155">
        <v>5</v>
      </c>
      <c r="ACT155">
        <v>4</v>
      </c>
      <c r="ACU155">
        <v>1</v>
      </c>
      <c r="ACV155">
        <v>2</v>
      </c>
      <c r="ACW155">
        <v>7</v>
      </c>
      <c r="ACX155">
        <v>9</v>
      </c>
      <c r="ACY155">
        <v>25</v>
      </c>
      <c r="ACZ155">
        <v>29</v>
      </c>
      <c r="ADA155">
        <v>26</v>
      </c>
      <c r="ADB155">
        <v>9</v>
      </c>
      <c r="ADC155">
        <v>11</v>
      </c>
      <c r="ADD155">
        <v>4</v>
      </c>
      <c r="ADE155">
        <v>3</v>
      </c>
      <c r="ADF155">
        <v>8</v>
      </c>
      <c r="ADG155">
        <v>18</v>
      </c>
      <c r="ADH155">
        <v>30</v>
      </c>
      <c r="ADI155">
        <v>33</v>
      </c>
      <c r="ADJ155">
        <v>5</v>
      </c>
      <c r="ADK155">
        <v>1</v>
      </c>
      <c r="ADL155">
        <v>17</v>
      </c>
      <c r="ADM155">
        <v>26</v>
      </c>
      <c r="ADN155">
        <v>18</v>
      </c>
      <c r="ADO155">
        <v>22</v>
      </c>
      <c r="ADP155">
        <v>53</v>
      </c>
      <c r="ADQ155">
        <v>53</v>
      </c>
      <c r="ADR155">
        <v>43</v>
      </c>
      <c r="ADS155">
        <v>28</v>
      </c>
      <c r="ADT155">
        <v>34</v>
      </c>
      <c r="ADU155">
        <v>42</v>
      </c>
      <c r="ADV155">
        <v>18</v>
      </c>
      <c r="ADW155">
        <v>27</v>
      </c>
      <c r="ADX155">
        <v>47</v>
      </c>
      <c r="ADY155">
        <v>64</v>
      </c>
      <c r="ADZ155">
        <v>48</v>
      </c>
      <c r="AEA155">
        <v>59</v>
      </c>
      <c r="AEB155">
        <v>57</v>
      </c>
      <c r="AEC155">
        <v>36</v>
      </c>
      <c r="AED155">
        <v>38</v>
      </c>
      <c r="AEE155">
        <v>57</v>
      </c>
      <c r="AEF155">
        <v>61</v>
      </c>
      <c r="AEG155">
        <v>43</v>
      </c>
      <c r="AEH155">
        <v>36</v>
      </c>
      <c r="AEI155">
        <v>55</v>
      </c>
      <c r="AEJ155">
        <v>67</v>
      </c>
      <c r="AEK155">
        <v>74</v>
      </c>
      <c r="AEL155">
        <v>49</v>
      </c>
      <c r="AEM155">
        <v>53</v>
      </c>
      <c r="AEN155">
        <v>77</v>
      </c>
      <c r="AEO155">
        <v>73</v>
      </c>
      <c r="AEP155">
        <v>70</v>
      </c>
      <c r="AEQ155">
        <v>77</v>
      </c>
      <c r="AER155">
        <v>63</v>
      </c>
      <c r="AES155">
        <v>77</v>
      </c>
      <c r="AET155">
        <v>107</v>
      </c>
      <c r="AEU155">
        <v>103</v>
      </c>
      <c r="AEV155">
        <v>111</v>
      </c>
      <c r="AEW155">
        <v>121</v>
      </c>
      <c r="AEX155">
        <v>110</v>
      </c>
      <c r="AEY155">
        <v>106</v>
      </c>
      <c r="AEZ155">
        <v>75</v>
      </c>
      <c r="AFA155">
        <v>76</v>
      </c>
      <c r="AFB155">
        <v>80</v>
      </c>
      <c r="AFC155">
        <v>87</v>
      </c>
      <c r="AFD155">
        <v>98</v>
      </c>
      <c r="AFE155">
        <v>90</v>
      </c>
      <c r="AFF155">
        <v>56</v>
      </c>
      <c r="AFG155">
        <v>85</v>
      </c>
      <c r="AFH155">
        <v>85</v>
      </c>
      <c r="AFI155">
        <v>78</v>
      </c>
      <c r="AFJ155">
        <v>79</v>
      </c>
      <c r="AFK155">
        <v>79</v>
      </c>
      <c r="AFL155">
        <v>70</v>
      </c>
      <c r="AFM155">
        <v>73</v>
      </c>
      <c r="AFN155">
        <v>61</v>
      </c>
      <c r="AFO155">
        <v>62</v>
      </c>
      <c r="AFP155">
        <v>79</v>
      </c>
      <c r="AFQ155">
        <v>100</v>
      </c>
      <c r="AFR155">
        <v>110</v>
      </c>
      <c r="AFS155">
        <v>101</v>
      </c>
      <c r="AFT155">
        <v>105</v>
      </c>
      <c r="AFU155">
        <v>114</v>
      </c>
      <c r="AFV155">
        <v>150</v>
      </c>
      <c r="AFW155">
        <v>153</v>
      </c>
      <c r="AFX155">
        <v>143</v>
      </c>
      <c r="AFY155">
        <v>137</v>
      </c>
      <c r="AFZ155">
        <v>118</v>
      </c>
      <c r="AGA155">
        <v>105</v>
      </c>
      <c r="AGB155">
        <v>97</v>
      </c>
      <c r="AGC155">
        <v>104</v>
      </c>
      <c r="AGD155">
        <v>89</v>
      </c>
      <c r="AGE155">
        <v>57</v>
      </c>
      <c r="AGF155">
        <v>46</v>
      </c>
      <c r="AGG155">
        <v>74</v>
      </c>
      <c r="AGH155">
        <v>74</v>
      </c>
      <c r="AGI155">
        <v>58</v>
      </c>
      <c r="AGJ155">
        <v>30</v>
      </c>
      <c r="AGK155">
        <v>57</v>
      </c>
      <c r="AGL155">
        <v>72</v>
      </c>
      <c r="AGM155">
        <v>68</v>
      </c>
      <c r="AGN155">
        <v>50</v>
      </c>
      <c r="AGO155">
        <v>54</v>
      </c>
      <c r="AGP155">
        <v>70</v>
      </c>
      <c r="AGQ155">
        <v>55</v>
      </c>
      <c r="AGR155">
        <v>51</v>
      </c>
      <c r="AGS155">
        <v>53</v>
      </c>
      <c r="AGT155">
        <v>70</v>
      </c>
      <c r="AGU155">
        <v>62</v>
      </c>
      <c r="AGV155">
        <v>38</v>
      </c>
      <c r="AGW155">
        <v>65</v>
      </c>
      <c r="AGX155">
        <v>86</v>
      </c>
      <c r="AGY155">
        <v>98</v>
      </c>
      <c r="AGZ155">
        <v>86</v>
      </c>
      <c r="AHA155">
        <v>75</v>
      </c>
      <c r="AHB155">
        <v>47</v>
      </c>
      <c r="AHC155">
        <v>55</v>
      </c>
      <c r="AHD155">
        <v>28</v>
      </c>
      <c r="AHE155">
        <v>23</v>
      </c>
      <c r="AHF155">
        <v>39</v>
      </c>
      <c r="AHG155">
        <v>58</v>
      </c>
      <c r="AHH155">
        <v>66</v>
      </c>
      <c r="AHI155">
        <v>66</v>
      </c>
      <c r="AHJ155">
        <v>62</v>
      </c>
      <c r="AHK155">
        <v>43</v>
      </c>
      <c r="AHL155">
        <v>64</v>
      </c>
      <c r="AHM155">
        <v>54</v>
      </c>
      <c r="AHN155">
        <v>27</v>
      </c>
      <c r="AHO155">
        <v>38</v>
      </c>
      <c r="AHP155">
        <v>43</v>
      </c>
      <c r="AHQ155">
        <v>33</v>
      </c>
      <c r="AHR155">
        <v>10</v>
      </c>
      <c r="AHS155">
        <v>40</v>
      </c>
      <c r="AHT155">
        <v>52</v>
      </c>
      <c r="AHU155">
        <v>38</v>
      </c>
      <c r="AHV155">
        <v>36</v>
      </c>
      <c r="AHW155">
        <v>34</v>
      </c>
      <c r="AHX155">
        <v>36</v>
      </c>
      <c r="AHY155">
        <v>58</v>
      </c>
      <c r="AHZ155">
        <v>60</v>
      </c>
      <c r="AIA155">
        <v>49</v>
      </c>
      <c r="AIB155">
        <v>31</v>
      </c>
      <c r="AIC155">
        <v>31</v>
      </c>
      <c r="AID155">
        <v>50</v>
      </c>
      <c r="AIE155">
        <v>68</v>
      </c>
      <c r="AIF155">
        <v>50</v>
      </c>
      <c r="AIG155">
        <v>36</v>
      </c>
      <c r="AIH155">
        <v>34</v>
      </c>
      <c r="AII155">
        <v>36</v>
      </c>
      <c r="AIJ155">
        <v>30</v>
      </c>
      <c r="AIK155">
        <v>25</v>
      </c>
      <c r="AIL155">
        <v>30</v>
      </c>
      <c r="AIM155">
        <v>31</v>
      </c>
      <c r="AIN155">
        <v>21</v>
      </c>
      <c r="AIO155">
        <v>14</v>
      </c>
      <c r="AIP155">
        <v>20</v>
      </c>
      <c r="AIQ155">
        <v>36</v>
      </c>
      <c r="AIR155">
        <v>39</v>
      </c>
      <c r="AIS155">
        <v>19</v>
      </c>
      <c r="AIT155">
        <v>15</v>
      </c>
      <c r="AIU155">
        <v>11</v>
      </c>
      <c r="AIV155">
        <v>23</v>
      </c>
      <c r="AIW155">
        <v>33</v>
      </c>
      <c r="AIX155">
        <v>15</v>
      </c>
      <c r="AIY155">
        <v>23</v>
      </c>
      <c r="AIZ155">
        <v>23</v>
      </c>
      <c r="AJA155">
        <v>39</v>
      </c>
      <c r="AJB155">
        <v>34</v>
      </c>
      <c r="AJC155">
        <v>12</v>
      </c>
      <c r="AJD155">
        <v>19</v>
      </c>
      <c r="AJE155">
        <v>21</v>
      </c>
      <c r="AJF155">
        <v>36</v>
      </c>
      <c r="AJG155">
        <v>29</v>
      </c>
      <c r="AJH155">
        <v>27</v>
      </c>
      <c r="AJI155">
        <v>25</v>
      </c>
      <c r="AJJ155">
        <v>46</v>
      </c>
      <c r="AJK155">
        <v>61</v>
      </c>
      <c r="AJL155">
        <v>55</v>
      </c>
      <c r="AJM155">
        <v>61</v>
      </c>
      <c r="AJN155">
        <v>58</v>
      </c>
      <c r="AJO155">
        <v>53</v>
      </c>
      <c r="AJP155">
        <v>41</v>
      </c>
      <c r="AJQ155">
        <v>36</v>
      </c>
      <c r="AJR155">
        <v>29</v>
      </c>
      <c r="AJS155">
        <v>49</v>
      </c>
      <c r="AJT155">
        <v>65</v>
      </c>
      <c r="AJU155">
        <v>66</v>
      </c>
      <c r="AJV155">
        <v>68</v>
      </c>
      <c r="AJW155">
        <v>54</v>
      </c>
      <c r="AJX155">
        <v>69</v>
      </c>
      <c r="AJY155">
        <v>70</v>
      </c>
      <c r="AJZ155">
        <v>81</v>
      </c>
      <c r="AKA155">
        <v>93</v>
      </c>
      <c r="AKB155">
        <v>96</v>
      </c>
      <c r="AKC155">
        <v>119</v>
      </c>
      <c r="AKD155">
        <v>131</v>
      </c>
      <c r="AKE155">
        <v>123</v>
      </c>
      <c r="AKF155">
        <v>111</v>
      </c>
      <c r="AKG155">
        <v>101</v>
      </c>
      <c r="AKH155">
        <v>101</v>
      </c>
      <c r="AKI155">
        <v>107</v>
      </c>
      <c r="AKJ155">
        <v>105</v>
      </c>
      <c r="AKK155">
        <v>85</v>
      </c>
      <c r="AKL155">
        <v>52</v>
      </c>
      <c r="AKM155">
        <v>44</v>
      </c>
      <c r="AKN155">
        <v>43</v>
      </c>
      <c r="AKO155">
        <v>43</v>
      </c>
      <c r="AKP155">
        <v>56</v>
      </c>
      <c r="AKQ155">
        <v>48</v>
      </c>
      <c r="AKR155">
        <v>51</v>
      </c>
      <c r="AKS155">
        <v>42</v>
      </c>
      <c r="AKT155">
        <v>31</v>
      </c>
      <c r="AKU155">
        <v>31</v>
      </c>
      <c r="AKV155">
        <v>41</v>
      </c>
      <c r="AKW155">
        <v>46</v>
      </c>
      <c r="AKX155">
        <v>45</v>
      </c>
      <c r="AKY155">
        <v>45</v>
      </c>
      <c r="AKZ155">
        <v>44</v>
      </c>
      <c r="ALA155">
        <v>53</v>
      </c>
      <c r="ALB155">
        <v>65</v>
      </c>
      <c r="ALC155">
        <v>60</v>
      </c>
      <c r="ALD155">
        <v>60</v>
      </c>
      <c r="ALE155">
        <v>41</v>
      </c>
      <c r="ALF155">
        <v>52</v>
      </c>
      <c r="ALG155">
        <v>55</v>
      </c>
      <c r="ALH155">
        <v>69</v>
      </c>
      <c r="ALI155">
        <v>59</v>
      </c>
      <c r="ALJ155">
        <v>75</v>
      </c>
      <c r="ALK155">
        <v>76</v>
      </c>
      <c r="ALL155">
        <v>72</v>
      </c>
      <c r="ALM155">
        <v>70</v>
      </c>
      <c r="ALN155">
        <v>88</v>
      </c>
      <c r="ALO155">
        <v>75</v>
      </c>
      <c r="ALP155">
        <v>96</v>
      </c>
      <c r="ALQ155">
        <v>130</v>
      </c>
      <c r="ALR155">
        <v>163</v>
      </c>
      <c r="ALS155">
        <v>164</v>
      </c>
      <c r="ALT155">
        <v>144</v>
      </c>
      <c r="ALU155">
        <v>162</v>
      </c>
      <c r="ALV155">
        <v>167</v>
      </c>
      <c r="ALW155">
        <v>144</v>
      </c>
      <c r="ALX155">
        <v>143</v>
      </c>
      <c r="ALY155">
        <v>133</v>
      </c>
      <c r="ALZ155">
        <v>130</v>
      </c>
      <c r="AMA155">
        <v>111</v>
      </c>
      <c r="AMB155">
        <v>106</v>
      </c>
      <c r="AMC155">
        <v>113</v>
      </c>
      <c r="AMD155">
        <v>97</v>
      </c>
      <c r="AME155">
        <v>84</v>
      </c>
      <c r="AMF155">
        <v>74</v>
      </c>
      <c r="AMG155">
        <v>78</v>
      </c>
      <c r="AMH155">
        <v>78</v>
      </c>
      <c r="AMI155">
        <v>71</v>
      </c>
      <c r="AMJ155">
        <v>67</v>
      </c>
    </row>
    <row r="156" spans="1:1024" ht="7" customHeight="1" x14ac:dyDescent="0.2">
      <c r="A156">
        <v>9</v>
      </c>
      <c r="B156">
        <v>0</v>
      </c>
      <c r="C156">
        <v>0</v>
      </c>
      <c r="D156">
        <v>3</v>
      </c>
      <c r="E156">
        <v>3</v>
      </c>
      <c r="F156">
        <v>5</v>
      </c>
      <c r="G156">
        <v>9</v>
      </c>
      <c r="H156">
        <v>31</v>
      </c>
      <c r="I156">
        <v>47</v>
      </c>
      <c r="J156">
        <v>35</v>
      </c>
      <c r="K156">
        <v>23</v>
      </c>
      <c r="L156">
        <v>36</v>
      </c>
      <c r="M156">
        <v>54</v>
      </c>
      <c r="N156">
        <v>51</v>
      </c>
      <c r="O156">
        <v>47</v>
      </c>
      <c r="P156">
        <v>60</v>
      </c>
      <c r="Q156">
        <v>49</v>
      </c>
      <c r="R156">
        <v>39</v>
      </c>
      <c r="S156">
        <v>53</v>
      </c>
      <c r="T156">
        <v>50</v>
      </c>
      <c r="U156">
        <v>27</v>
      </c>
      <c r="V156">
        <v>34</v>
      </c>
      <c r="W156">
        <v>51</v>
      </c>
      <c r="X156">
        <v>40</v>
      </c>
      <c r="Y156">
        <v>44</v>
      </c>
      <c r="Z156">
        <v>45</v>
      </c>
      <c r="AA156">
        <v>23</v>
      </c>
      <c r="AB156">
        <v>14</v>
      </c>
      <c r="AC156">
        <v>30</v>
      </c>
      <c r="AD156">
        <v>55</v>
      </c>
      <c r="AE156">
        <v>55</v>
      </c>
      <c r="AF156">
        <v>31</v>
      </c>
      <c r="AG156">
        <v>27</v>
      </c>
      <c r="AH156">
        <v>25</v>
      </c>
      <c r="AI156">
        <v>15</v>
      </c>
      <c r="AJ156">
        <v>14</v>
      </c>
      <c r="AK156">
        <v>20</v>
      </c>
      <c r="AL156">
        <v>14</v>
      </c>
      <c r="AM156">
        <v>17</v>
      </c>
      <c r="AN156">
        <v>25</v>
      </c>
      <c r="AO156">
        <v>16</v>
      </c>
      <c r="AP156">
        <v>2</v>
      </c>
      <c r="AQ156">
        <v>4</v>
      </c>
      <c r="AR156">
        <v>2</v>
      </c>
      <c r="AS156">
        <v>23</v>
      </c>
      <c r="AT156">
        <v>53</v>
      </c>
      <c r="AU156">
        <v>50</v>
      </c>
      <c r="AV156">
        <v>33</v>
      </c>
      <c r="AW156">
        <v>47</v>
      </c>
      <c r="AX156">
        <v>36</v>
      </c>
      <c r="AY156">
        <v>49</v>
      </c>
      <c r="AZ156">
        <v>52</v>
      </c>
      <c r="BA156">
        <v>48</v>
      </c>
      <c r="BB156">
        <v>52</v>
      </c>
      <c r="BC156">
        <v>33</v>
      </c>
      <c r="BD156">
        <v>48</v>
      </c>
      <c r="BE156">
        <v>80</v>
      </c>
      <c r="BF156">
        <v>75</v>
      </c>
      <c r="BG156">
        <v>66</v>
      </c>
      <c r="BH156">
        <v>72</v>
      </c>
      <c r="BI156">
        <v>56</v>
      </c>
      <c r="BJ156">
        <v>52</v>
      </c>
      <c r="BK156">
        <v>67</v>
      </c>
      <c r="BL156">
        <v>62</v>
      </c>
      <c r="BM156">
        <v>73</v>
      </c>
      <c r="BN156">
        <v>70</v>
      </c>
      <c r="BO156">
        <v>75</v>
      </c>
      <c r="BP156">
        <v>59</v>
      </c>
      <c r="BQ156">
        <v>48</v>
      </c>
      <c r="BR156">
        <v>56</v>
      </c>
      <c r="BS156">
        <v>66</v>
      </c>
      <c r="BT156">
        <v>52</v>
      </c>
      <c r="BU156">
        <v>48</v>
      </c>
      <c r="BV156">
        <v>37</v>
      </c>
      <c r="BW156">
        <v>44</v>
      </c>
      <c r="BX156">
        <v>58</v>
      </c>
      <c r="BY156">
        <v>65</v>
      </c>
      <c r="BZ156">
        <v>62</v>
      </c>
      <c r="CA156">
        <v>69</v>
      </c>
      <c r="CB156">
        <v>50</v>
      </c>
      <c r="CC156">
        <v>83</v>
      </c>
      <c r="CD156">
        <v>86</v>
      </c>
      <c r="CE156">
        <v>74</v>
      </c>
      <c r="CF156">
        <v>99</v>
      </c>
      <c r="CG156">
        <v>110</v>
      </c>
      <c r="CH156">
        <v>103</v>
      </c>
      <c r="CI156">
        <v>59</v>
      </c>
      <c r="CJ156">
        <v>55</v>
      </c>
      <c r="CK156">
        <v>47</v>
      </c>
      <c r="CL156">
        <v>43</v>
      </c>
      <c r="CM156">
        <v>58</v>
      </c>
      <c r="CN156">
        <v>51</v>
      </c>
      <c r="CO156">
        <v>56</v>
      </c>
      <c r="CP156">
        <v>77</v>
      </c>
      <c r="CQ156">
        <v>79</v>
      </c>
      <c r="CR156">
        <v>68</v>
      </c>
      <c r="CS156">
        <v>46</v>
      </c>
      <c r="CT156">
        <v>59</v>
      </c>
      <c r="CU156">
        <v>85</v>
      </c>
      <c r="CV156">
        <v>80</v>
      </c>
      <c r="CW156">
        <v>43</v>
      </c>
      <c r="CX156">
        <v>31</v>
      </c>
      <c r="CY156">
        <v>50</v>
      </c>
      <c r="CZ156">
        <v>85</v>
      </c>
      <c r="DA156">
        <v>88</v>
      </c>
      <c r="DB156">
        <v>90</v>
      </c>
      <c r="DC156">
        <v>90</v>
      </c>
      <c r="DD156">
        <v>88</v>
      </c>
      <c r="DE156">
        <v>98</v>
      </c>
      <c r="DF156">
        <v>79</v>
      </c>
      <c r="DG156">
        <v>65</v>
      </c>
      <c r="DH156">
        <v>61</v>
      </c>
      <c r="DI156">
        <v>85</v>
      </c>
      <c r="DJ156">
        <v>90</v>
      </c>
      <c r="DK156">
        <v>71</v>
      </c>
      <c r="DL156">
        <v>84</v>
      </c>
      <c r="DM156">
        <v>79</v>
      </c>
      <c r="DN156">
        <v>81</v>
      </c>
      <c r="DO156">
        <v>94</v>
      </c>
      <c r="DP156">
        <v>94</v>
      </c>
      <c r="DQ156">
        <v>82</v>
      </c>
      <c r="DR156">
        <v>70</v>
      </c>
      <c r="DS156">
        <v>88</v>
      </c>
      <c r="DT156">
        <v>84</v>
      </c>
      <c r="DU156">
        <v>102</v>
      </c>
      <c r="DV156">
        <v>94</v>
      </c>
      <c r="DW156">
        <v>75</v>
      </c>
      <c r="DX156">
        <v>100</v>
      </c>
      <c r="DY156">
        <v>102</v>
      </c>
      <c r="DZ156">
        <v>87</v>
      </c>
      <c r="EA156">
        <v>92</v>
      </c>
      <c r="EB156">
        <v>126</v>
      </c>
      <c r="EC156">
        <v>120</v>
      </c>
      <c r="ED156">
        <v>151</v>
      </c>
      <c r="EE156">
        <v>172</v>
      </c>
      <c r="EF156">
        <v>169</v>
      </c>
      <c r="EG156">
        <v>222</v>
      </c>
      <c r="EH156">
        <v>255</v>
      </c>
      <c r="EI156">
        <v>255</v>
      </c>
      <c r="EJ156">
        <v>255</v>
      </c>
      <c r="EK156">
        <v>209</v>
      </c>
      <c r="EL156">
        <v>163</v>
      </c>
      <c r="EM156">
        <v>160</v>
      </c>
      <c r="EN156">
        <v>169</v>
      </c>
      <c r="EO156">
        <v>149</v>
      </c>
      <c r="EP156">
        <v>156</v>
      </c>
      <c r="EQ156">
        <v>143</v>
      </c>
      <c r="ER156">
        <v>140</v>
      </c>
      <c r="ES156">
        <v>102</v>
      </c>
      <c r="ET156">
        <v>88</v>
      </c>
      <c r="EU156">
        <v>108</v>
      </c>
      <c r="EV156">
        <v>96</v>
      </c>
      <c r="EW156">
        <v>68</v>
      </c>
      <c r="EX156">
        <v>64</v>
      </c>
      <c r="EY156">
        <v>73</v>
      </c>
      <c r="EZ156">
        <v>73</v>
      </c>
      <c r="FA156">
        <v>50</v>
      </c>
      <c r="FB156">
        <v>60</v>
      </c>
      <c r="FC156">
        <v>93</v>
      </c>
      <c r="FD156">
        <v>110</v>
      </c>
      <c r="FE156">
        <v>100</v>
      </c>
      <c r="FF156">
        <v>89</v>
      </c>
      <c r="FG156">
        <v>90</v>
      </c>
      <c r="FH156">
        <v>91</v>
      </c>
      <c r="FI156">
        <v>93</v>
      </c>
      <c r="FJ156">
        <v>58</v>
      </c>
      <c r="FK156">
        <v>90</v>
      </c>
      <c r="FL156">
        <v>104</v>
      </c>
      <c r="FM156">
        <v>101</v>
      </c>
      <c r="FN156">
        <v>111</v>
      </c>
      <c r="FO156">
        <v>89</v>
      </c>
      <c r="FP156">
        <v>55</v>
      </c>
      <c r="FQ156">
        <v>57</v>
      </c>
      <c r="FR156">
        <v>64</v>
      </c>
      <c r="FS156">
        <v>62</v>
      </c>
      <c r="FT156">
        <v>77</v>
      </c>
      <c r="FU156">
        <v>60</v>
      </c>
      <c r="FV156">
        <v>58</v>
      </c>
      <c r="FW156">
        <v>74</v>
      </c>
      <c r="FX156">
        <v>65</v>
      </c>
      <c r="FY156">
        <v>74</v>
      </c>
      <c r="FZ156">
        <v>59</v>
      </c>
      <c r="GA156">
        <v>61</v>
      </c>
      <c r="GB156">
        <v>68</v>
      </c>
      <c r="GC156">
        <v>68</v>
      </c>
      <c r="GD156">
        <v>52</v>
      </c>
      <c r="GE156">
        <v>42</v>
      </c>
      <c r="GF156">
        <v>22</v>
      </c>
      <c r="GG156">
        <v>21</v>
      </c>
      <c r="GH156">
        <v>57</v>
      </c>
      <c r="GI156">
        <v>62</v>
      </c>
      <c r="GJ156">
        <v>55</v>
      </c>
      <c r="GK156">
        <v>70</v>
      </c>
      <c r="GL156">
        <v>81</v>
      </c>
      <c r="GM156">
        <v>85</v>
      </c>
      <c r="GN156">
        <v>66</v>
      </c>
      <c r="GO156">
        <v>46</v>
      </c>
      <c r="GP156">
        <v>60</v>
      </c>
      <c r="GQ156">
        <v>78</v>
      </c>
      <c r="GR156">
        <v>70</v>
      </c>
      <c r="GS156">
        <v>73</v>
      </c>
      <c r="GT156">
        <v>64</v>
      </c>
      <c r="GU156">
        <v>73</v>
      </c>
      <c r="GV156">
        <v>49</v>
      </c>
      <c r="GW156">
        <v>29</v>
      </c>
      <c r="GX156">
        <v>54</v>
      </c>
      <c r="GY156">
        <v>55</v>
      </c>
      <c r="GZ156">
        <v>35</v>
      </c>
      <c r="HA156">
        <v>50</v>
      </c>
      <c r="HB156">
        <v>44</v>
      </c>
      <c r="HC156">
        <v>59</v>
      </c>
      <c r="HD156">
        <v>41</v>
      </c>
      <c r="HE156">
        <v>56</v>
      </c>
      <c r="HF156">
        <v>52</v>
      </c>
      <c r="HG156">
        <v>53</v>
      </c>
      <c r="HH156">
        <v>47</v>
      </c>
      <c r="HI156">
        <v>22</v>
      </c>
      <c r="HJ156">
        <v>31</v>
      </c>
      <c r="HK156">
        <v>40</v>
      </c>
      <c r="HL156">
        <v>54</v>
      </c>
      <c r="HM156">
        <v>84</v>
      </c>
      <c r="HN156">
        <v>94</v>
      </c>
      <c r="HO156">
        <v>78</v>
      </c>
      <c r="HP156">
        <v>64</v>
      </c>
      <c r="HQ156">
        <v>60</v>
      </c>
      <c r="HR156">
        <v>41</v>
      </c>
      <c r="HS156">
        <v>45</v>
      </c>
      <c r="HT156">
        <v>40</v>
      </c>
      <c r="HU156">
        <v>52</v>
      </c>
      <c r="HV156">
        <v>59</v>
      </c>
      <c r="HW156">
        <v>40</v>
      </c>
      <c r="HX156">
        <v>43</v>
      </c>
      <c r="HY156">
        <v>43</v>
      </c>
      <c r="HZ156">
        <v>68</v>
      </c>
      <c r="IA156">
        <v>61</v>
      </c>
      <c r="IB156">
        <v>38</v>
      </c>
      <c r="IC156">
        <v>53</v>
      </c>
      <c r="ID156">
        <v>44</v>
      </c>
      <c r="IE156">
        <v>50</v>
      </c>
      <c r="IF156">
        <v>36</v>
      </c>
      <c r="IG156">
        <v>26</v>
      </c>
      <c r="IH156">
        <v>31</v>
      </c>
      <c r="II156">
        <v>18</v>
      </c>
      <c r="IJ156">
        <v>16</v>
      </c>
      <c r="IK156">
        <v>34</v>
      </c>
      <c r="IL156">
        <v>30</v>
      </c>
      <c r="IM156">
        <v>22</v>
      </c>
      <c r="IN156">
        <v>38</v>
      </c>
      <c r="IO156">
        <v>54</v>
      </c>
      <c r="IP156">
        <v>71</v>
      </c>
      <c r="IQ156">
        <v>75</v>
      </c>
      <c r="IR156">
        <v>54</v>
      </c>
      <c r="IS156">
        <v>36</v>
      </c>
      <c r="IT156">
        <v>22</v>
      </c>
      <c r="IU156">
        <v>29</v>
      </c>
      <c r="IV156">
        <v>51</v>
      </c>
      <c r="IW156">
        <v>48</v>
      </c>
      <c r="IX156">
        <v>58</v>
      </c>
      <c r="IY156">
        <v>74</v>
      </c>
      <c r="IZ156">
        <v>60</v>
      </c>
      <c r="JA156">
        <v>60</v>
      </c>
      <c r="JB156">
        <v>53</v>
      </c>
      <c r="JC156">
        <v>42</v>
      </c>
      <c r="JD156">
        <v>35</v>
      </c>
      <c r="JE156">
        <v>27</v>
      </c>
      <c r="JF156">
        <v>42</v>
      </c>
      <c r="JG156">
        <v>64</v>
      </c>
      <c r="JH156">
        <v>53</v>
      </c>
      <c r="JI156">
        <v>64</v>
      </c>
      <c r="JJ156">
        <v>70</v>
      </c>
      <c r="JK156">
        <v>96</v>
      </c>
      <c r="JL156">
        <v>107</v>
      </c>
      <c r="JM156">
        <v>119</v>
      </c>
      <c r="JN156">
        <v>136</v>
      </c>
      <c r="JO156">
        <v>168</v>
      </c>
      <c r="JP156">
        <v>193</v>
      </c>
      <c r="JQ156">
        <v>203</v>
      </c>
      <c r="JR156">
        <v>203</v>
      </c>
      <c r="JS156">
        <v>157</v>
      </c>
      <c r="JT156">
        <v>134</v>
      </c>
      <c r="JU156">
        <v>127</v>
      </c>
      <c r="JV156">
        <v>122</v>
      </c>
      <c r="JW156">
        <v>107</v>
      </c>
      <c r="JX156">
        <v>106</v>
      </c>
      <c r="JY156">
        <v>95</v>
      </c>
      <c r="JZ156">
        <v>56</v>
      </c>
      <c r="KA156">
        <v>39</v>
      </c>
      <c r="KB156">
        <v>52</v>
      </c>
      <c r="KC156">
        <v>49</v>
      </c>
      <c r="KD156">
        <v>39</v>
      </c>
      <c r="KE156">
        <v>60</v>
      </c>
      <c r="KF156">
        <v>62</v>
      </c>
      <c r="KG156">
        <v>58</v>
      </c>
      <c r="KH156">
        <v>62</v>
      </c>
      <c r="KI156">
        <v>52</v>
      </c>
      <c r="KJ156">
        <v>34</v>
      </c>
      <c r="KK156">
        <v>45</v>
      </c>
      <c r="KL156">
        <v>49</v>
      </c>
      <c r="KM156">
        <v>55</v>
      </c>
      <c r="KN156">
        <v>50</v>
      </c>
      <c r="KO156">
        <v>23</v>
      </c>
      <c r="KP156">
        <v>39</v>
      </c>
      <c r="KQ156">
        <v>45</v>
      </c>
      <c r="KR156">
        <v>36</v>
      </c>
      <c r="KS156">
        <v>10</v>
      </c>
      <c r="KT156">
        <v>11</v>
      </c>
      <c r="KU156">
        <v>10</v>
      </c>
      <c r="KV156">
        <v>21</v>
      </c>
      <c r="KW156">
        <v>23</v>
      </c>
      <c r="KX156">
        <v>31</v>
      </c>
      <c r="KY156">
        <v>30</v>
      </c>
      <c r="KZ156">
        <v>16</v>
      </c>
      <c r="LA156">
        <v>21</v>
      </c>
      <c r="LB156">
        <v>17</v>
      </c>
      <c r="LC156">
        <v>19</v>
      </c>
      <c r="LD156">
        <v>24</v>
      </c>
      <c r="LE156">
        <v>18</v>
      </c>
      <c r="LF156">
        <v>7</v>
      </c>
      <c r="LG156">
        <v>10</v>
      </c>
      <c r="LH156">
        <v>8</v>
      </c>
      <c r="LI156">
        <v>16</v>
      </c>
      <c r="LJ156">
        <v>20</v>
      </c>
      <c r="LK156">
        <v>15</v>
      </c>
      <c r="LL156">
        <v>16</v>
      </c>
      <c r="LM156">
        <v>17</v>
      </c>
      <c r="LN156">
        <v>6</v>
      </c>
      <c r="LO156">
        <v>7</v>
      </c>
      <c r="LP156">
        <v>2</v>
      </c>
      <c r="LQ156">
        <v>2</v>
      </c>
      <c r="LR156">
        <v>8</v>
      </c>
      <c r="LS156">
        <v>17</v>
      </c>
      <c r="LT156">
        <v>15</v>
      </c>
      <c r="LU156">
        <v>14</v>
      </c>
      <c r="LV156">
        <v>14</v>
      </c>
      <c r="LW156">
        <v>9</v>
      </c>
      <c r="LX156">
        <v>11</v>
      </c>
      <c r="LY156">
        <v>16</v>
      </c>
      <c r="LZ156">
        <v>10</v>
      </c>
      <c r="MA156">
        <v>5</v>
      </c>
      <c r="MB156">
        <v>3</v>
      </c>
      <c r="MC156">
        <v>4</v>
      </c>
      <c r="MD156">
        <v>10</v>
      </c>
      <c r="ME156">
        <v>11</v>
      </c>
      <c r="MF156">
        <v>2</v>
      </c>
      <c r="MG156">
        <v>5</v>
      </c>
      <c r="MH156">
        <v>12</v>
      </c>
      <c r="MI156">
        <v>18</v>
      </c>
      <c r="MJ156">
        <v>13</v>
      </c>
      <c r="MK156">
        <v>11</v>
      </c>
      <c r="ML156">
        <v>3</v>
      </c>
      <c r="MM156">
        <v>1</v>
      </c>
      <c r="MN156">
        <v>9</v>
      </c>
      <c r="MO156">
        <v>7</v>
      </c>
      <c r="MP156">
        <v>7</v>
      </c>
      <c r="MQ156">
        <v>11</v>
      </c>
      <c r="MR156">
        <v>14</v>
      </c>
      <c r="MS156">
        <v>22</v>
      </c>
      <c r="MT156">
        <v>22</v>
      </c>
      <c r="MU156">
        <v>13</v>
      </c>
      <c r="MV156">
        <v>19</v>
      </c>
      <c r="MW156">
        <v>9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1</v>
      </c>
      <c r="NE156">
        <v>8</v>
      </c>
      <c r="NF156">
        <v>6</v>
      </c>
      <c r="NG156">
        <v>6</v>
      </c>
      <c r="NH156">
        <v>2</v>
      </c>
      <c r="NI156">
        <v>0</v>
      </c>
      <c r="NJ156">
        <v>0</v>
      </c>
      <c r="NK156">
        <v>5</v>
      </c>
      <c r="NL156">
        <v>3</v>
      </c>
      <c r="NM156">
        <v>2</v>
      </c>
      <c r="NN156">
        <v>19</v>
      </c>
      <c r="NO156">
        <v>20</v>
      </c>
      <c r="NP156">
        <v>16</v>
      </c>
      <c r="NQ156">
        <v>8</v>
      </c>
      <c r="NR156">
        <v>2</v>
      </c>
      <c r="NS156">
        <v>1</v>
      </c>
      <c r="NT156">
        <v>1</v>
      </c>
      <c r="NU156">
        <v>1</v>
      </c>
      <c r="NV156">
        <v>2</v>
      </c>
      <c r="NW156">
        <v>1</v>
      </c>
      <c r="NX156">
        <v>0</v>
      </c>
      <c r="NY156">
        <v>0</v>
      </c>
      <c r="NZ156">
        <v>7</v>
      </c>
      <c r="OA156">
        <v>10</v>
      </c>
      <c r="OB156">
        <v>23</v>
      </c>
      <c r="OC156">
        <v>26</v>
      </c>
      <c r="OD156">
        <v>37</v>
      </c>
      <c r="OE156">
        <v>23</v>
      </c>
      <c r="OF156">
        <v>46</v>
      </c>
      <c r="OG156">
        <v>69</v>
      </c>
      <c r="OH156">
        <v>65</v>
      </c>
      <c r="OI156">
        <v>43</v>
      </c>
      <c r="OJ156">
        <v>41</v>
      </c>
      <c r="OK156">
        <v>51</v>
      </c>
      <c r="OL156">
        <v>35</v>
      </c>
      <c r="OM156">
        <v>29</v>
      </c>
      <c r="ON156">
        <v>49</v>
      </c>
      <c r="OO156">
        <v>47</v>
      </c>
      <c r="OP156">
        <v>49</v>
      </c>
      <c r="OQ156">
        <v>58</v>
      </c>
      <c r="OR156">
        <v>74</v>
      </c>
      <c r="OS156">
        <v>96</v>
      </c>
      <c r="OT156">
        <v>101</v>
      </c>
      <c r="OU156">
        <v>92</v>
      </c>
      <c r="OV156">
        <v>117</v>
      </c>
      <c r="OW156">
        <v>159</v>
      </c>
      <c r="OX156">
        <v>168</v>
      </c>
      <c r="OY156">
        <v>156</v>
      </c>
      <c r="OZ156">
        <v>145</v>
      </c>
      <c r="PA156">
        <v>141</v>
      </c>
      <c r="PB156">
        <v>133</v>
      </c>
      <c r="PC156">
        <v>126</v>
      </c>
      <c r="PD156">
        <v>91</v>
      </c>
      <c r="PE156">
        <v>70</v>
      </c>
      <c r="PF156">
        <v>77</v>
      </c>
      <c r="PG156">
        <v>56</v>
      </c>
      <c r="PH156">
        <v>21</v>
      </c>
      <c r="PI156">
        <v>33</v>
      </c>
      <c r="PJ156">
        <v>44</v>
      </c>
      <c r="PK156">
        <v>21</v>
      </c>
      <c r="PL156">
        <v>22</v>
      </c>
      <c r="PM156">
        <v>30</v>
      </c>
      <c r="PN156">
        <v>32</v>
      </c>
      <c r="PO156">
        <v>34</v>
      </c>
      <c r="PP156">
        <v>50</v>
      </c>
      <c r="PQ156">
        <v>55</v>
      </c>
      <c r="PR156">
        <v>24</v>
      </c>
      <c r="PS156">
        <v>35</v>
      </c>
      <c r="PT156">
        <v>33</v>
      </c>
      <c r="PU156">
        <v>33</v>
      </c>
      <c r="PV156">
        <v>23</v>
      </c>
      <c r="PW156">
        <v>33</v>
      </c>
      <c r="PX156">
        <v>30</v>
      </c>
      <c r="PY156">
        <v>12</v>
      </c>
      <c r="PZ156">
        <v>19</v>
      </c>
      <c r="QA156">
        <v>20</v>
      </c>
      <c r="QB156">
        <v>7</v>
      </c>
      <c r="QC156">
        <v>2</v>
      </c>
      <c r="QD156">
        <v>2</v>
      </c>
      <c r="QE156">
        <v>3</v>
      </c>
      <c r="QF156">
        <v>8</v>
      </c>
      <c r="QG156">
        <v>8</v>
      </c>
      <c r="QH156">
        <v>2</v>
      </c>
      <c r="QI156">
        <v>0</v>
      </c>
      <c r="QJ156">
        <v>2</v>
      </c>
      <c r="QK156">
        <v>15</v>
      </c>
      <c r="QL156">
        <v>9</v>
      </c>
      <c r="QM156">
        <v>3</v>
      </c>
      <c r="QN156">
        <v>10</v>
      </c>
      <c r="QO156">
        <v>10</v>
      </c>
      <c r="QP156">
        <v>1</v>
      </c>
      <c r="QQ156">
        <v>2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5</v>
      </c>
      <c r="RD156">
        <v>6</v>
      </c>
      <c r="RE156">
        <v>6</v>
      </c>
      <c r="RF156">
        <v>10</v>
      </c>
      <c r="RG156">
        <v>19</v>
      </c>
      <c r="RH156">
        <v>27</v>
      </c>
      <c r="RI156">
        <v>22</v>
      </c>
      <c r="RJ156">
        <v>4</v>
      </c>
      <c r="RK156">
        <v>1</v>
      </c>
      <c r="RL156">
        <v>3</v>
      </c>
      <c r="RM156">
        <v>15</v>
      </c>
      <c r="RN156">
        <v>12</v>
      </c>
      <c r="RO156">
        <v>3</v>
      </c>
      <c r="RP156">
        <v>6</v>
      </c>
      <c r="RQ156">
        <v>8</v>
      </c>
      <c r="RR156">
        <v>12</v>
      </c>
      <c r="RS156">
        <v>5</v>
      </c>
      <c r="RT156">
        <v>0</v>
      </c>
      <c r="RU156">
        <v>0</v>
      </c>
      <c r="RV156">
        <v>12</v>
      </c>
      <c r="RW156">
        <v>11</v>
      </c>
      <c r="RX156">
        <v>4</v>
      </c>
      <c r="RY156">
        <v>22</v>
      </c>
      <c r="RZ156">
        <v>38</v>
      </c>
      <c r="SA156">
        <v>45</v>
      </c>
      <c r="SB156">
        <v>40</v>
      </c>
      <c r="SC156">
        <v>22</v>
      </c>
      <c r="SD156">
        <v>24</v>
      </c>
      <c r="SE156">
        <v>27</v>
      </c>
      <c r="SF156">
        <v>26</v>
      </c>
      <c r="SG156">
        <v>23</v>
      </c>
      <c r="SH156">
        <v>8</v>
      </c>
      <c r="SI156">
        <v>3</v>
      </c>
      <c r="SJ156">
        <v>2</v>
      </c>
      <c r="SK156">
        <v>18</v>
      </c>
      <c r="SL156">
        <v>21</v>
      </c>
      <c r="SM156">
        <v>18</v>
      </c>
      <c r="SN156">
        <v>23</v>
      </c>
      <c r="SO156">
        <v>29</v>
      </c>
      <c r="SP156">
        <v>21</v>
      </c>
      <c r="SQ156">
        <v>17</v>
      </c>
      <c r="SR156">
        <v>5</v>
      </c>
      <c r="SS156">
        <v>6</v>
      </c>
      <c r="ST156">
        <v>12</v>
      </c>
      <c r="SU156">
        <v>21</v>
      </c>
      <c r="SV156">
        <v>8</v>
      </c>
      <c r="SW156">
        <v>19</v>
      </c>
      <c r="SX156">
        <v>32</v>
      </c>
      <c r="SY156">
        <v>20</v>
      </c>
      <c r="SZ156">
        <v>26</v>
      </c>
      <c r="TA156">
        <v>14</v>
      </c>
      <c r="TB156">
        <v>25</v>
      </c>
      <c r="TC156">
        <v>27</v>
      </c>
      <c r="TD156">
        <v>34</v>
      </c>
      <c r="TE156">
        <v>13</v>
      </c>
      <c r="TF156">
        <v>11</v>
      </c>
      <c r="TG156">
        <v>4</v>
      </c>
      <c r="TH156">
        <v>24</v>
      </c>
      <c r="TI156">
        <v>29</v>
      </c>
      <c r="TJ156">
        <v>22</v>
      </c>
      <c r="TK156">
        <v>14</v>
      </c>
      <c r="TL156">
        <v>22</v>
      </c>
      <c r="TM156">
        <v>35</v>
      </c>
      <c r="TN156">
        <v>37</v>
      </c>
      <c r="TO156">
        <v>27</v>
      </c>
      <c r="TP156">
        <v>35</v>
      </c>
      <c r="TQ156">
        <v>35</v>
      </c>
      <c r="TR156">
        <v>18</v>
      </c>
      <c r="TS156">
        <v>21</v>
      </c>
      <c r="TT156">
        <v>35</v>
      </c>
      <c r="TU156">
        <v>38</v>
      </c>
      <c r="TV156">
        <v>42</v>
      </c>
      <c r="TW156">
        <v>38</v>
      </c>
      <c r="TX156">
        <v>28</v>
      </c>
      <c r="TY156">
        <v>23</v>
      </c>
      <c r="TZ156">
        <v>43</v>
      </c>
      <c r="UA156">
        <v>43</v>
      </c>
      <c r="UB156">
        <v>50</v>
      </c>
      <c r="UC156">
        <v>52</v>
      </c>
      <c r="UD156">
        <v>49</v>
      </c>
      <c r="UE156">
        <v>70</v>
      </c>
      <c r="UF156">
        <v>95</v>
      </c>
      <c r="UG156">
        <v>93</v>
      </c>
      <c r="UH156">
        <v>79</v>
      </c>
      <c r="UI156">
        <v>67</v>
      </c>
      <c r="UJ156">
        <v>71</v>
      </c>
      <c r="UK156">
        <v>74</v>
      </c>
      <c r="UL156">
        <v>91</v>
      </c>
      <c r="UM156">
        <v>132</v>
      </c>
      <c r="UN156">
        <v>143</v>
      </c>
      <c r="UO156">
        <v>137</v>
      </c>
      <c r="UP156">
        <v>128</v>
      </c>
      <c r="UQ156">
        <v>89</v>
      </c>
      <c r="UR156">
        <v>87</v>
      </c>
      <c r="US156">
        <v>79</v>
      </c>
      <c r="UT156">
        <v>67</v>
      </c>
      <c r="UU156">
        <v>33</v>
      </c>
      <c r="UV156">
        <v>43</v>
      </c>
      <c r="UW156">
        <v>42</v>
      </c>
      <c r="UX156">
        <v>54</v>
      </c>
      <c r="UY156">
        <v>49</v>
      </c>
      <c r="UZ156">
        <v>22</v>
      </c>
      <c r="VA156">
        <v>24</v>
      </c>
      <c r="VB156">
        <v>29</v>
      </c>
      <c r="VC156">
        <v>32</v>
      </c>
      <c r="VD156">
        <v>32</v>
      </c>
      <c r="VE156">
        <v>30</v>
      </c>
      <c r="VF156">
        <v>41</v>
      </c>
      <c r="VG156">
        <v>31</v>
      </c>
      <c r="VH156">
        <v>46</v>
      </c>
      <c r="VI156">
        <v>50</v>
      </c>
      <c r="VJ156">
        <v>27</v>
      </c>
      <c r="VK156">
        <v>30</v>
      </c>
      <c r="VL156">
        <v>24</v>
      </c>
      <c r="VM156">
        <v>14</v>
      </c>
      <c r="VN156">
        <v>17</v>
      </c>
      <c r="VO156">
        <v>14</v>
      </c>
      <c r="VP156">
        <v>3</v>
      </c>
      <c r="VQ156">
        <v>9</v>
      </c>
      <c r="VR156">
        <v>20</v>
      </c>
      <c r="VS156">
        <v>10</v>
      </c>
      <c r="VT156">
        <v>1</v>
      </c>
      <c r="VU156">
        <v>0</v>
      </c>
      <c r="VV156">
        <v>3</v>
      </c>
      <c r="VW156">
        <v>0</v>
      </c>
      <c r="VX156">
        <v>0</v>
      </c>
      <c r="VY156">
        <v>0</v>
      </c>
      <c r="VZ156">
        <v>7</v>
      </c>
      <c r="WA156">
        <v>9</v>
      </c>
      <c r="WB156">
        <v>12</v>
      </c>
      <c r="WC156">
        <v>23</v>
      </c>
      <c r="WD156">
        <v>22</v>
      </c>
      <c r="WE156">
        <v>13</v>
      </c>
      <c r="WF156">
        <v>6</v>
      </c>
      <c r="WG156">
        <v>22</v>
      </c>
      <c r="WH156">
        <v>15</v>
      </c>
      <c r="WI156">
        <v>18</v>
      </c>
      <c r="WJ156">
        <v>18</v>
      </c>
      <c r="WK156">
        <v>15</v>
      </c>
      <c r="WL156">
        <v>15</v>
      </c>
      <c r="WM156">
        <v>12</v>
      </c>
      <c r="WN156">
        <v>3</v>
      </c>
      <c r="WO156">
        <v>0</v>
      </c>
      <c r="WP156">
        <v>4</v>
      </c>
      <c r="WQ156">
        <v>17</v>
      </c>
      <c r="WR156">
        <v>29</v>
      </c>
      <c r="WS156">
        <v>22</v>
      </c>
      <c r="WT156">
        <v>31</v>
      </c>
      <c r="WU156">
        <v>30</v>
      </c>
      <c r="WV156">
        <v>21</v>
      </c>
      <c r="WW156">
        <v>22</v>
      </c>
      <c r="WX156">
        <v>29</v>
      </c>
      <c r="WY156">
        <v>31</v>
      </c>
      <c r="WZ156">
        <v>23</v>
      </c>
      <c r="XA156">
        <v>28</v>
      </c>
      <c r="XB156">
        <v>24</v>
      </c>
      <c r="XC156">
        <v>18</v>
      </c>
      <c r="XD156">
        <v>18</v>
      </c>
      <c r="XE156">
        <v>23</v>
      </c>
      <c r="XF156">
        <v>33</v>
      </c>
      <c r="XG156">
        <v>39</v>
      </c>
      <c r="XH156">
        <v>40</v>
      </c>
      <c r="XI156">
        <v>19</v>
      </c>
      <c r="XJ156">
        <v>21</v>
      </c>
      <c r="XK156">
        <v>12</v>
      </c>
      <c r="XL156">
        <v>19</v>
      </c>
      <c r="XM156">
        <v>14</v>
      </c>
      <c r="XN156">
        <v>4</v>
      </c>
      <c r="XO156">
        <v>9</v>
      </c>
      <c r="XP156">
        <v>6</v>
      </c>
      <c r="XQ156">
        <v>1</v>
      </c>
      <c r="XR156">
        <v>4</v>
      </c>
      <c r="XS156">
        <v>2</v>
      </c>
      <c r="XT156">
        <v>1</v>
      </c>
      <c r="XU156">
        <v>11</v>
      </c>
      <c r="XV156">
        <v>22</v>
      </c>
      <c r="XW156">
        <v>21</v>
      </c>
      <c r="XX156">
        <v>16</v>
      </c>
      <c r="XY156">
        <v>25</v>
      </c>
      <c r="XZ156">
        <v>27</v>
      </c>
      <c r="YA156">
        <v>22</v>
      </c>
      <c r="YB156">
        <v>37</v>
      </c>
      <c r="YC156">
        <v>35</v>
      </c>
      <c r="YD156">
        <v>12</v>
      </c>
      <c r="YE156">
        <v>17</v>
      </c>
      <c r="YF156">
        <v>11</v>
      </c>
      <c r="YG156">
        <v>8</v>
      </c>
      <c r="YH156">
        <v>23</v>
      </c>
      <c r="YI156">
        <v>40</v>
      </c>
      <c r="YJ156">
        <v>47</v>
      </c>
      <c r="YK156">
        <v>33</v>
      </c>
      <c r="YL156">
        <v>34</v>
      </c>
      <c r="YM156">
        <v>37</v>
      </c>
      <c r="YN156">
        <v>35</v>
      </c>
      <c r="YO156">
        <v>41</v>
      </c>
      <c r="YP156">
        <v>53</v>
      </c>
      <c r="YQ156">
        <v>43</v>
      </c>
      <c r="YR156">
        <v>27</v>
      </c>
      <c r="YS156">
        <v>45</v>
      </c>
      <c r="YT156">
        <v>39</v>
      </c>
      <c r="YU156">
        <v>47</v>
      </c>
      <c r="YV156">
        <v>46</v>
      </c>
      <c r="YW156">
        <v>35</v>
      </c>
      <c r="YX156">
        <v>40</v>
      </c>
      <c r="YY156">
        <v>21</v>
      </c>
      <c r="YZ156">
        <v>29</v>
      </c>
      <c r="ZA156">
        <v>32</v>
      </c>
      <c r="ZB156">
        <v>41</v>
      </c>
      <c r="ZC156">
        <v>44</v>
      </c>
      <c r="ZD156">
        <v>63</v>
      </c>
      <c r="ZE156">
        <v>79</v>
      </c>
      <c r="ZF156">
        <v>74</v>
      </c>
      <c r="ZG156">
        <v>72</v>
      </c>
      <c r="ZH156">
        <v>67</v>
      </c>
      <c r="ZI156">
        <v>94</v>
      </c>
      <c r="ZJ156">
        <v>112</v>
      </c>
      <c r="ZK156">
        <v>121</v>
      </c>
      <c r="ZL156">
        <v>132</v>
      </c>
      <c r="ZM156">
        <v>147</v>
      </c>
      <c r="ZN156">
        <v>170</v>
      </c>
      <c r="ZO156">
        <v>164</v>
      </c>
      <c r="ZP156">
        <v>129</v>
      </c>
      <c r="ZQ156">
        <v>106</v>
      </c>
      <c r="ZR156">
        <v>105</v>
      </c>
      <c r="ZS156">
        <v>107</v>
      </c>
      <c r="ZT156">
        <v>81</v>
      </c>
      <c r="ZU156">
        <v>78</v>
      </c>
      <c r="ZV156">
        <v>71</v>
      </c>
      <c r="ZW156">
        <v>59</v>
      </c>
      <c r="ZX156">
        <v>42</v>
      </c>
      <c r="ZY156">
        <v>74</v>
      </c>
      <c r="ZZ156">
        <v>90</v>
      </c>
      <c r="AAA156">
        <v>89</v>
      </c>
      <c r="AAB156">
        <v>114</v>
      </c>
      <c r="AAC156">
        <v>120</v>
      </c>
      <c r="AAD156">
        <v>105</v>
      </c>
      <c r="AAE156">
        <v>85</v>
      </c>
      <c r="AAF156">
        <v>78</v>
      </c>
      <c r="AAG156">
        <v>69</v>
      </c>
      <c r="AAH156">
        <v>69</v>
      </c>
      <c r="AAI156">
        <v>65</v>
      </c>
      <c r="AAJ156">
        <v>59</v>
      </c>
      <c r="AAK156">
        <v>34</v>
      </c>
      <c r="AAL156">
        <v>33</v>
      </c>
      <c r="AAM156">
        <v>28</v>
      </c>
      <c r="AAN156">
        <v>28</v>
      </c>
      <c r="AAO156">
        <v>21</v>
      </c>
      <c r="AAP156">
        <v>25</v>
      </c>
      <c r="AAQ156">
        <v>39</v>
      </c>
      <c r="AAR156">
        <v>34</v>
      </c>
      <c r="AAS156">
        <v>36</v>
      </c>
      <c r="AAT156">
        <v>28</v>
      </c>
      <c r="AAU156">
        <v>35</v>
      </c>
      <c r="AAV156">
        <v>50</v>
      </c>
      <c r="AAW156">
        <v>58</v>
      </c>
      <c r="AAX156">
        <v>39</v>
      </c>
      <c r="AAY156">
        <v>47</v>
      </c>
      <c r="AAZ156">
        <v>40</v>
      </c>
      <c r="ABA156">
        <v>37</v>
      </c>
      <c r="ABB156">
        <v>28</v>
      </c>
      <c r="ABC156">
        <v>35</v>
      </c>
      <c r="ABD156">
        <v>49</v>
      </c>
      <c r="ABE156">
        <v>40</v>
      </c>
      <c r="ABF156">
        <v>19</v>
      </c>
      <c r="ABG156">
        <v>20</v>
      </c>
      <c r="ABH156">
        <v>12</v>
      </c>
      <c r="ABI156">
        <v>17</v>
      </c>
      <c r="ABJ156">
        <v>25</v>
      </c>
      <c r="ABK156">
        <v>10</v>
      </c>
      <c r="ABL156">
        <v>0</v>
      </c>
      <c r="ABM156">
        <v>0</v>
      </c>
      <c r="ABN156">
        <v>1</v>
      </c>
      <c r="ABO156">
        <v>0</v>
      </c>
      <c r="ABP156">
        <v>0</v>
      </c>
      <c r="ABQ156">
        <v>8</v>
      </c>
      <c r="ABR156">
        <v>11</v>
      </c>
      <c r="ABS156">
        <v>15</v>
      </c>
      <c r="ABT156">
        <v>16</v>
      </c>
      <c r="ABU156">
        <v>17</v>
      </c>
      <c r="ABV156">
        <v>37</v>
      </c>
      <c r="ABW156">
        <v>38</v>
      </c>
      <c r="ABX156">
        <v>45</v>
      </c>
      <c r="ABY156">
        <v>38</v>
      </c>
      <c r="ABZ156">
        <v>24</v>
      </c>
      <c r="ACA156">
        <v>9</v>
      </c>
      <c r="ACB156">
        <v>33</v>
      </c>
      <c r="ACC156">
        <v>44</v>
      </c>
      <c r="ACD156">
        <v>29</v>
      </c>
      <c r="ACE156">
        <v>25</v>
      </c>
      <c r="ACF156">
        <v>35</v>
      </c>
      <c r="ACG156">
        <v>50</v>
      </c>
      <c r="ACH156">
        <v>39</v>
      </c>
      <c r="ACI156">
        <v>42</v>
      </c>
      <c r="ACJ156">
        <v>42</v>
      </c>
      <c r="ACK156">
        <v>39</v>
      </c>
      <c r="ACL156">
        <v>55</v>
      </c>
      <c r="ACM156">
        <v>49</v>
      </c>
      <c r="ACN156">
        <v>34</v>
      </c>
      <c r="ACO156">
        <v>24</v>
      </c>
      <c r="ACP156">
        <v>34</v>
      </c>
      <c r="ACQ156">
        <v>45</v>
      </c>
      <c r="ACR156">
        <v>46</v>
      </c>
      <c r="ACS156">
        <v>41</v>
      </c>
      <c r="ACT156">
        <v>46</v>
      </c>
      <c r="ACU156">
        <v>39</v>
      </c>
      <c r="ACV156">
        <v>34</v>
      </c>
      <c r="ACW156">
        <v>36</v>
      </c>
      <c r="ACX156">
        <v>29</v>
      </c>
      <c r="ACY156">
        <v>27</v>
      </c>
      <c r="ACZ156">
        <v>29</v>
      </c>
      <c r="ADA156">
        <v>27</v>
      </c>
      <c r="ADB156">
        <v>9</v>
      </c>
      <c r="ADC156">
        <v>24</v>
      </c>
      <c r="ADD156">
        <v>45</v>
      </c>
      <c r="ADE156">
        <v>42</v>
      </c>
      <c r="ADF156">
        <v>59</v>
      </c>
      <c r="ADG156">
        <v>71</v>
      </c>
      <c r="ADH156">
        <v>71</v>
      </c>
      <c r="ADI156">
        <v>46</v>
      </c>
      <c r="ADJ156">
        <v>45</v>
      </c>
      <c r="ADK156">
        <v>60</v>
      </c>
      <c r="ADL156">
        <v>59</v>
      </c>
      <c r="ADM156">
        <v>53</v>
      </c>
      <c r="ADN156">
        <v>64</v>
      </c>
      <c r="ADO156">
        <v>69</v>
      </c>
      <c r="ADP156">
        <v>74</v>
      </c>
      <c r="ADQ156">
        <v>72</v>
      </c>
      <c r="ADR156">
        <v>70</v>
      </c>
      <c r="ADS156">
        <v>43</v>
      </c>
      <c r="ADT156">
        <v>63</v>
      </c>
      <c r="ADU156">
        <v>66</v>
      </c>
      <c r="ADV156">
        <v>44</v>
      </c>
      <c r="ADW156">
        <v>55</v>
      </c>
      <c r="ADX156">
        <v>73</v>
      </c>
      <c r="ADY156">
        <v>88</v>
      </c>
      <c r="ADZ156">
        <v>74</v>
      </c>
      <c r="AEA156">
        <v>84</v>
      </c>
      <c r="AEB156">
        <v>65</v>
      </c>
      <c r="AEC156">
        <v>63</v>
      </c>
      <c r="AED156">
        <v>66</v>
      </c>
      <c r="AEE156">
        <v>53</v>
      </c>
      <c r="AEF156">
        <v>54</v>
      </c>
      <c r="AEG156">
        <v>45</v>
      </c>
      <c r="AEH156">
        <v>73</v>
      </c>
      <c r="AEI156">
        <v>89</v>
      </c>
      <c r="AEJ156">
        <v>86</v>
      </c>
      <c r="AEK156">
        <v>91</v>
      </c>
      <c r="AEL156">
        <v>94</v>
      </c>
      <c r="AEM156">
        <v>79</v>
      </c>
      <c r="AEN156">
        <v>80</v>
      </c>
      <c r="AEO156">
        <v>99</v>
      </c>
      <c r="AEP156">
        <v>91</v>
      </c>
      <c r="AEQ156">
        <v>94</v>
      </c>
      <c r="AER156">
        <v>105</v>
      </c>
      <c r="AES156">
        <v>104</v>
      </c>
      <c r="AET156">
        <v>92</v>
      </c>
      <c r="AEU156">
        <v>90</v>
      </c>
      <c r="AEV156">
        <v>109</v>
      </c>
      <c r="AEW156">
        <v>101</v>
      </c>
      <c r="AEX156">
        <v>88</v>
      </c>
      <c r="AEY156">
        <v>107</v>
      </c>
      <c r="AEZ156">
        <v>107</v>
      </c>
      <c r="AFA156">
        <v>78</v>
      </c>
      <c r="AFB156">
        <v>79</v>
      </c>
      <c r="AFC156">
        <v>77</v>
      </c>
      <c r="AFD156">
        <v>79</v>
      </c>
      <c r="AFE156">
        <v>55</v>
      </c>
      <c r="AFF156">
        <v>74</v>
      </c>
      <c r="AFG156">
        <v>76</v>
      </c>
      <c r="AFH156">
        <v>51</v>
      </c>
      <c r="AFI156">
        <v>48</v>
      </c>
      <c r="AFJ156">
        <v>60</v>
      </c>
      <c r="AFK156">
        <v>80</v>
      </c>
      <c r="AFL156">
        <v>68</v>
      </c>
      <c r="AFM156">
        <v>50</v>
      </c>
      <c r="AFN156">
        <v>43</v>
      </c>
      <c r="AFO156">
        <v>44</v>
      </c>
      <c r="AFP156">
        <v>36</v>
      </c>
      <c r="AFQ156">
        <v>46</v>
      </c>
      <c r="AFR156">
        <v>69</v>
      </c>
      <c r="AFS156">
        <v>72</v>
      </c>
      <c r="AFT156">
        <v>73</v>
      </c>
      <c r="AFU156">
        <v>70</v>
      </c>
      <c r="AFV156">
        <v>100</v>
      </c>
      <c r="AFW156">
        <v>122</v>
      </c>
      <c r="AFX156">
        <v>110</v>
      </c>
      <c r="AFY156">
        <v>102</v>
      </c>
      <c r="AFZ156">
        <v>84</v>
      </c>
      <c r="AGA156">
        <v>94</v>
      </c>
      <c r="AGB156">
        <v>84</v>
      </c>
      <c r="AGC156">
        <v>85</v>
      </c>
      <c r="AGD156">
        <v>91</v>
      </c>
      <c r="AGE156">
        <v>87</v>
      </c>
      <c r="AGF156">
        <v>80</v>
      </c>
      <c r="AGG156">
        <v>78</v>
      </c>
      <c r="AGH156">
        <v>86</v>
      </c>
      <c r="AGI156">
        <v>86</v>
      </c>
      <c r="AGJ156">
        <v>65</v>
      </c>
      <c r="AGK156">
        <v>56</v>
      </c>
      <c r="AGL156">
        <v>59</v>
      </c>
      <c r="AGM156">
        <v>49</v>
      </c>
      <c r="AGN156">
        <v>59</v>
      </c>
      <c r="AGO156">
        <v>74</v>
      </c>
      <c r="AGP156">
        <v>60</v>
      </c>
      <c r="AGQ156">
        <v>60</v>
      </c>
      <c r="AGR156">
        <v>50</v>
      </c>
      <c r="AGS156">
        <v>37</v>
      </c>
      <c r="AGT156">
        <v>43</v>
      </c>
      <c r="AGU156">
        <v>47</v>
      </c>
      <c r="AGV156">
        <v>54</v>
      </c>
      <c r="AGW156">
        <v>45</v>
      </c>
      <c r="AGX156">
        <v>61</v>
      </c>
      <c r="AGY156">
        <v>74</v>
      </c>
      <c r="AGZ156">
        <v>82</v>
      </c>
      <c r="AHA156">
        <v>69</v>
      </c>
      <c r="AHB156">
        <v>74</v>
      </c>
      <c r="AHC156">
        <v>74</v>
      </c>
      <c r="AHD156">
        <v>54</v>
      </c>
      <c r="AHE156">
        <v>51</v>
      </c>
      <c r="AHF156">
        <v>51</v>
      </c>
      <c r="AHG156">
        <v>52</v>
      </c>
      <c r="AHH156">
        <v>35</v>
      </c>
      <c r="AHI156">
        <v>57</v>
      </c>
      <c r="AHJ156">
        <v>64</v>
      </c>
      <c r="AHK156">
        <v>63</v>
      </c>
      <c r="AHL156">
        <v>44</v>
      </c>
      <c r="AHM156">
        <v>58</v>
      </c>
      <c r="AHN156">
        <v>63</v>
      </c>
      <c r="AHO156">
        <v>68</v>
      </c>
      <c r="AHP156">
        <v>61</v>
      </c>
      <c r="AHQ156">
        <v>59</v>
      </c>
      <c r="AHR156">
        <v>49</v>
      </c>
      <c r="AHS156">
        <v>72</v>
      </c>
      <c r="AHT156">
        <v>84</v>
      </c>
      <c r="AHU156">
        <v>70</v>
      </c>
      <c r="AHV156">
        <v>69</v>
      </c>
      <c r="AHW156">
        <v>82</v>
      </c>
      <c r="AHX156">
        <v>87</v>
      </c>
      <c r="AHY156">
        <v>80</v>
      </c>
      <c r="AHZ156">
        <v>91</v>
      </c>
      <c r="AIA156">
        <v>75</v>
      </c>
      <c r="AIB156">
        <v>81</v>
      </c>
      <c r="AIC156">
        <v>91</v>
      </c>
      <c r="AID156">
        <v>98</v>
      </c>
      <c r="AIE156">
        <v>98</v>
      </c>
      <c r="AIF156">
        <v>84</v>
      </c>
      <c r="AIG156">
        <v>67</v>
      </c>
      <c r="AIH156">
        <v>53</v>
      </c>
      <c r="AII156">
        <v>46</v>
      </c>
      <c r="AIJ156">
        <v>32</v>
      </c>
      <c r="AIK156">
        <v>41</v>
      </c>
      <c r="AIL156">
        <v>64</v>
      </c>
      <c r="AIM156">
        <v>74</v>
      </c>
      <c r="AIN156">
        <v>62</v>
      </c>
      <c r="AIO156">
        <v>50</v>
      </c>
      <c r="AIP156">
        <v>44</v>
      </c>
      <c r="AIQ156">
        <v>66</v>
      </c>
      <c r="AIR156">
        <v>68</v>
      </c>
      <c r="AIS156">
        <v>51</v>
      </c>
      <c r="AIT156">
        <v>62</v>
      </c>
      <c r="AIU156">
        <v>50</v>
      </c>
      <c r="AIV156">
        <v>51</v>
      </c>
      <c r="AIW156">
        <v>34</v>
      </c>
      <c r="AIX156">
        <v>8</v>
      </c>
      <c r="AIY156">
        <v>18</v>
      </c>
      <c r="AIZ156">
        <v>46</v>
      </c>
      <c r="AJA156">
        <v>63</v>
      </c>
      <c r="AJB156">
        <v>56</v>
      </c>
      <c r="AJC156">
        <v>43</v>
      </c>
      <c r="AJD156">
        <v>34</v>
      </c>
      <c r="AJE156">
        <v>24</v>
      </c>
      <c r="AJF156">
        <v>23</v>
      </c>
      <c r="AJG156">
        <v>25</v>
      </c>
      <c r="AJH156">
        <v>22</v>
      </c>
      <c r="AJI156">
        <v>14</v>
      </c>
      <c r="AJJ156">
        <v>26</v>
      </c>
      <c r="AJK156">
        <v>36</v>
      </c>
      <c r="AJL156">
        <v>36</v>
      </c>
      <c r="AJM156">
        <v>31</v>
      </c>
      <c r="AJN156">
        <v>25</v>
      </c>
      <c r="AJO156">
        <v>16</v>
      </c>
      <c r="AJP156">
        <v>28</v>
      </c>
      <c r="AJQ156">
        <v>40</v>
      </c>
      <c r="AJR156">
        <v>46</v>
      </c>
      <c r="AJS156">
        <v>43</v>
      </c>
      <c r="AJT156">
        <v>63</v>
      </c>
      <c r="AJU156">
        <v>55</v>
      </c>
      <c r="AJV156">
        <v>37</v>
      </c>
      <c r="AJW156">
        <v>54</v>
      </c>
      <c r="AJX156">
        <v>49</v>
      </c>
      <c r="AJY156">
        <v>54</v>
      </c>
      <c r="AJZ156">
        <v>61</v>
      </c>
      <c r="AKA156">
        <v>76</v>
      </c>
      <c r="AKB156">
        <v>68</v>
      </c>
      <c r="AKC156">
        <v>96</v>
      </c>
      <c r="AKD156">
        <v>96</v>
      </c>
      <c r="AKE156">
        <v>73</v>
      </c>
      <c r="AKF156">
        <v>53</v>
      </c>
      <c r="AKG156">
        <v>51</v>
      </c>
      <c r="AKH156">
        <v>52</v>
      </c>
      <c r="AKI156">
        <v>35</v>
      </c>
      <c r="AKJ156">
        <v>24</v>
      </c>
      <c r="AKK156">
        <v>17</v>
      </c>
      <c r="AKL156">
        <v>19</v>
      </c>
      <c r="AKM156">
        <v>15</v>
      </c>
      <c r="AKN156">
        <v>12</v>
      </c>
      <c r="AKO156">
        <v>7</v>
      </c>
      <c r="AKP156">
        <v>31</v>
      </c>
      <c r="AKQ156">
        <v>42</v>
      </c>
      <c r="AKR156">
        <v>44</v>
      </c>
      <c r="AKS156">
        <v>45</v>
      </c>
      <c r="AKT156">
        <v>44</v>
      </c>
      <c r="AKU156">
        <v>34</v>
      </c>
      <c r="AKV156">
        <v>34</v>
      </c>
      <c r="AKW156">
        <v>30</v>
      </c>
      <c r="AKX156">
        <v>37</v>
      </c>
      <c r="AKY156">
        <v>53</v>
      </c>
      <c r="AKZ156">
        <v>45</v>
      </c>
      <c r="ALA156">
        <v>18</v>
      </c>
      <c r="ALB156">
        <v>23</v>
      </c>
      <c r="ALC156">
        <v>41</v>
      </c>
      <c r="ALD156">
        <v>61</v>
      </c>
      <c r="ALE156">
        <v>52</v>
      </c>
      <c r="ALF156">
        <v>24</v>
      </c>
      <c r="ALG156">
        <v>50</v>
      </c>
      <c r="ALH156">
        <v>53</v>
      </c>
      <c r="ALI156">
        <v>69</v>
      </c>
      <c r="ALJ156">
        <v>58</v>
      </c>
      <c r="ALK156">
        <v>45</v>
      </c>
      <c r="ALL156">
        <v>51</v>
      </c>
      <c r="ALM156">
        <v>55</v>
      </c>
      <c r="ALN156">
        <v>69</v>
      </c>
      <c r="ALO156">
        <v>75</v>
      </c>
      <c r="ALP156">
        <v>80</v>
      </c>
      <c r="ALQ156">
        <v>89</v>
      </c>
      <c r="ALR156">
        <v>116</v>
      </c>
      <c r="ALS156">
        <v>112</v>
      </c>
      <c r="ALT156">
        <v>128</v>
      </c>
      <c r="ALU156">
        <v>122</v>
      </c>
      <c r="ALV156">
        <v>96</v>
      </c>
      <c r="ALW156">
        <v>90</v>
      </c>
      <c r="ALX156">
        <v>100</v>
      </c>
      <c r="ALY156">
        <v>80</v>
      </c>
      <c r="ALZ156">
        <v>73</v>
      </c>
      <c r="AMA156">
        <v>75</v>
      </c>
      <c r="AMB156">
        <v>65</v>
      </c>
      <c r="AMC156">
        <v>41</v>
      </c>
      <c r="AMD156">
        <v>37</v>
      </c>
      <c r="AME156">
        <v>50</v>
      </c>
      <c r="AMF156">
        <v>54</v>
      </c>
      <c r="AMG156">
        <v>64</v>
      </c>
      <c r="AMH156">
        <v>55</v>
      </c>
      <c r="AMI156">
        <v>68</v>
      </c>
      <c r="AMJ156">
        <v>79</v>
      </c>
    </row>
    <row r="157" spans="1:1024" ht="7" customHeight="1" x14ac:dyDescent="0.2">
      <c r="A157">
        <v>5</v>
      </c>
      <c r="B157">
        <v>5</v>
      </c>
      <c r="C157">
        <v>5</v>
      </c>
      <c r="D157">
        <v>2</v>
      </c>
      <c r="E157">
        <v>2</v>
      </c>
      <c r="F157">
        <v>3</v>
      </c>
      <c r="G157">
        <v>5</v>
      </c>
      <c r="H157">
        <v>3</v>
      </c>
      <c r="I157">
        <v>2</v>
      </c>
      <c r="J157">
        <v>4</v>
      </c>
      <c r="K157">
        <v>3</v>
      </c>
      <c r="L157">
        <v>10</v>
      </c>
      <c r="M157">
        <v>30</v>
      </c>
      <c r="N157">
        <v>32</v>
      </c>
      <c r="O157">
        <v>47</v>
      </c>
      <c r="P157">
        <v>45</v>
      </c>
      <c r="Q157">
        <v>33</v>
      </c>
      <c r="R157">
        <v>30</v>
      </c>
      <c r="S157">
        <v>40</v>
      </c>
      <c r="T157">
        <v>42</v>
      </c>
      <c r="U157">
        <v>52</v>
      </c>
      <c r="V157">
        <v>30</v>
      </c>
      <c r="W157">
        <v>26</v>
      </c>
      <c r="X157">
        <v>57</v>
      </c>
      <c r="Y157">
        <v>73</v>
      </c>
      <c r="Z157">
        <v>70</v>
      </c>
      <c r="AA157">
        <v>43</v>
      </c>
      <c r="AB157">
        <v>24</v>
      </c>
      <c r="AC157">
        <v>31</v>
      </c>
      <c r="AD157">
        <v>46</v>
      </c>
      <c r="AE157">
        <v>50</v>
      </c>
      <c r="AF157">
        <v>47</v>
      </c>
      <c r="AG157">
        <v>21</v>
      </c>
      <c r="AH157">
        <v>25</v>
      </c>
      <c r="AI157">
        <v>20</v>
      </c>
      <c r="AJ157">
        <v>11</v>
      </c>
      <c r="AK157">
        <v>17</v>
      </c>
      <c r="AL157">
        <v>11</v>
      </c>
      <c r="AM157">
        <v>6</v>
      </c>
      <c r="AN157">
        <v>27</v>
      </c>
      <c r="AO157">
        <v>30</v>
      </c>
      <c r="AP157">
        <v>11</v>
      </c>
      <c r="AQ157">
        <v>20</v>
      </c>
      <c r="AR157">
        <v>26</v>
      </c>
      <c r="AS157">
        <v>34</v>
      </c>
      <c r="AT157">
        <v>19</v>
      </c>
      <c r="AU157">
        <v>24</v>
      </c>
      <c r="AV157">
        <v>32</v>
      </c>
      <c r="AW157">
        <v>28</v>
      </c>
      <c r="AX157">
        <v>27</v>
      </c>
      <c r="AY157">
        <v>27</v>
      </c>
      <c r="AZ157">
        <v>34</v>
      </c>
      <c r="BA157">
        <v>28</v>
      </c>
      <c r="BB157">
        <v>23</v>
      </c>
      <c r="BC157">
        <v>40</v>
      </c>
      <c r="BD157">
        <v>34</v>
      </c>
      <c r="BE157">
        <v>27</v>
      </c>
      <c r="BF157">
        <v>29</v>
      </c>
      <c r="BG157">
        <v>45</v>
      </c>
      <c r="BH157">
        <v>45</v>
      </c>
      <c r="BI157">
        <v>51</v>
      </c>
      <c r="BJ157">
        <v>38</v>
      </c>
      <c r="BK157">
        <v>25</v>
      </c>
      <c r="BL157">
        <v>27</v>
      </c>
      <c r="BM157">
        <v>26</v>
      </c>
      <c r="BN157">
        <v>34</v>
      </c>
      <c r="BO157">
        <v>44</v>
      </c>
      <c r="BP157">
        <v>35</v>
      </c>
      <c r="BQ157">
        <v>5</v>
      </c>
      <c r="BR157">
        <v>25</v>
      </c>
      <c r="BS157">
        <v>33</v>
      </c>
      <c r="BT157">
        <v>19</v>
      </c>
      <c r="BU157">
        <v>17</v>
      </c>
      <c r="BV157">
        <v>23</v>
      </c>
      <c r="BW157">
        <v>43</v>
      </c>
      <c r="BX157">
        <v>40</v>
      </c>
      <c r="BY157">
        <v>31</v>
      </c>
      <c r="BZ157">
        <v>29</v>
      </c>
      <c r="CA157">
        <v>16</v>
      </c>
      <c r="CB157">
        <v>32</v>
      </c>
      <c r="CC157">
        <v>20</v>
      </c>
      <c r="CD157">
        <v>21</v>
      </c>
      <c r="CE157">
        <v>51</v>
      </c>
      <c r="CF157">
        <v>51</v>
      </c>
      <c r="CG157">
        <v>62</v>
      </c>
      <c r="CH157">
        <v>59</v>
      </c>
      <c r="CI157">
        <v>60</v>
      </c>
      <c r="CJ157">
        <v>50</v>
      </c>
      <c r="CK157">
        <v>53</v>
      </c>
      <c r="CL157">
        <v>41</v>
      </c>
      <c r="CM157">
        <v>22</v>
      </c>
      <c r="CN157">
        <v>51</v>
      </c>
      <c r="CO157">
        <v>52</v>
      </c>
      <c r="CP157">
        <v>48</v>
      </c>
      <c r="CQ157">
        <v>30</v>
      </c>
      <c r="CR157">
        <v>20</v>
      </c>
      <c r="CS157">
        <v>23</v>
      </c>
      <c r="CT157">
        <v>38</v>
      </c>
      <c r="CU157">
        <v>35</v>
      </c>
      <c r="CV157">
        <v>49</v>
      </c>
      <c r="CW157">
        <v>57</v>
      </c>
      <c r="CX157">
        <v>66</v>
      </c>
      <c r="CY157">
        <v>67</v>
      </c>
      <c r="CZ157">
        <v>45</v>
      </c>
      <c r="DA157">
        <v>60</v>
      </c>
      <c r="DB157">
        <v>51</v>
      </c>
      <c r="DC157">
        <v>47</v>
      </c>
      <c r="DD157">
        <v>57</v>
      </c>
      <c r="DE157">
        <v>71</v>
      </c>
      <c r="DF157">
        <v>69</v>
      </c>
      <c r="DG157">
        <v>74</v>
      </c>
      <c r="DH157">
        <v>73</v>
      </c>
      <c r="DI157">
        <v>79</v>
      </c>
      <c r="DJ157">
        <v>67</v>
      </c>
      <c r="DK157">
        <v>36</v>
      </c>
      <c r="DL157">
        <v>45</v>
      </c>
      <c r="DM157">
        <v>76</v>
      </c>
      <c r="DN157">
        <v>92</v>
      </c>
      <c r="DO157">
        <v>80</v>
      </c>
      <c r="DP157">
        <v>65</v>
      </c>
      <c r="DQ157">
        <v>68</v>
      </c>
      <c r="DR157">
        <v>79</v>
      </c>
      <c r="DS157">
        <v>82</v>
      </c>
      <c r="DT157">
        <v>66</v>
      </c>
      <c r="DU157">
        <v>95</v>
      </c>
      <c r="DV157">
        <v>90</v>
      </c>
      <c r="DW157">
        <v>101</v>
      </c>
      <c r="DX157">
        <v>80</v>
      </c>
      <c r="DY157">
        <v>74</v>
      </c>
      <c r="DZ157">
        <v>67</v>
      </c>
      <c r="EA157">
        <v>68</v>
      </c>
      <c r="EB157">
        <v>111</v>
      </c>
      <c r="EC157">
        <v>130</v>
      </c>
      <c r="ED157">
        <v>128</v>
      </c>
      <c r="EE157">
        <v>138</v>
      </c>
      <c r="EF157">
        <v>160</v>
      </c>
      <c r="EG157">
        <v>191</v>
      </c>
      <c r="EH157">
        <v>237</v>
      </c>
      <c r="EI157">
        <v>246</v>
      </c>
      <c r="EJ157">
        <v>228</v>
      </c>
      <c r="EK157">
        <v>165</v>
      </c>
      <c r="EL157">
        <v>127</v>
      </c>
      <c r="EM157">
        <v>141</v>
      </c>
      <c r="EN157">
        <v>145</v>
      </c>
      <c r="EO157">
        <v>122</v>
      </c>
      <c r="EP157">
        <v>123</v>
      </c>
      <c r="EQ157">
        <v>120</v>
      </c>
      <c r="ER157">
        <v>97</v>
      </c>
      <c r="ES157">
        <v>66</v>
      </c>
      <c r="ET157">
        <v>61</v>
      </c>
      <c r="EU157">
        <v>77</v>
      </c>
      <c r="EV157">
        <v>61</v>
      </c>
      <c r="EW157">
        <v>69</v>
      </c>
      <c r="EX157">
        <v>72</v>
      </c>
      <c r="EY157">
        <v>62</v>
      </c>
      <c r="EZ157">
        <v>57</v>
      </c>
      <c r="FA157">
        <v>66</v>
      </c>
      <c r="FB157">
        <v>88</v>
      </c>
      <c r="FC157">
        <v>81</v>
      </c>
      <c r="FD157">
        <v>61</v>
      </c>
      <c r="FE157">
        <v>76</v>
      </c>
      <c r="FF157">
        <v>77</v>
      </c>
      <c r="FG157">
        <v>69</v>
      </c>
      <c r="FH157">
        <v>67</v>
      </c>
      <c r="FI157">
        <v>48</v>
      </c>
      <c r="FJ157">
        <v>60</v>
      </c>
      <c r="FK157">
        <v>57</v>
      </c>
      <c r="FL157">
        <v>56</v>
      </c>
      <c r="FM157">
        <v>58</v>
      </c>
      <c r="FN157">
        <v>57</v>
      </c>
      <c r="FO157">
        <v>63</v>
      </c>
      <c r="FP157">
        <v>42</v>
      </c>
      <c r="FQ157">
        <v>36</v>
      </c>
      <c r="FR157">
        <v>53</v>
      </c>
      <c r="FS157">
        <v>60</v>
      </c>
      <c r="FT157">
        <v>53</v>
      </c>
      <c r="FU157">
        <v>44</v>
      </c>
      <c r="FV157">
        <v>57</v>
      </c>
      <c r="FW157">
        <v>56</v>
      </c>
      <c r="FX157">
        <v>31</v>
      </c>
      <c r="FY157">
        <v>37</v>
      </c>
      <c r="FZ157">
        <v>38</v>
      </c>
      <c r="GA157">
        <v>47</v>
      </c>
      <c r="GB157">
        <v>62</v>
      </c>
      <c r="GC157">
        <v>56</v>
      </c>
      <c r="GD157">
        <v>60</v>
      </c>
      <c r="GE157">
        <v>56</v>
      </c>
      <c r="GF157">
        <v>63</v>
      </c>
      <c r="GG157">
        <v>57</v>
      </c>
      <c r="GH157">
        <v>45</v>
      </c>
      <c r="GI157">
        <v>38</v>
      </c>
      <c r="GJ157">
        <v>53</v>
      </c>
      <c r="GK157">
        <v>59</v>
      </c>
      <c r="GL157">
        <v>42</v>
      </c>
      <c r="GM157">
        <v>23</v>
      </c>
      <c r="GN157">
        <v>43</v>
      </c>
      <c r="GO157">
        <v>39</v>
      </c>
      <c r="GP157">
        <v>43</v>
      </c>
      <c r="GQ157">
        <v>40</v>
      </c>
      <c r="GR157">
        <v>29</v>
      </c>
      <c r="GS157">
        <v>37</v>
      </c>
      <c r="GT157">
        <v>37</v>
      </c>
      <c r="GU157">
        <v>28</v>
      </c>
      <c r="GV157">
        <v>16</v>
      </c>
      <c r="GW157">
        <v>13</v>
      </c>
      <c r="GX157">
        <v>19</v>
      </c>
      <c r="GY157">
        <v>22</v>
      </c>
      <c r="GZ157">
        <v>24</v>
      </c>
      <c r="HA157">
        <v>21</v>
      </c>
      <c r="HB157">
        <v>17</v>
      </c>
      <c r="HC157">
        <v>28</v>
      </c>
      <c r="HD157">
        <v>41</v>
      </c>
      <c r="HE157">
        <v>32</v>
      </c>
      <c r="HF157">
        <v>18</v>
      </c>
      <c r="HG157">
        <v>17</v>
      </c>
      <c r="HH157">
        <v>36</v>
      </c>
      <c r="HI157">
        <v>30</v>
      </c>
      <c r="HJ157">
        <v>21</v>
      </c>
      <c r="HK157">
        <v>17</v>
      </c>
      <c r="HL157">
        <v>28</v>
      </c>
      <c r="HM157">
        <v>36</v>
      </c>
      <c r="HN157">
        <v>56</v>
      </c>
      <c r="HO157">
        <v>52</v>
      </c>
      <c r="HP157">
        <v>34</v>
      </c>
      <c r="HQ157">
        <v>21</v>
      </c>
      <c r="HR157">
        <v>34</v>
      </c>
      <c r="HS157">
        <v>33</v>
      </c>
      <c r="HT157">
        <v>26</v>
      </c>
      <c r="HU157">
        <v>46</v>
      </c>
      <c r="HV157">
        <v>51</v>
      </c>
      <c r="HW157">
        <v>67</v>
      </c>
      <c r="HX157">
        <v>68</v>
      </c>
      <c r="HY157">
        <v>55</v>
      </c>
      <c r="HZ157">
        <v>55</v>
      </c>
      <c r="IA157">
        <v>43</v>
      </c>
      <c r="IB157">
        <v>63</v>
      </c>
      <c r="IC157">
        <v>62</v>
      </c>
      <c r="ID157">
        <v>43</v>
      </c>
      <c r="IE157">
        <v>33</v>
      </c>
      <c r="IF157">
        <v>51</v>
      </c>
      <c r="IG157">
        <v>54</v>
      </c>
      <c r="IH157">
        <v>30</v>
      </c>
      <c r="II157">
        <v>32</v>
      </c>
      <c r="IJ157">
        <v>28</v>
      </c>
      <c r="IK157">
        <v>31</v>
      </c>
      <c r="IL157">
        <v>36</v>
      </c>
      <c r="IM157">
        <v>41</v>
      </c>
      <c r="IN157">
        <v>33</v>
      </c>
      <c r="IO157">
        <v>42</v>
      </c>
      <c r="IP157">
        <v>39</v>
      </c>
      <c r="IQ157">
        <v>40</v>
      </c>
      <c r="IR157">
        <v>56</v>
      </c>
      <c r="IS157">
        <v>54</v>
      </c>
      <c r="IT157">
        <v>40</v>
      </c>
      <c r="IU157">
        <v>39</v>
      </c>
      <c r="IV157">
        <v>48</v>
      </c>
      <c r="IW157">
        <v>33</v>
      </c>
      <c r="IX157">
        <v>58</v>
      </c>
      <c r="IY157">
        <v>67</v>
      </c>
      <c r="IZ157">
        <v>68</v>
      </c>
      <c r="JA157">
        <v>50</v>
      </c>
      <c r="JB157">
        <v>43</v>
      </c>
      <c r="JC157">
        <v>56</v>
      </c>
      <c r="JD157">
        <v>63</v>
      </c>
      <c r="JE157">
        <v>45</v>
      </c>
      <c r="JF157">
        <v>66</v>
      </c>
      <c r="JG157">
        <v>66</v>
      </c>
      <c r="JH157">
        <v>47</v>
      </c>
      <c r="JI157">
        <v>46</v>
      </c>
      <c r="JJ157">
        <v>59</v>
      </c>
      <c r="JK157">
        <v>66</v>
      </c>
      <c r="JL157">
        <v>92</v>
      </c>
      <c r="JM157">
        <v>95</v>
      </c>
      <c r="JN157">
        <v>100</v>
      </c>
      <c r="JO157">
        <v>142</v>
      </c>
      <c r="JP157">
        <v>200</v>
      </c>
      <c r="JQ157">
        <v>225</v>
      </c>
      <c r="JR157">
        <v>221</v>
      </c>
      <c r="JS157">
        <v>185</v>
      </c>
      <c r="JT157">
        <v>120</v>
      </c>
      <c r="JU157">
        <v>111</v>
      </c>
      <c r="JV157">
        <v>111</v>
      </c>
      <c r="JW157">
        <v>83</v>
      </c>
      <c r="JX157">
        <v>72</v>
      </c>
      <c r="JY157">
        <v>76</v>
      </c>
      <c r="JZ157">
        <v>69</v>
      </c>
      <c r="KA157">
        <v>56</v>
      </c>
      <c r="KB157">
        <v>48</v>
      </c>
      <c r="KC157">
        <v>53</v>
      </c>
      <c r="KD157">
        <v>52</v>
      </c>
      <c r="KE157">
        <v>42</v>
      </c>
      <c r="KF157">
        <v>43</v>
      </c>
      <c r="KG157">
        <v>49</v>
      </c>
      <c r="KH157">
        <v>38</v>
      </c>
      <c r="KI157">
        <v>32</v>
      </c>
      <c r="KJ157">
        <v>40</v>
      </c>
      <c r="KK157">
        <v>31</v>
      </c>
      <c r="KL157">
        <v>48</v>
      </c>
      <c r="KM157">
        <v>49</v>
      </c>
      <c r="KN157">
        <v>41</v>
      </c>
      <c r="KO157">
        <v>59</v>
      </c>
      <c r="KP157">
        <v>58</v>
      </c>
      <c r="KQ157">
        <v>56</v>
      </c>
      <c r="KR157">
        <v>46</v>
      </c>
      <c r="KS157">
        <v>39</v>
      </c>
      <c r="KT157">
        <v>47</v>
      </c>
      <c r="KU157">
        <v>39</v>
      </c>
      <c r="KV157">
        <v>20</v>
      </c>
      <c r="KW157">
        <v>27</v>
      </c>
      <c r="KX157">
        <v>24</v>
      </c>
      <c r="KY157">
        <v>27</v>
      </c>
      <c r="KZ157">
        <v>28</v>
      </c>
      <c r="LA157">
        <v>29</v>
      </c>
      <c r="LB157">
        <v>15</v>
      </c>
      <c r="LC157">
        <v>20</v>
      </c>
      <c r="LD157">
        <v>37</v>
      </c>
      <c r="LE157">
        <v>33</v>
      </c>
      <c r="LF157">
        <v>22</v>
      </c>
      <c r="LG157">
        <v>8</v>
      </c>
      <c r="LH157">
        <v>2</v>
      </c>
      <c r="LI157">
        <v>2</v>
      </c>
      <c r="LJ157">
        <v>7</v>
      </c>
      <c r="LK157">
        <v>1</v>
      </c>
      <c r="LL157">
        <v>5</v>
      </c>
      <c r="LM157">
        <v>11</v>
      </c>
      <c r="LN157">
        <v>9</v>
      </c>
      <c r="LO157">
        <v>7</v>
      </c>
      <c r="LP157">
        <v>1</v>
      </c>
      <c r="LQ157">
        <v>0</v>
      </c>
      <c r="LR157">
        <v>13</v>
      </c>
      <c r="LS157">
        <v>29</v>
      </c>
      <c r="LT157">
        <v>25</v>
      </c>
      <c r="LU157">
        <v>25</v>
      </c>
      <c r="LV157">
        <v>17</v>
      </c>
      <c r="LW157">
        <v>25</v>
      </c>
      <c r="LX157">
        <v>17</v>
      </c>
      <c r="LY157">
        <v>11</v>
      </c>
      <c r="LZ157">
        <v>11</v>
      </c>
      <c r="MA157">
        <v>1</v>
      </c>
      <c r="MB157">
        <v>0</v>
      </c>
      <c r="MC157">
        <v>3</v>
      </c>
      <c r="MD157">
        <v>1</v>
      </c>
      <c r="ME157">
        <v>0</v>
      </c>
      <c r="MF157">
        <v>4</v>
      </c>
      <c r="MG157">
        <v>8</v>
      </c>
      <c r="MH157">
        <v>6</v>
      </c>
      <c r="MI157">
        <v>3</v>
      </c>
      <c r="MJ157">
        <v>6</v>
      </c>
      <c r="MK157">
        <v>1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7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6</v>
      </c>
      <c r="OA157">
        <v>10</v>
      </c>
      <c r="OB157">
        <v>14</v>
      </c>
      <c r="OC157">
        <v>21</v>
      </c>
      <c r="OD157">
        <v>40</v>
      </c>
      <c r="OE157">
        <v>40</v>
      </c>
      <c r="OF157">
        <v>40</v>
      </c>
      <c r="OG157">
        <v>34</v>
      </c>
      <c r="OH157">
        <v>36</v>
      </c>
      <c r="OI157">
        <v>29</v>
      </c>
      <c r="OJ157">
        <v>31</v>
      </c>
      <c r="OK157">
        <v>44</v>
      </c>
      <c r="OL157">
        <v>29</v>
      </c>
      <c r="OM157">
        <v>15</v>
      </c>
      <c r="ON157">
        <v>18</v>
      </c>
      <c r="OO157">
        <v>22</v>
      </c>
      <c r="OP157">
        <v>13</v>
      </c>
      <c r="OQ157">
        <v>38</v>
      </c>
      <c r="OR157">
        <v>44</v>
      </c>
      <c r="OS157">
        <v>26</v>
      </c>
      <c r="OT157">
        <v>32</v>
      </c>
      <c r="OU157">
        <v>59</v>
      </c>
      <c r="OV157">
        <v>71</v>
      </c>
      <c r="OW157">
        <v>80</v>
      </c>
      <c r="OX157">
        <v>83</v>
      </c>
      <c r="OY157">
        <v>98</v>
      </c>
      <c r="OZ157">
        <v>121</v>
      </c>
      <c r="PA157">
        <v>136</v>
      </c>
      <c r="PB157">
        <v>149</v>
      </c>
      <c r="PC157">
        <v>132</v>
      </c>
      <c r="PD157">
        <v>80</v>
      </c>
      <c r="PE157">
        <v>50</v>
      </c>
      <c r="PF157">
        <v>26</v>
      </c>
      <c r="PG157">
        <v>29</v>
      </c>
      <c r="PH157">
        <v>37</v>
      </c>
      <c r="PI157">
        <v>34</v>
      </c>
      <c r="PJ157">
        <v>20</v>
      </c>
      <c r="PK157">
        <v>16</v>
      </c>
      <c r="PL157">
        <v>25</v>
      </c>
      <c r="PM157">
        <v>15</v>
      </c>
      <c r="PN157">
        <v>18</v>
      </c>
      <c r="PO157">
        <v>25</v>
      </c>
      <c r="PP157">
        <v>14</v>
      </c>
      <c r="PQ157">
        <v>14</v>
      </c>
      <c r="PR157">
        <v>10</v>
      </c>
      <c r="PS157">
        <v>25</v>
      </c>
      <c r="PT157">
        <v>19</v>
      </c>
      <c r="PU157">
        <v>9</v>
      </c>
      <c r="PV157">
        <v>0</v>
      </c>
      <c r="PW157">
        <v>2</v>
      </c>
      <c r="PX157">
        <v>4</v>
      </c>
      <c r="PY157">
        <v>7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1</v>
      </c>
      <c r="QM157">
        <v>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1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1</v>
      </c>
      <c r="SN157">
        <v>0</v>
      </c>
      <c r="SO157">
        <v>1</v>
      </c>
      <c r="SP157">
        <v>0</v>
      </c>
      <c r="SQ157">
        <v>0</v>
      </c>
      <c r="SR157">
        <v>0</v>
      </c>
      <c r="SS157">
        <v>0</v>
      </c>
      <c r="ST157">
        <v>5</v>
      </c>
      <c r="SU157">
        <v>6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4</v>
      </c>
      <c r="TE157">
        <v>9</v>
      </c>
      <c r="TF157">
        <v>6</v>
      </c>
      <c r="TG157">
        <v>0</v>
      </c>
      <c r="TH157">
        <v>0</v>
      </c>
      <c r="TI157">
        <v>3</v>
      </c>
      <c r="TJ157">
        <v>11</v>
      </c>
      <c r="TK157">
        <v>5</v>
      </c>
      <c r="TL157">
        <v>0</v>
      </c>
      <c r="TM157">
        <v>0</v>
      </c>
      <c r="TN157">
        <v>0</v>
      </c>
      <c r="TO157">
        <v>7</v>
      </c>
      <c r="TP157">
        <v>12</v>
      </c>
      <c r="TQ157">
        <v>11</v>
      </c>
      <c r="TR157">
        <v>9</v>
      </c>
      <c r="TS157">
        <v>20</v>
      </c>
      <c r="TT157">
        <v>15</v>
      </c>
      <c r="TU157">
        <v>8</v>
      </c>
      <c r="TV157">
        <v>19</v>
      </c>
      <c r="TW157">
        <v>24</v>
      </c>
      <c r="TX157">
        <v>15</v>
      </c>
      <c r="TY157">
        <v>14</v>
      </c>
      <c r="TZ157">
        <v>14</v>
      </c>
      <c r="UA157">
        <v>8</v>
      </c>
      <c r="UB157">
        <v>21</v>
      </c>
      <c r="UC157">
        <v>36</v>
      </c>
      <c r="UD157">
        <v>31</v>
      </c>
      <c r="UE157">
        <v>40</v>
      </c>
      <c r="UF157">
        <v>57</v>
      </c>
      <c r="UG157">
        <v>61</v>
      </c>
      <c r="UH157">
        <v>61</v>
      </c>
      <c r="UI157">
        <v>77</v>
      </c>
      <c r="UJ157">
        <v>79</v>
      </c>
      <c r="UK157">
        <v>67</v>
      </c>
      <c r="UL157">
        <v>99</v>
      </c>
      <c r="UM157">
        <v>145</v>
      </c>
      <c r="UN157">
        <v>161</v>
      </c>
      <c r="UO157">
        <v>150</v>
      </c>
      <c r="UP157">
        <v>109</v>
      </c>
      <c r="UQ157">
        <v>83</v>
      </c>
      <c r="UR157">
        <v>57</v>
      </c>
      <c r="US157">
        <v>51</v>
      </c>
      <c r="UT157">
        <v>47</v>
      </c>
      <c r="UU157">
        <v>37</v>
      </c>
      <c r="UV157">
        <v>22</v>
      </c>
      <c r="UW157">
        <v>27</v>
      </c>
      <c r="UX157">
        <v>35</v>
      </c>
      <c r="UY157">
        <v>29</v>
      </c>
      <c r="UZ157">
        <v>25</v>
      </c>
      <c r="VA157">
        <v>32</v>
      </c>
      <c r="VB157">
        <v>44</v>
      </c>
      <c r="VC157">
        <v>51</v>
      </c>
      <c r="VD157">
        <v>50</v>
      </c>
      <c r="VE157">
        <v>50</v>
      </c>
      <c r="VF157">
        <v>30</v>
      </c>
      <c r="VG157">
        <v>34</v>
      </c>
      <c r="VH157">
        <v>16</v>
      </c>
      <c r="VI157">
        <v>14</v>
      </c>
      <c r="VJ157">
        <v>13</v>
      </c>
      <c r="VK157">
        <v>17</v>
      </c>
      <c r="VL157">
        <v>21</v>
      </c>
      <c r="VM157">
        <v>26</v>
      </c>
      <c r="VN157">
        <v>21</v>
      </c>
      <c r="VO157">
        <v>15</v>
      </c>
      <c r="VP157">
        <v>10</v>
      </c>
      <c r="VQ157">
        <v>10</v>
      </c>
      <c r="VR157">
        <v>13</v>
      </c>
      <c r="VS157">
        <v>12</v>
      </c>
      <c r="VT157">
        <v>9</v>
      </c>
      <c r="VU157">
        <v>4</v>
      </c>
      <c r="VV157">
        <v>2</v>
      </c>
      <c r="VW157">
        <v>1</v>
      </c>
      <c r="VX157">
        <v>4</v>
      </c>
      <c r="VY157">
        <v>6</v>
      </c>
      <c r="VZ157">
        <v>3</v>
      </c>
      <c r="WA157">
        <v>0</v>
      </c>
      <c r="WB157">
        <v>0</v>
      </c>
      <c r="WC157">
        <v>0</v>
      </c>
      <c r="WD157">
        <v>1</v>
      </c>
      <c r="WE157">
        <v>2</v>
      </c>
      <c r="WF157">
        <v>3</v>
      </c>
      <c r="WG157">
        <v>3</v>
      </c>
      <c r="WH157">
        <v>3</v>
      </c>
      <c r="WI157">
        <v>2</v>
      </c>
      <c r="WJ157">
        <v>2</v>
      </c>
      <c r="WK157">
        <v>2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1</v>
      </c>
      <c r="WR157">
        <v>1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3</v>
      </c>
      <c r="WY157">
        <v>7</v>
      </c>
      <c r="WZ157">
        <v>2</v>
      </c>
      <c r="XA157">
        <v>0</v>
      </c>
      <c r="XB157">
        <v>0</v>
      </c>
      <c r="XC157">
        <v>1</v>
      </c>
      <c r="XD157">
        <v>6</v>
      </c>
      <c r="XE157">
        <v>9</v>
      </c>
      <c r="XF157">
        <v>13</v>
      </c>
      <c r="XG157">
        <v>16</v>
      </c>
      <c r="XH157">
        <v>17</v>
      </c>
      <c r="XI157">
        <v>18</v>
      </c>
      <c r="XJ157">
        <v>8</v>
      </c>
      <c r="XK157">
        <v>0</v>
      </c>
      <c r="XL157">
        <v>0</v>
      </c>
      <c r="XM157">
        <v>0</v>
      </c>
      <c r="XN157">
        <v>0</v>
      </c>
      <c r="XO157">
        <v>2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1</v>
      </c>
      <c r="XX157">
        <v>1</v>
      </c>
      <c r="XY157">
        <v>0</v>
      </c>
      <c r="XZ157">
        <v>1</v>
      </c>
      <c r="YA157">
        <v>3</v>
      </c>
      <c r="YB157">
        <v>4</v>
      </c>
      <c r="YC157">
        <v>3</v>
      </c>
      <c r="YD157">
        <v>1</v>
      </c>
      <c r="YE157">
        <v>2</v>
      </c>
      <c r="YF157">
        <v>4</v>
      </c>
      <c r="YG157">
        <v>6</v>
      </c>
      <c r="YH157">
        <v>20</v>
      </c>
      <c r="YI157">
        <v>31</v>
      </c>
      <c r="YJ157">
        <v>26</v>
      </c>
      <c r="YK157">
        <v>11</v>
      </c>
      <c r="YL157">
        <v>19</v>
      </c>
      <c r="YM157">
        <v>25</v>
      </c>
      <c r="YN157">
        <v>18</v>
      </c>
      <c r="YO157">
        <v>16</v>
      </c>
      <c r="YP157">
        <v>24</v>
      </c>
      <c r="YQ157">
        <v>20</v>
      </c>
      <c r="YR157">
        <v>10</v>
      </c>
      <c r="YS157">
        <v>9</v>
      </c>
      <c r="YT157">
        <v>14</v>
      </c>
      <c r="YU157">
        <v>15</v>
      </c>
      <c r="YV157">
        <v>20</v>
      </c>
      <c r="YW157">
        <v>9</v>
      </c>
      <c r="YX157">
        <v>7</v>
      </c>
      <c r="YY157">
        <v>11</v>
      </c>
      <c r="YZ157">
        <v>22</v>
      </c>
      <c r="ZA157">
        <v>26</v>
      </c>
      <c r="ZB157">
        <v>21</v>
      </c>
      <c r="ZC157">
        <v>18</v>
      </c>
      <c r="ZD157">
        <v>10</v>
      </c>
      <c r="ZE157">
        <v>16</v>
      </c>
      <c r="ZF157">
        <v>8</v>
      </c>
      <c r="ZG157">
        <v>11</v>
      </c>
      <c r="ZH157">
        <v>33</v>
      </c>
      <c r="ZI157">
        <v>38</v>
      </c>
      <c r="ZJ157">
        <v>36</v>
      </c>
      <c r="ZK157">
        <v>46</v>
      </c>
      <c r="ZL157">
        <v>50</v>
      </c>
      <c r="ZM157">
        <v>54</v>
      </c>
      <c r="ZN157">
        <v>55</v>
      </c>
      <c r="ZO157">
        <v>51</v>
      </c>
      <c r="ZP157">
        <v>41</v>
      </c>
      <c r="ZQ157">
        <v>31</v>
      </c>
      <c r="ZR157">
        <v>21</v>
      </c>
      <c r="ZS157">
        <v>26</v>
      </c>
      <c r="ZT157">
        <v>23</v>
      </c>
      <c r="ZU157">
        <v>18</v>
      </c>
      <c r="ZV157">
        <v>24</v>
      </c>
      <c r="ZW157">
        <v>11</v>
      </c>
      <c r="ZX157">
        <v>12</v>
      </c>
      <c r="ZY157">
        <v>16</v>
      </c>
      <c r="ZZ157">
        <v>31</v>
      </c>
      <c r="AAA157">
        <v>46</v>
      </c>
      <c r="AAB157">
        <v>56</v>
      </c>
      <c r="AAC157">
        <v>72</v>
      </c>
      <c r="AAD157">
        <v>63</v>
      </c>
      <c r="AAE157">
        <v>54</v>
      </c>
      <c r="AAF157">
        <v>34</v>
      </c>
      <c r="AAG157">
        <v>13</v>
      </c>
      <c r="AAH157">
        <v>31</v>
      </c>
      <c r="AAI157">
        <v>42</v>
      </c>
      <c r="AAJ157">
        <v>31</v>
      </c>
      <c r="AAK157">
        <v>27</v>
      </c>
      <c r="AAL157">
        <v>23</v>
      </c>
      <c r="AAM157">
        <v>19</v>
      </c>
      <c r="AAN157">
        <v>2</v>
      </c>
      <c r="AAO157">
        <v>0</v>
      </c>
      <c r="AAP157">
        <v>0</v>
      </c>
      <c r="AAQ157">
        <v>0</v>
      </c>
      <c r="AAR157">
        <v>3</v>
      </c>
      <c r="AAS157">
        <v>1</v>
      </c>
      <c r="AAT157">
        <v>1</v>
      </c>
      <c r="AAU157">
        <v>3</v>
      </c>
      <c r="AAV157">
        <v>16</v>
      </c>
      <c r="AAW157">
        <v>20</v>
      </c>
      <c r="AAX157">
        <v>24</v>
      </c>
      <c r="AAY157">
        <v>34</v>
      </c>
      <c r="AAZ157">
        <v>37</v>
      </c>
      <c r="ABA157">
        <v>39</v>
      </c>
      <c r="ABB157">
        <v>37</v>
      </c>
      <c r="ABC157">
        <v>35</v>
      </c>
      <c r="ABD157">
        <v>48</v>
      </c>
      <c r="ABE157">
        <v>49</v>
      </c>
      <c r="ABF157">
        <v>27</v>
      </c>
      <c r="ABG157">
        <v>28</v>
      </c>
      <c r="ABH157">
        <v>31</v>
      </c>
      <c r="ABI157">
        <v>15</v>
      </c>
      <c r="ABJ157">
        <v>17</v>
      </c>
      <c r="ABK157">
        <v>11</v>
      </c>
      <c r="ABL157">
        <v>1</v>
      </c>
      <c r="ABM157">
        <v>0</v>
      </c>
      <c r="ABN157">
        <v>0</v>
      </c>
      <c r="ABO157">
        <v>0</v>
      </c>
      <c r="ABP157">
        <v>0</v>
      </c>
      <c r="ABQ157">
        <v>10</v>
      </c>
      <c r="ABR157">
        <v>13</v>
      </c>
      <c r="ABS157">
        <v>12</v>
      </c>
      <c r="ABT157">
        <v>14</v>
      </c>
      <c r="ABU157">
        <v>15</v>
      </c>
      <c r="ABV157">
        <v>10</v>
      </c>
      <c r="ABW157">
        <v>19</v>
      </c>
      <c r="ABX157">
        <v>18</v>
      </c>
      <c r="ABY157">
        <v>21</v>
      </c>
      <c r="ABZ157">
        <v>27</v>
      </c>
      <c r="ACA157">
        <v>29</v>
      </c>
      <c r="ACB157">
        <v>30</v>
      </c>
      <c r="ACC157">
        <v>32</v>
      </c>
      <c r="ACD157">
        <v>19</v>
      </c>
      <c r="ACE157">
        <v>19</v>
      </c>
      <c r="ACF157">
        <v>25</v>
      </c>
      <c r="ACG157">
        <v>32</v>
      </c>
      <c r="ACH157">
        <v>30</v>
      </c>
      <c r="ACI157">
        <v>6</v>
      </c>
      <c r="ACJ157">
        <v>3</v>
      </c>
      <c r="ACK157">
        <v>43</v>
      </c>
      <c r="ACL157">
        <v>69</v>
      </c>
      <c r="ACM157">
        <v>69</v>
      </c>
      <c r="ACN157">
        <v>42</v>
      </c>
      <c r="ACO157">
        <v>65</v>
      </c>
      <c r="ACP157">
        <v>59</v>
      </c>
      <c r="ACQ157">
        <v>48</v>
      </c>
      <c r="ACR157">
        <v>39</v>
      </c>
      <c r="ACS157">
        <v>49</v>
      </c>
      <c r="ACT157">
        <v>33</v>
      </c>
      <c r="ACU157">
        <v>51</v>
      </c>
      <c r="ACV157">
        <v>62</v>
      </c>
      <c r="ACW157">
        <v>46</v>
      </c>
      <c r="ACX157">
        <v>55</v>
      </c>
      <c r="ACY157">
        <v>60</v>
      </c>
      <c r="ACZ157">
        <v>46</v>
      </c>
      <c r="ADA157">
        <v>42</v>
      </c>
      <c r="ADB157">
        <v>54</v>
      </c>
      <c r="ADC157">
        <v>46</v>
      </c>
      <c r="ADD157">
        <v>39</v>
      </c>
      <c r="ADE157">
        <v>52</v>
      </c>
      <c r="ADF157">
        <v>48</v>
      </c>
      <c r="ADG157">
        <v>50</v>
      </c>
      <c r="ADH157">
        <v>55</v>
      </c>
      <c r="ADI157">
        <v>30</v>
      </c>
      <c r="ADJ157">
        <v>45</v>
      </c>
      <c r="ADK157">
        <v>59</v>
      </c>
      <c r="ADL157">
        <v>51</v>
      </c>
      <c r="ADM157">
        <v>53</v>
      </c>
      <c r="ADN157">
        <v>31</v>
      </c>
      <c r="ADO157">
        <v>55</v>
      </c>
      <c r="ADP157">
        <v>63</v>
      </c>
      <c r="ADQ157">
        <v>49</v>
      </c>
      <c r="ADR157">
        <v>54</v>
      </c>
      <c r="ADS157">
        <v>42</v>
      </c>
      <c r="ADT157">
        <v>49</v>
      </c>
      <c r="ADU157">
        <v>61</v>
      </c>
      <c r="ADV157">
        <v>80</v>
      </c>
      <c r="ADW157">
        <v>78</v>
      </c>
      <c r="ADX157">
        <v>64</v>
      </c>
      <c r="ADY157">
        <v>82</v>
      </c>
      <c r="ADZ157">
        <v>82</v>
      </c>
      <c r="AEA157">
        <v>66</v>
      </c>
      <c r="AEB157">
        <v>78</v>
      </c>
      <c r="AEC157">
        <v>73</v>
      </c>
      <c r="AED157">
        <v>70</v>
      </c>
      <c r="AEE157">
        <v>53</v>
      </c>
      <c r="AEF157">
        <v>64</v>
      </c>
      <c r="AEG157">
        <v>48</v>
      </c>
      <c r="AEH157">
        <v>22</v>
      </c>
      <c r="AEI157">
        <v>39</v>
      </c>
      <c r="AEJ157">
        <v>48</v>
      </c>
      <c r="AEK157">
        <v>67</v>
      </c>
      <c r="AEL157">
        <v>70</v>
      </c>
      <c r="AEM157">
        <v>60</v>
      </c>
      <c r="AEN157">
        <v>52</v>
      </c>
      <c r="AEO157">
        <v>45</v>
      </c>
      <c r="AEP157">
        <v>43</v>
      </c>
      <c r="AEQ157">
        <v>50</v>
      </c>
      <c r="AER157">
        <v>36</v>
      </c>
      <c r="AES157">
        <v>62</v>
      </c>
      <c r="AET157">
        <v>66</v>
      </c>
      <c r="AEU157">
        <v>44</v>
      </c>
      <c r="AEV157">
        <v>37</v>
      </c>
      <c r="AEW157">
        <v>37</v>
      </c>
      <c r="AEX157">
        <v>31</v>
      </c>
      <c r="AEY157">
        <v>52</v>
      </c>
      <c r="AEZ157">
        <v>56</v>
      </c>
      <c r="AFA157">
        <v>40</v>
      </c>
      <c r="AFB157">
        <v>42</v>
      </c>
      <c r="AFC157">
        <v>41</v>
      </c>
      <c r="AFD157">
        <v>32</v>
      </c>
      <c r="AFE157">
        <v>44</v>
      </c>
      <c r="AFF157">
        <v>50</v>
      </c>
      <c r="AFG157">
        <v>49</v>
      </c>
      <c r="AFH157">
        <v>52</v>
      </c>
      <c r="AFI157">
        <v>52</v>
      </c>
      <c r="AFJ157">
        <v>59</v>
      </c>
      <c r="AFK157">
        <v>56</v>
      </c>
      <c r="AFL157">
        <v>36</v>
      </c>
      <c r="AFM157">
        <v>34</v>
      </c>
      <c r="AFN157">
        <v>25</v>
      </c>
      <c r="AFO157">
        <v>22</v>
      </c>
      <c r="AFP157">
        <v>29</v>
      </c>
      <c r="AFQ157">
        <v>41</v>
      </c>
      <c r="AFR157">
        <v>26</v>
      </c>
      <c r="AFS157">
        <v>16</v>
      </c>
      <c r="AFT157">
        <v>15</v>
      </c>
      <c r="AFU157">
        <v>21</v>
      </c>
      <c r="AFV157">
        <v>62</v>
      </c>
      <c r="AFW157">
        <v>75</v>
      </c>
      <c r="AFX157">
        <v>71</v>
      </c>
      <c r="AFY157">
        <v>61</v>
      </c>
      <c r="AFZ157">
        <v>38</v>
      </c>
      <c r="AGA157">
        <v>44</v>
      </c>
      <c r="AGB157">
        <v>36</v>
      </c>
      <c r="AGC157">
        <v>37</v>
      </c>
      <c r="AGD157">
        <v>50</v>
      </c>
      <c r="AGE157">
        <v>48</v>
      </c>
      <c r="AGF157">
        <v>40</v>
      </c>
      <c r="AGG157">
        <v>42</v>
      </c>
      <c r="AGH157">
        <v>32</v>
      </c>
      <c r="AGI157">
        <v>43</v>
      </c>
      <c r="AGJ157">
        <v>24</v>
      </c>
      <c r="AGK157">
        <v>8</v>
      </c>
      <c r="AGL157">
        <v>32</v>
      </c>
      <c r="AGM157">
        <v>47</v>
      </c>
      <c r="AGN157">
        <v>46</v>
      </c>
      <c r="AGO157">
        <v>40</v>
      </c>
      <c r="AGP157">
        <v>18</v>
      </c>
      <c r="AGQ157">
        <v>14</v>
      </c>
      <c r="AGR157">
        <v>17</v>
      </c>
      <c r="AGS157">
        <v>34</v>
      </c>
      <c r="AGT157">
        <v>38</v>
      </c>
      <c r="AGU157">
        <v>22</v>
      </c>
      <c r="AGV157">
        <v>25</v>
      </c>
      <c r="AGW157">
        <v>27</v>
      </c>
      <c r="AGX157">
        <v>39</v>
      </c>
      <c r="AGY157">
        <v>31</v>
      </c>
      <c r="AGZ157">
        <v>39</v>
      </c>
      <c r="AHA157">
        <v>47</v>
      </c>
      <c r="AHB157">
        <v>47</v>
      </c>
      <c r="AHC157">
        <v>25</v>
      </c>
      <c r="AHD157">
        <v>10</v>
      </c>
      <c r="AHE157">
        <v>31</v>
      </c>
      <c r="AHF157">
        <v>57</v>
      </c>
      <c r="AHG157">
        <v>57</v>
      </c>
      <c r="AHH157">
        <v>42</v>
      </c>
      <c r="AHI157">
        <v>52</v>
      </c>
      <c r="AHJ157">
        <v>56</v>
      </c>
      <c r="AHK157">
        <v>54</v>
      </c>
      <c r="AHL157">
        <v>45</v>
      </c>
      <c r="AHM157">
        <v>46</v>
      </c>
      <c r="AHN157">
        <v>48</v>
      </c>
      <c r="AHO157">
        <v>46</v>
      </c>
      <c r="AHP157">
        <v>24</v>
      </c>
      <c r="AHQ157">
        <v>22</v>
      </c>
      <c r="AHR157">
        <v>27</v>
      </c>
      <c r="AHS157">
        <v>19</v>
      </c>
      <c r="AHT157">
        <v>16</v>
      </c>
      <c r="AHU157">
        <v>25</v>
      </c>
      <c r="AHV157">
        <v>23</v>
      </c>
      <c r="AHW157">
        <v>35</v>
      </c>
      <c r="AHX157">
        <v>35</v>
      </c>
      <c r="AHY157">
        <v>18</v>
      </c>
      <c r="AHZ157">
        <v>22</v>
      </c>
      <c r="AIA157">
        <v>25</v>
      </c>
      <c r="AIB157">
        <v>22</v>
      </c>
      <c r="AIC157">
        <v>27</v>
      </c>
      <c r="AID157">
        <v>21</v>
      </c>
      <c r="AIE157">
        <v>14</v>
      </c>
      <c r="AIF157">
        <v>11</v>
      </c>
      <c r="AIG157">
        <v>6</v>
      </c>
      <c r="AIH157">
        <v>9</v>
      </c>
      <c r="AII157">
        <v>13</v>
      </c>
      <c r="AIJ157">
        <v>12</v>
      </c>
      <c r="AIK157">
        <v>15</v>
      </c>
      <c r="AIL157">
        <v>30</v>
      </c>
      <c r="AIM157">
        <v>32</v>
      </c>
      <c r="AIN157">
        <v>14</v>
      </c>
      <c r="AIO157">
        <v>6</v>
      </c>
      <c r="AIP157">
        <v>4</v>
      </c>
      <c r="AIQ157">
        <v>16</v>
      </c>
      <c r="AIR157">
        <v>25</v>
      </c>
      <c r="AIS157">
        <v>28</v>
      </c>
      <c r="AIT157">
        <v>30</v>
      </c>
      <c r="AIU157">
        <v>17</v>
      </c>
      <c r="AIV157">
        <v>15</v>
      </c>
      <c r="AIW157">
        <v>9</v>
      </c>
      <c r="AIX157">
        <v>1</v>
      </c>
      <c r="AIY157">
        <v>15</v>
      </c>
      <c r="AIZ157">
        <v>20</v>
      </c>
      <c r="AJA157">
        <v>10</v>
      </c>
      <c r="AJB157">
        <v>10</v>
      </c>
      <c r="AJC157">
        <v>6</v>
      </c>
      <c r="AJD157">
        <v>2</v>
      </c>
      <c r="AJE157">
        <v>0</v>
      </c>
      <c r="AJF157">
        <v>1</v>
      </c>
      <c r="AJG157">
        <v>8</v>
      </c>
      <c r="AJH157">
        <v>8</v>
      </c>
      <c r="AJI157">
        <v>0</v>
      </c>
      <c r="AJJ157">
        <v>4</v>
      </c>
      <c r="AJK157">
        <v>4</v>
      </c>
      <c r="AJL157">
        <v>3</v>
      </c>
      <c r="AJM157">
        <v>15</v>
      </c>
      <c r="AJN157">
        <v>17</v>
      </c>
      <c r="AJO157">
        <v>5</v>
      </c>
      <c r="AJP157">
        <v>3</v>
      </c>
      <c r="AJQ157">
        <v>1</v>
      </c>
      <c r="AJR157">
        <v>4</v>
      </c>
      <c r="AJS157">
        <v>22</v>
      </c>
      <c r="AJT157">
        <v>29</v>
      </c>
      <c r="AJU157">
        <v>17</v>
      </c>
      <c r="AJV157">
        <v>2</v>
      </c>
      <c r="AJW157">
        <v>4</v>
      </c>
      <c r="AJX157">
        <v>9</v>
      </c>
      <c r="AJY157">
        <v>8</v>
      </c>
      <c r="AJZ157">
        <v>19</v>
      </c>
      <c r="AKA157">
        <v>18</v>
      </c>
      <c r="AKB157">
        <v>6</v>
      </c>
      <c r="AKC157">
        <v>16</v>
      </c>
      <c r="AKD157">
        <v>22</v>
      </c>
      <c r="AKE157">
        <v>20</v>
      </c>
      <c r="AKF157">
        <v>9</v>
      </c>
      <c r="AKG157">
        <v>7</v>
      </c>
      <c r="AKH157">
        <v>4</v>
      </c>
      <c r="AKI157">
        <v>13</v>
      </c>
      <c r="AKJ157">
        <v>11</v>
      </c>
      <c r="AKK157">
        <v>4</v>
      </c>
      <c r="AKL157">
        <v>11</v>
      </c>
      <c r="AKM157">
        <v>13</v>
      </c>
      <c r="AKN157">
        <v>7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3</v>
      </c>
      <c r="AKU157">
        <v>3</v>
      </c>
      <c r="AKV157">
        <v>3</v>
      </c>
      <c r="AKW157">
        <v>3</v>
      </c>
      <c r="AKX157">
        <v>15</v>
      </c>
      <c r="AKY157">
        <v>9</v>
      </c>
      <c r="AKZ157">
        <v>11</v>
      </c>
      <c r="ALA157">
        <v>10</v>
      </c>
      <c r="ALB157">
        <v>12</v>
      </c>
      <c r="ALC157">
        <v>27</v>
      </c>
      <c r="ALD157">
        <v>19</v>
      </c>
      <c r="ALE157">
        <v>16</v>
      </c>
      <c r="ALF157">
        <v>19</v>
      </c>
      <c r="ALG157">
        <v>20</v>
      </c>
      <c r="ALH157">
        <v>16</v>
      </c>
      <c r="ALI157">
        <v>23</v>
      </c>
      <c r="ALJ157">
        <v>15</v>
      </c>
      <c r="ALK157">
        <v>19</v>
      </c>
      <c r="ALL157">
        <v>26</v>
      </c>
      <c r="ALM157">
        <v>28</v>
      </c>
      <c r="ALN157">
        <v>33</v>
      </c>
      <c r="ALO157">
        <v>25</v>
      </c>
      <c r="ALP157">
        <v>57</v>
      </c>
      <c r="ALQ157">
        <v>66</v>
      </c>
      <c r="ALR157">
        <v>79</v>
      </c>
      <c r="ALS157">
        <v>83</v>
      </c>
      <c r="ALT157">
        <v>90</v>
      </c>
      <c r="ALU157">
        <v>81</v>
      </c>
      <c r="ALV157">
        <v>77</v>
      </c>
      <c r="ALW157">
        <v>75</v>
      </c>
      <c r="ALX157">
        <v>57</v>
      </c>
      <c r="ALY157">
        <v>53</v>
      </c>
      <c r="ALZ157">
        <v>51</v>
      </c>
      <c r="AMA157">
        <v>37</v>
      </c>
      <c r="AMB157">
        <v>31</v>
      </c>
      <c r="AMC157">
        <v>21</v>
      </c>
      <c r="AMD157">
        <v>32</v>
      </c>
      <c r="AME157">
        <v>29</v>
      </c>
      <c r="AMF157">
        <v>17</v>
      </c>
      <c r="AMG157">
        <v>19</v>
      </c>
      <c r="AMH157">
        <v>22</v>
      </c>
      <c r="AMI157">
        <v>38</v>
      </c>
      <c r="AMJ157">
        <v>29</v>
      </c>
    </row>
    <row r="158" spans="1:1024" ht="7" customHeight="1" x14ac:dyDescent="0.2">
      <c r="A158">
        <v>2</v>
      </c>
      <c r="B158">
        <v>1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3</v>
      </c>
      <c r="K158">
        <v>13</v>
      </c>
      <c r="L158">
        <v>15</v>
      </c>
      <c r="M158">
        <v>33</v>
      </c>
      <c r="N158">
        <v>30</v>
      </c>
      <c r="O158">
        <v>16</v>
      </c>
      <c r="P158">
        <v>19</v>
      </c>
      <c r="Q158">
        <v>24</v>
      </c>
      <c r="R158">
        <v>30</v>
      </c>
      <c r="S158">
        <v>47</v>
      </c>
      <c r="T158">
        <v>39</v>
      </c>
      <c r="U158">
        <v>44</v>
      </c>
      <c r="V158">
        <v>30</v>
      </c>
      <c r="W158">
        <v>34</v>
      </c>
      <c r="X158">
        <v>25</v>
      </c>
      <c r="Y158">
        <v>39</v>
      </c>
      <c r="Z158">
        <v>31</v>
      </c>
      <c r="AA158">
        <v>32</v>
      </c>
      <c r="AB158">
        <v>27</v>
      </c>
      <c r="AC158">
        <v>58</v>
      </c>
      <c r="AD158">
        <v>75</v>
      </c>
      <c r="AE158">
        <v>60</v>
      </c>
      <c r="AF158">
        <v>51</v>
      </c>
      <c r="AG158">
        <v>36</v>
      </c>
      <c r="AH158">
        <v>18</v>
      </c>
      <c r="AI158">
        <v>10</v>
      </c>
      <c r="AJ158">
        <v>12</v>
      </c>
      <c r="AK158">
        <v>8</v>
      </c>
      <c r="AL158">
        <v>7</v>
      </c>
      <c r="AM158">
        <v>12</v>
      </c>
      <c r="AN158">
        <v>20</v>
      </c>
      <c r="AO158">
        <v>19</v>
      </c>
      <c r="AP158">
        <v>16</v>
      </c>
      <c r="AQ158">
        <v>32</v>
      </c>
      <c r="AR158">
        <v>34</v>
      </c>
      <c r="AS158">
        <v>44</v>
      </c>
      <c r="AT158">
        <v>28</v>
      </c>
      <c r="AU158">
        <v>50</v>
      </c>
      <c r="AV158">
        <v>40</v>
      </c>
      <c r="AW158">
        <v>17</v>
      </c>
      <c r="AX158">
        <v>29</v>
      </c>
      <c r="AY158">
        <v>38</v>
      </c>
      <c r="AZ158">
        <v>16</v>
      </c>
      <c r="BA158">
        <v>21</v>
      </c>
      <c r="BB158">
        <v>34</v>
      </c>
      <c r="BC158">
        <v>22</v>
      </c>
      <c r="BD158">
        <v>19</v>
      </c>
      <c r="BE158">
        <v>34</v>
      </c>
      <c r="BF158">
        <v>34</v>
      </c>
      <c r="BG158">
        <v>35</v>
      </c>
      <c r="BH158">
        <v>31</v>
      </c>
      <c r="BI158">
        <v>9</v>
      </c>
      <c r="BJ158">
        <v>15</v>
      </c>
      <c r="BK158">
        <v>8</v>
      </c>
      <c r="BL158">
        <v>4</v>
      </c>
      <c r="BM158">
        <v>10</v>
      </c>
      <c r="BN158">
        <v>18</v>
      </c>
      <c r="BO158">
        <v>29</v>
      </c>
      <c r="BP158">
        <v>20</v>
      </c>
      <c r="BQ158">
        <v>6</v>
      </c>
      <c r="BR158">
        <v>28</v>
      </c>
      <c r="BS158">
        <v>30</v>
      </c>
      <c r="BT158">
        <v>15</v>
      </c>
      <c r="BU158">
        <v>8</v>
      </c>
      <c r="BV158">
        <v>15</v>
      </c>
      <c r="BW158">
        <v>32</v>
      </c>
      <c r="BX158">
        <v>27</v>
      </c>
      <c r="BY158">
        <v>23</v>
      </c>
      <c r="BZ158">
        <v>25</v>
      </c>
      <c r="CA158">
        <v>42</v>
      </c>
      <c r="CB158">
        <v>37</v>
      </c>
      <c r="CC158">
        <v>17</v>
      </c>
      <c r="CD158">
        <v>11</v>
      </c>
      <c r="CE158">
        <v>15</v>
      </c>
      <c r="CF158">
        <v>32</v>
      </c>
      <c r="CG158">
        <v>50</v>
      </c>
      <c r="CH158">
        <v>37</v>
      </c>
      <c r="CI158">
        <v>6</v>
      </c>
      <c r="CJ158">
        <v>1</v>
      </c>
      <c r="CK158">
        <v>18</v>
      </c>
      <c r="CL158">
        <v>26</v>
      </c>
      <c r="CM158">
        <v>29</v>
      </c>
      <c r="CN158">
        <v>23</v>
      </c>
      <c r="CO158">
        <v>29</v>
      </c>
      <c r="CP158">
        <v>40</v>
      </c>
      <c r="CQ158">
        <v>31</v>
      </c>
      <c r="CR158">
        <v>12</v>
      </c>
      <c r="CS158">
        <v>10</v>
      </c>
      <c r="CT158">
        <v>17</v>
      </c>
      <c r="CU158">
        <v>29</v>
      </c>
      <c r="CV158">
        <v>32</v>
      </c>
      <c r="CW158">
        <v>37</v>
      </c>
      <c r="CX158">
        <v>37</v>
      </c>
      <c r="CY158">
        <v>41</v>
      </c>
      <c r="CZ158">
        <v>41</v>
      </c>
      <c r="DA158">
        <v>27</v>
      </c>
      <c r="DB158">
        <v>47</v>
      </c>
      <c r="DC158">
        <v>49</v>
      </c>
      <c r="DD158">
        <v>45</v>
      </c>
      <c r="DE158">
        <v>39</v>
      </c>
      <c r="DF158">
        <v>68</v>
      </c>
      <c r="DG158">
        <v>63</v>
      </c>
      <c r="DH158">
        <v>72</v>
      </c>
      <c r="DI158">
        <v>57</v>
      </c>
      <c r="DJ158">
        <v>59</v>
      </c>
      <c r="DK158">
        <v>56</v>
      </c>
      <c r="DL158">
        <v>66</v>
      </c>
      <c r="DM158">
        <v>52</v>
      </c>
      <c r="DN158">
        <v>79</v>
      </c>
      <c r="DO158">
        <v>85</v>
      </c>
      <c r="DP158">
        <v>80</v>
      </c>
      <c r="DQ158">
        <v>70</v>
      </c>
      <c r="DR158">
        <v>67</v>
      </c>
      <c r="DS158">
        <v>63</v>
      </c>
      <c r="DT158">
        <v>78</v>
      </c>
      <c r="DU158">
        <v>74</v>
      </c>
      <c r="DV158">
        <v>74</v>
      </c>
      <c r="DW158">
        <v>81</v>
      </c>
      <c r="DX158">
        <v>48</v>
      </c>
      <c r="DY158">
        <v>64</v>
      </c>
      <c r="DZ158">
        <v>64</v>
      </c>
      <c r="EA158">
        <v>67</v>
      </c>
      <c r="EB158">
        <v>79</v>
      </c>
      <c r="EC158">
        <v>87</v>
      </c>
      <c r="ED158">
        <v>108</v>
      </c>
      <c r="EE158">
        <v>129</v>
      </c>
      <c r="EF158">
        <v>132</v>
      </c>
      <c r="EG158">
        <v>175</v>
      </c>
      <c r="EH158">
        <v>215</v>
      </c>
      <c r="EI158">
        <v>217</v>
      </c>
      <c r="EJ158">
        <v>181</v>
      </c>
      <c r="EK158">
        <v>130</v>
      </c>
      <c r="EL158">
        <v>125</v>
      </c>
      <c r="EM158">
        <v>117</v>
      </c>
      <c r="EN158">
        <v>117</v>
      </c>
      <c r="EO158">
        <v>106</v>
      </c>
      <c r="EP158">
        <v>102</v>
      </c>
      <c r="EQ158">
        <v>82</v>
      </c>
      <c r="ER158">
        <v>88</v>
      </c>
      <c r="ES158">
        <v>65</v>
      </c>
      <c r="ET158">
        <v>27</v>
      </c>
      <c r="EU158">
        <v>58</v>
      </c>
      <c r="EV158">
        <v>59</v>
      </c>
      <c r="EW158">
        <v>69</v>
      </c>
      <c r="EX158">
        <v>65</v>
      </c>
      <c r="EY158">
        <v>68</v>
      </c>
      <c r="EZ158">
        <v>76</v>
      </c>
      <c r="FA158">
        <v>75</v>
      </c>
      <c r="FB158">
        <v>69</v>
      </c>
      <c r="FC158">
        <v>47</v>
      </c>
      <c r="FD158">
        <v>59</v>
      </c>
      <c r="FE158">
        <v>64</v>
      </c>
      <c r="FF158">
        <v>61</v>
      </c>
      <c r="FG158">
        <v>53</v>
      </c>
      <c r="FH158">
        <v>63</v>
      </c>
      <c r="FI158">
        <v>50</v>
      </c>
      <c r="FJ158">
        <v>52</v>
      </c>
      <c r="FK158">
        <v>57</v>
      </c>
      <c r="FL158">
        <v>47</v>
      </c>
      <c r="FM158">
        <v>36</v>
      </c>
      <c r="FN158">
        <v>18</v>
      </c>
      <c r="FO158">
        <v>5</v>
      </c>
      <c r="FP158">
        <v>3</v>
      </c>
      <c r="FQ158">
        <v>4</v>
      </c>
      <c r="FR158">
        <v>3</v>
      </c>
      <c r="FS158">
        <v>38</v>
      </c>
      <c r="FT158">
        <v>45</v>
      </c>
      <c r="FU158">
        <v>21</v>
      </c>
      <c r="FV158">
        <v>15</v>
      </c>
      <c r="FW158">
        <v>16</v>
      </c>
      <c r="FX158">
        <v>19</v>
      </c>
      <c r="FY158">
        <v>9</v>
      </c>
      <c r="FZ158">
        <v>6</v>
      </c>
      <c r="GA158">
        <v>5</v>
      </c>
      <c r="GB158">
        <v>8</v>
      </c>
      <c r="GC158">
        <v>9</v>
      </c>
      <c r="GD158">
        <v>17</v>
      </c>
      <c r="GE158">
        <v>20</v>
      </c>
      <c r="GF158">
        <v>20</v>
      </c>
      <c r="GG158">
        <v>10</v>
      </c>
      <c r="GH158">
        <v>9</v>
      </c>
      <c r="GI158">
        <v>6</v>
      </c>
      <c r="GJ158">
        <v>3</v>
      </c>
      <c r="GK158">
        <v>15</v>
      </c>
      <c r="GL158">
        <v>26</v>
      </c>
      <c r="GM158">
        <v>30</v>
      </c>
      <c r="GN158">
        <v>10</v>
      </c>
      <c r="GO158">
        <v>5</v>
      </c>
      <c r="GP158">
        <v>9</v>
      </c>
      <c r="GQ158">
        <v>8</v>
      </c>
      <c r="GR158">
        <v>5</v>
      </c>
      <c r="GS158">
        <v>3</v>
      </c>
      <c r="GT158">
        <v>6</v>
      </c>
      <c r="GU158">
        <v>2</v>
      </c>
      <c r="GV158">
        <v>2</v>
      </c>
      <c r="GW158">
        <v>7</v>
      </c>
      <c r="GX158">
        <v>16</v>
      </c>
      <c r="GY158">
        <v>14</v>
      </c>
      <c r="GZ158">
        <v>6</v>
      </c>
      <c r="HA158">
        <v>7</v>
      </c>
      <c r="HB158">
        <v>4</v>
      </c>
      <c r="HC158">
        <v>0</v>
      </c>
      <c r="HD158">
        <v>4</v>
      </c>
      <c r="HE158">
        <v>12</v>
      </c>
      <c r="HF158">
        <v>23</v>
      </c>
      <c r="HG158">
        <v>20</v>
      </c>
      <c r="HH158">
        <v>12</v>
      </c>
      <c r="HI158">
        <v>7</v>
      </c>
      <c r="HJ158">
        <v>7</v>
      </c>
      <c r="HK158">
        <v>2</v>
      </c>
      <c r="HL158">
        <v>0</v>
      </c>
      <c r="HM158">
        <v>0</v>
      </c>
      <c r="HN158">
        <v>4</v>
      </c>
      <c r="HO158">
        <v>5</v>
      </c>
      <c r="HP158">
        <v>1</v>
      </c>
      <c r="HQ158">
        <v>4</v>
      </c>
      <c r="HR158">
        <v>2</v>
      </c>
      <c r="HS158">
        <v>3</v>
      </c>
      <c r="HT158">
        <v>14</v>
      </c>
      <c r="HU158">
        <v>5</v>
      </c>
      <c r="HV158">
        <v>5</v>
      </c>
      <c r="HW158">
        <v>5</v>
      </c>
      <c r="HX158">
        <v>12</v>
      </c>
      <c r="HY158">
        <v>24</v>
      </c>
      <c r="HZ158">
        <v>19</v>
      </c>
      <c r="IA158">
        <v>10</v>
      </c>
      <c r="IB158">
        <v>17</v>
      </c>
      <c r="IC158">
        <v>26</v>
      </c>
      <c r="ID158">
        <v>21</v>
      </c>
      <c r="IE158">
        <v>21</v>
      </c>
      <c r="IF158">
        <v>33</v>
      </c>
      <c r="IG158">
        <v>21</v>
      </c>
      <c r="IH158">
        <v>11</v>
      </c>
      <c r="II158">
        <v>6</v>
      </c>
      <c r="IJ158">
        <v>10</v>
      </c>
      <c r="IK158">
        <v>10</v>
      </c>
      <c r="IL158">
        <v>5</v>
      </c>
      <c r="IM158">
        <v>8</v>
      </c>
      <c r="IN158">
        <v>13</v>
      </c>
      <c r="IO158">
        <v>23</v>
      </c>
      <c r="IP158">
        <v>20</v>
      </c>
      <c r="IQ158">
        <v>31</v>
      </c>
      <c r="IR158">
        <v>45</v>
      </c>
      <c r="IS158">
        <v>48</v>
      </c>
      <c r="IT158">
        <v>45</v>
      </c>
      <c r="IU158">
        <v>44</v>
      </c>
      <c r="IV158">
        <v>39</v>
      </c>
      <c r="IW158">
        <v>36</v>
      </c>
      <c r="IX158">
        <v>71</v>
      </c>
      <c r="IY158">
        <v>78</v>
      </c>
      <c r="IZ158">
        <v>63</v>
      </c>
      <c r="JA158">
        <v>64</v>
      </c>
      <c r="JB158">
        <v>64</v>
      </c>
      <c r="JC158">
        <v>56</v>
      </c>
      <c r="JD158">
        <v>51</v>
      </c>
      <c r="JE158">
        <v>47</v>
      </c>
      <c r="JF158">
        <v>68</v>
      </c>
      <c r="JG158">
        <v>67</v>
      </c>
      <c r="JH158">
        <v>54</v>
      </c>
      <c r="JI158">
        <v>70</v>
      </c>
      <c r="JJ158">
        <v>52</v>
      </c>
      <c r="JK158">
        <v>61</v>
      </c>
      <c r="JL158">
        <v>98</v>
      </c>
      <c r="JM158">
        <v>109</v>
      </c>
      <c r="JN158">
        <v>86</v>
      </c>
      <c r="JO158">
        <v>125</v>
      </c>
      <c r="JP158">
        <v>170</v>
      </c>
      <c r="JQ158">
        <v>196</v>
      </c>
      <c r="JR158">
        <v>190</v>
      </c>
      <c r="JS158">
        <v>163</v>
      </c>
      <c r="JT158">
        <v>103</v>
      </c>
      <c r="JU158">
        <v>69</v>
      </c>
      <c r="JV158">
        <v>66</v>
      </c>
      <c r="JW158">
        <v>60</v>
      </c>
      <c r="JX158">
        <v>64</v>
      </c>
      <c r="JY158">
        <v>41</v>
      </c>
      <c r="JZ158">
        <v>44</v>
      </c>
      <c r="KA158">
        <v>45</v>
      </c>
      <c r="KB158">
        <v>33</v>
      </c>
      <c r="KC158">
        <v>16</v>
      </c>
      <c r="KD158">
        <v>13</v>
      </c>
      <c r="KE158">
        <v>27</v>
      </c>
      <c r="KF158">
        <v>23</v>
      </c>
      <c r="KG158">
        <v>36</v>
      </c>
      <c r="KH158">
        <v>38</v>
      </c>
      <c r="KI158">
        <v>49</v>
      </c>
      <c r="KJ158">
        <v>38</v>
      </c>
      <c r="KK158">
        <v>17</v>
      </c>
      <c r="KL158">
        <v>31</v>
      </c>
      <c r="KM158">
        <v>30</v>
      </c>
      <c r="KN158">
        <v>43</v>
      </c>
      <c r="KO158">
        <v>40</v>
      </c>
      <c r="KP158">
        <v>31</v>
      </c>
      <c r="KQ158">
        <v>37</v>
      </c>
      <c r="KR158">
        <v>30</v>
      </c>
      <c r="KS158">
        <v>36</v>
      </c>
      <c r="KT158">
        <v>24</v>
      </c>
      <c r="KU158">
        <v>28</v>
      </c>
      <c r="KV158">
        <v>10</v>
      </c>
      <c r="KW158">
        <v>7</v>
      </c>
      <c r="KX158">
        <v>8</v>
      </c>
      <c r="KY158">
        <v>11</v>
      </c>
      <c r="KZ158">
        <v>14</v>
      </c>
      <c r="LA158">
        <v>9</v>
      </c>
      <c r="LB158">
        <v>2</v>
      </c>
      <c r="LC158">
        <v>0</v>
      </c>
      <c r="LD158">
        <v>1</v>
      </c>
      <c r="LE158">
        <v>1</v>
      </c>
      <c r="LF158">
        <v>1</v>
      </c>
      <c r="LG158">
        <v>5</v>
      </c>
      <c r="LH158">
        <v>11</v>
      </c>
      <c r="LI158">
        <v>12</v>
      </c>
      <c r="LJ158">
        <v>5</v>
      </c>
      <c r="LK158">
        <v>0</v>
      </c>
      <c r="LL158">
        <v>2</v>
      </c>
      <c r="LM158">
        <v>1</v>
      </c>
      <c r="LN158">
        <v>0</v>
      </c>
      <c r="LO158">
        <v>0</v>
      </c>
      <c r="LP158">
        <v>0</v>
      </c>
      <c r="LQ158">
        <v>0</v>
      </c>
      <c r="LR158">
        <v>1</v>
      </c>
      <c r="LS158">
        <v>0</v>
      </c>
      <c r="LT158">
        <v>0</v>
      </c>
      <c r="LU158">
        <v>2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1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5</v>
      </c>
      <c r="OB158">
        <v>1</v>
      </c>
      <c r="OC158">
        <v>0</v>
      </c>
      <c r="OD158">
        <v>0</v>
      </c>
      <c r="OE158">
        <v>2</v>
      </c>
      <c r="OF158">
        <v>11</v>
      </c>
      <c r="OG158">
        <v>21</v>
      </c>
      <c r="OH158">
        <v>24</v>
      </c>
      <c r="OI158">
        <v>32</v>
      </c>
      <c r="OJ158">
        <v>13</v>
      </c>
      <c r="OK158">
        <v>12</v>
      </c>
      <c r="OL158">
        <v>10</v>
      </c>
      <c r="OM158">
        <v>6</v>
      </c>
      <c r="ON158">
        <v>31</v>
      </c>
      <c r="OO158">
        <v>43</v>
      </c>
      <c r="OP158">
        <v>36</v>
      </c>
      <c r="OQ158">
        <v>18</v>
      </c>
      <c r="OR158">
        <v>12</v>
      </c>
      <c r="OS158">
        <v>28</v>
      </c>
      <c r="OT158">
        <v>56</v>
      </c>
      <c r="OU158">
        <v>62</v>
      </c>
      <c r="OV158">
        <v>50</v>
      </c>
      <c r="OW158">
        <v>42</v>
      </c>
      <c r="OX158">
        <v>65</v>
      </c>
      <c r="OY158">
        <v>64</v>
      </c>
      <c r="OZ158">
        <v>111</v>
      </c>
      <c r="PA158">
        <v>142</v>
      </c>
      <c r="PB158">
        <v>141</v>
      </c>
      <c r="PC158">
        <v>105</v>
      </c>
      <c r="PD158">
        <v>66</v>
      </c>
      <c r="PE158">
        <v>29</v>
      </c>
      <c r="PF158">
        <v>1</v>
      </c>
      <c r="PG158">
        <v>10</v>
      </c>
      <c r="PH158">
        <v>7</v>
      </c>
      <c r="PI158">
        <v>3</v>
      </c>
      <c r="PJ158">
        <v>15</v>
      </c>
      <c r="PK158">
        <v>10</v>
      </c>
      <c r="PL158">
        <v>3</v>
      </c>
      <c r="PM158">
        <v>3</v>
      </c>
      <c r="PN158">
        <v>15</v>
      </c>
      <c r="PO158">
        <v>6</v>
      </c>
      <c r="PP158">
        <v>0</v>
      </c>
      <c r="PQ158">
        <v>2</v>
      </c>
      <c r="PR158">
        <v>5</v>
      </c>
      <c r="PS158">
        <v>17</v>
      </c>
      <c r="PT158">
        <v>35</v>
      </c>
      <c r="PU158">
        <v>20</v>
      </c>
      <c r="PV158">
        <v>9</v>
      </c>
      <c r="PW158">
        <v>3</v>
      </c>
      <c r="PX158">
        <v>0</v>
      </c>
      <c r="PY158">
        <v>2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2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2</v>
      </c>
      <c r="TQ158">
        <v>0</v>
      </c>
      <c r="TR158">
        <v>0</v>
      </c>
      <c r="TS158">
        <v>7</v>
      </c>
      <c r="TT158">
        <v>8</v>
      </c>
      <c r="TU158">
        <v>6</v>
      </c>
      <c r="TV158">
        <v>10</v>
      </c>
      <c r="TW158">
        <v>4</v>
      </c>
      <c r="TX158">
        <v>2</v>
      </c>
      <c r="TY158">
        <v>5</v>
      </c>
      <c r="TZ158">
        <v>13</v>
      </c>
      <c r="UA158">
        <v>17</v>
      </c>
      <c r="UB158">
        <v>16</v>
      </c>
      <c r="UC158">
        <v>14</v>
      </c>
      <c r="UD158">
        <v>29</v>
      </c>
      <c r="UE158">
        <v>35</v>
      </c>
      <c r="UF158">
        <v>23</v>
      </c>
      <c r="UG158">
        <v>15</v>
      </c>
      <c r="UH158">
        <v>14</v>
      </c>
      <c r="UI158">
        <v>57</v>
      </c>
      <c r="UJ158">
        <v>76</v>
      </c>
      <c r="UK158">
        <v>68</v>
      </c>
      <c r="UL158">
        <v>81</v>
      </c>
      <c r="UM158">
        <v>116</v>
      </c>
      <c r="UN158">
        <v>130</v>
      </c>
      <c r="UO158">
        <v>114</v>
      </c>
      <c r="UP158">
        <v>86</v>
      </c>
      <c r="UQ158">
        <v>69</v>
      </c>
      <c r="UR158">
        <v>48</v>
      </c>
      <c r="US158">
        <v>48</v>
      </c>
      <c r="UT158">
        <v>38</v>
      </c>
      <c r="UU158">
        <v>11</v>
      </c>
      <c r="UV158">
        <v>6</v>
      </c>
      <c r="UW158">
        <v>12</v>
      </c>
      <c r="UX158">
        <v>19</v>
      </c>
      <c r="UY158">
        <v>8</v>
      </c>
      <c r="UZ158">
        <v>14</v>
      </c>
      <c r="VA158">
        <v>27</v>
      </c>
      <c r="VB158">
        <v>10</v>
      </c>
      <c r="VC158">
        <v>6</v>
      </c>
      <c r="VD158">
        <v>8</v>
      </c>
      <c r="VE158">
        <v>16</v>
      </c>
      <c r="VF158">
        <v>17</v>
      </c>
      <c r="VG158">
        <v>27</v>
      </c>
      <c r="VH158">
        <v>23</v>
      </c>
      <c r="VI158">
        <v>5</v>
      </c>
      <c r="VJ158">
        <v>5</v>
      </c>
      <c r="VK158">
        <v>4</v>
      </c>
      <c r="VL158">
        <v>0</v>
      </c>
      <c r="VM158">
        <v>0</v>
      </c>
      <c r="VN158">
        <v>1</v>
      </c>
      <c r="VO158">
        <v>2</v>
      </c>
      <c r="VP158">
        <v>3</v>
      </c>
      <c r="VQ158">
        <v>5</v>
      </c>
      <c r="VR158">
        <v>1</v>
      </c>
      <c r="VS158">
        <v>4</v>
      </c>
      <c r="VT158">
        <v>4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2</v>
      </c>
      <c r="WR158">
        <v>3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2</v>
      </c>
      <c r="YU158">
        <v>6</v>
      </c>
      <c r="YV158">
        <v>6</v>
      </c>
      <c r="YW158">
        <v>0</v>
      </c>
      <c r="YX158">
        <v>0</v>
      </c>
      <c r="YY158">
        <v>3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2</v>
      </c>
      <c r="AAB158">
        <v>25</v>
      </c>
      <c r="AAC158">
        <v>35</v>
      </c>
      <c r="AAD158">
        <v>23</v>
      </c>
      <c r="AAE158">
        <v>2</v>
      </c>
      <c r="AAF158">
        <v>0</v>
      </c>
      <c r="AAG158">
        <v>0</v>
      </c>
      <c r="AAH158">
        <v>4</v>
      </c>
      <c r="AAI158">
        <v>7</v>
      </c>
      <c r="AAJ158">
        <v>1</v>
      </c>
      <c r="AAK158">
        <v>1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4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1</v>
      </c>
      <c r="ABE158">
        <v>1</v>
      </c>
      <c r="ABF158">
        <v>1</v>
      </c>
      <c r="ABG158">
        <v>1</v>
      </c>
      <c r="ABH158">
        <v>1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4</v>
      </c>
      <c r="ABQ158">
        <v>2</v>
      </c>
      <c r="ABR158">
        <v>0</v>
      </c>
      <c r="ABS158">
        <v>0</v>
      </c>
      <c r="ABT158">
        <v>0</v>
      </c>
      <c r="ABU158">
        <v>3</v>
      </c>
      <c r="ABV158">
        <v>2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8</v>
      </c>
      <c r="ACC158">
        <v>7</v>
      </c>
      <c r="ACD158">
        <v>4</v>
      </c>
      <c r="ACE158">
        <v>0</v>
      </c>
      <c r="ACF158">
        <v>1</v>
      </c>
      <c r="ACG158">
        <v>1</v>
      </c>
      <c r="ACH158">
        <v>1</v>
      </c>
      <c r="ACI158">
        <v>4</v>
      </c>
      <c r="ACJ158">
        <v>12</v>
      </c>
      <c r="ACK158">
        <v>13</v>
      </c>
      <c r="ACL158">
        <v>6</v>
      </c>
      <c r="ACM158">
        <v>15</v>
      </c>
      <c r="ACN158">
        <v>10</v>
      </c>
      <c r="ACO158">
        <v>19</v>
      </c>
      <c r="ACP158">
        <v>20</v>
      </c>
      <c r="ACQ158">
        <v>12</v>
      </c>
      <c r="ACR158">
        <v>8</v>
      </c>
      <c r="ACS158">
        <v>6</v>
      </c>
      <c r="ACT158">
        <v>4</v>
      </c>
      <c r="ACU158">
        <v>5</v>
      </c>
      <c r="ACV158">
        <v>7</v>
      </c>
      <c r="ACW158">
        <v>5</v>
      </c>
      <c r="ACX158">
        <v>1</v>
      </c>
      <c r="ACY158">
        <v>0</v>
      </c>
      <c r="ACZ158">
        <v>0</v>
      </c>
      <c r="ADA158">
        <v>2</v>
      </c>
      <c r="ADB158">
        <v>5</v>
      </c>
      <c r="ADC158">
        <v>3</v>
      </c>
      <c r="ADD158">
        <v>1</v>
      </c>
      <c r="ADE158">
        <v>7</v>
      </c>
      <c r="ADF158">
        <v>14</v>
      </c>
      <c r="ADG158">
        <v>3</v>
      </c>
      <c r="ADH158">
        <v>2</v>
      </c>
      <c r="ADI158">
        <v>0</v>
      </c>
      <c r="ADJ158">
        <v>0</v>
      </c>
      <c r="ADK158">
        <v>1</v>
      </c>
      <c r="ADL158">
        <v>3</v>
      </c>
      <c r="ADM158">
        <v>4</v>
      </c>
      <c r="ADN158">
        <v>3</v>
      </c>
      <c r="ADO158">
        <v>3</v>
      </c>
      <c r="ADP158">
        <v>3</v>
      </c>
      <c r="ADQ158">
        <v>6</v>
      </c>
      <c r="ADR158">
        <v>2</v>
      </c>
      <c r="ADS158">
        <v>0</v>
      </c>
      <c r="ADT158">
        <v>1</v>
      </c>
      <c r="ADU158">
        <v>7</v>
      </c>
      <c r="ADV158">
        <v>12</v>
      </c>
      <c r="ADW158">
        <v>6</v>
      </c>
      <c r="ADX158">
        <v>13</v>
      </c>
      <c r="ADY158">
        <v>11</v>
      </c>
      <c r="ADZ158">
        <v>3</v>
      </c>
      <c r="AEA158">
        <v>3</v>
      </c>
      <c r="AEB158">
        <v>6</v>
      </c>
      <c r="AEC158">
        <v>0</v>
      </c>
      <c r="AED158">
        <v>0</v>
      </c>
      <c r="AEE158">
        <v>10</v>
      </c>
      <c r="AEF158">
        <v>10</v>
      </c>
      <c r="AEG158">
        <v>2</v>
      </c>
      <c r="AEH158">
        <v>0</v>
      </c>
      <c r="AEI158">
        <v>0</v>
      </c>
      <c r="AEJ158">
        <v>5</v>
      </c>
      <c r="AEK158">
        <v>6</v>
      </c>
      <c r="AEL158">
        <v>3</v>
      </c>
      <c r="AEM158">
        <v>7</v>
      </c>
      <c r="AEN158">
        <v>4</v>
      </c>
      <c r="AEO158">
        <v>3</v>
      </c>
      <c r="AEP158">
        <v>1</v>
      </c>
      <c r="AEQ158">
        <v>3</v>
      </c>
      <c r="AER158">
        <v>2</v>
      </c>
      <c r="AES158">
        <v>3</v>
      </c>
      <c r="AET158">
        <v>6</v>
      </c>
      <c r="AEU158">
        <v>5</v>
      </c>
      <c r="AEV158">
        <v>1</v>
      </c>
      <c r="AEW158">
        <v>0</v>
      </c>
      <c r="AEX158">
        <v>4</v>
      </c>
      <c r="AEY158">
        <v>3</v>
      </c>
      <c r="AEZ158">
        <v>1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2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3</v>
      </c>
      <c r="AFM158">
        <v>3</v>
      </c>
      <c r="AFN158">
        <v>2</v>
      </c>
      <c r="AFO158">
        <v>0</v>
      </c>
      <c r="AFP158">
        <v>0</v>
      </c>
      <c r="AFQ158">
        <v>2</v>
      </c>
      <c r="AFR158">
        <v>1</v>
      </c>
      <c r="AFS158">
        <v>0</v>
      </c>
      <c r="AFT158">
        <v>0</v>
      </c>
      <c r="AFU158">
        <v>0</v>
      </c>
      <c r="AFV158">
        <v>22</v>
      </c>
      <c r="AFW158">
        <v>25</v>
      </c>
      <c r="AFX158">
        <v>13</v>
      </c>
      <c r="AFY158">
        <v>16</v>
      </c>
      <c r="AFZ158">
        <v>6</v>
      </c>
      <c r="AGA158">
        <v>0</v>
      </c>
      <c r="AGB158">
        <v>0</v>
      </c>
      <c r="AGC158">
        <v>6</v>
      </c>
      <c r="AGD158">
        <v>14</v>
      </c>
      <c r="AGE158">
        <v>14</v>
      </c>
      <c r="AGF158">
        <v>2</v>
      </c>
      <c r="AGG158">
        <v>0</v>
      </c>
      <c r="AGH158">
        <v>0</v>
      </c>
      <c r="AGI158">
        <v>1</v>
      </c>
      <c r="AGJ158">
        <v>0</v>
      </c>
      <c r="AGK158">
        <v>0</v>
      </c>
      <c r="AGL158">
        <v>1</v>
      </c>
      <c r="AGM158">
        <v>3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2</v>
      </c>
      <c r="AHH158">
        <v>3</v>
      </c>
      <c r="AHI158">
        <v>7</v>
      </c>
      <c r="AHJ158">
        <v>6</v>
      </c>
      <c r="AHK158">
        <v>2</v>
      </c>
      <c r="AHL158">
        <v>3</v>
      </c>
      <c r="AHM158">
        <v>3</v>
      </c>
      <c r="AHN158">
        <v>1</v>
      </c>
      <c r="AHO158">
        <v>1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3</v>
      </c>
      <c r="ALM158">
        <v>2</v>
      </c>
      <c r="ALN158">
        <v>2</v>
      </c>
      <c r="ALO158">
        <v>4</v>
      </c>
      <c r="ALP158">
        <v>7</v>
      </c>
      <c r="ALQ158">
        <v>9</v>
      </c>
      <c r="ALR158">
        <v>29</v>
      </c>
      <c r="ALS158">
        <v>29</v>
      </c>
      <c r="ALT158">
        <v>18</v>
      </c>
      <c r="ALU158">
        <v>31</v>
      </c>
      <c r="ALV158">
        <v>33</v>
      </c>
      <c r="ALW158">
        <v>9</v>
      </c>
      <c r="ALX158">
        <v>5</v>
      </c>
      <c r="ALY158">
        <v>3</v>
      </c>
      <c r="ALZ158">
        <v>8</v>
      </c>
      <c r="AMA158">
        <v>2</v>
      </c>
      <c r="AMB158">
        <v>1</v>
      </c>
      <c r="AMC158">
        <v>10</v>
      </c>
      <c r="AMD158">
        <v>13</v>
      </c>
      <c r="AME158">
        <v>9</v>
      </c>
      <c r="AMF158">
        <v>0</v>
      </c>
      <c r="AMG158">
        <v>0</v>
      </c>
      <c r="AMH158">
        <v>0</v>
      </c>
      <c r="AMI158">
        <v>0</v>
      </c>
      <c r="AMJ158">
        <v>2</v>
      </c>
    </row>
    <row r="159" spans="1:1024" ht="7" customHeight="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7</v>
      </c>
      <c r="I159">
        <v>10</v>
      </c>
      <c r="J159">
        <v>22</v>
      </c>
      <c r="K159">
        <v>33</v>
      </c>
      <c r="L159">
        <v>23</v>
      </c>
      <c r="M159">
        <v>32</v>
      </c>
      <c r="N159">
        <v>38</v>
      </c>
      <c r="O159">
        <v>29</v>
      </c>
      <c r="P159">
        <v>31</v>
      </c>
      <c r="Q159">
        <v>27</v>
      </c>
      <c r="R159">
        <v>41</v>
      </c>
      <c r="S159">
        <v>64</v>
      </c>
      <c r="T159">
        <v>60</v>
      </c>
      <c r="U159">
        <v>28</v>
      </c>
      <c r="V159">
        <v>19</v>
      </c>
      <c r="W159">
        <v>30</v>
      </c>
      <c r="X159">
        <v>27</v>
      </c>
      <c r="Y159">
        <v>35</v>
      </c>
      <c r="Z159">
        <v>41</v>
      </c>
      <c r="AA159">
        <v>44</v>
      </c>
      <c r="AB159">
        <v>43</v>
      </c>
      <c r="AC159">
        <v>60</v>
      </c>
      <c r="AD159">
        <v>49</v>
      </c>
      <c r="AE159">
        <v>23</v>
      </c>
      <c r="AF159">
        <v>6</v>
      </c>
      <c r="AG159">
        <v>3</v>
      </c>
      <c r="AH159">
        <v>2</v>
      </c>
      <c r="AI159">
        <v>0</v>
      </c>
      <c r="AJ159">
        <v>6</v>
      </c>
      <c r="AK159">
        <v>12</v>
      </c>
      <c r="AL159">
        <v>13</v>
      </c>
      <c r="AM159">
        <v>13</v>
      </c>
      <c r="AN159">
        <v>3</v>
      </c>
      <c r="AO159">
        <v>0</v>
      </c>
      <c r="AP159">
        <v>8</v>
      </c>
      <c r="AQ159">
        <v>16</v>
      </c>
      <c r="AR159">
        <v>27</v>
      </c>
      <c r="AS159">
        <v>39</v>
      </c>
      <c r="AT159">
        <v>25</v>
      </c>
      <c r="AU159">
        <v>20</v>
      </c>
      <c r="AV159">
        <v>21</v>
      </c>
      <c r="AW159">
        <v>9</v>
      </c>
      <c r="AX159">
        <v>30</v>
      </c>
      <c r="AY159">
        <v>28</v>
      </c>
      <c r="AZ159">
        <v>17</v>
      </c>
      <c r="BA159">
        <v>1</v>
      </c>
      <c r="BB159">
        <v>0</v>
      </c>
      <c r="BC159">
        <v>11</v>
      </c>
      <c r="BD159">
        <v>24</v>
      </c>
      <c r="BE159">
        <v>12</v>
      </c>
      <c r="BF159">
        <v>23</v>
      </c>
      <c r="BG159">
        <v>40</v>
      </c>
      <c r="BH159">
        <v>34</v>
      </c>
      <c r="BI159">
        <v>21</v>
      </c>
      <c r="BJ159">
        <v>15</v>
      </c>
      <c r="BK159">
        <v>10</v>
      </c>
      <c r="BL159">
        <v>12</v>
      </c>
      <c r="BM159">
        <v>17</v>
      </c>
      <c r="BN159">
        <v>14</v>
      </c>
      <c r="BO159">
        <v>12</v>
      </c>
      <c r="BP159">
        <v>11</v>
      </c>
      <c r="BQ159">
        <v>5</v>
      </c>
      <c r="BR159">
        <v>8</v>
      </c>
      <c r="BS159">
        <v>25</v>
      </c>
      <c r="BT159">
        <v>41</v>
      </c>
      <c r="BU159">
        <v>35</v>
      </c>
      <c r="BV159">
        <v>10</v>
      </c>
      <c r="BW159">
        <v>7</v>
      </c>
      <c r="BX159">
        <v>10</v>
      </c>
      <c r="BY159">
        <v>13</v>
      </c>
      <c r="BZ159">
        <v>8</v>
      </c>
      <c r="CA159">
        <v>2</v>
      </c>
      <c r="CB159">
        <v>18</v>
      </c>
      <c r="CC159">
        <v>29</v>
      </c>
      <c r="CD159">
        <v>19</v>
      </c>
      <c r="CE159">
        <v>8</v>
      </c>
      <c r="CF159">
        <v>13</v>
      </c>
      <c r="CG159">
        <v>16</v>
      </c>
      <c r="CH159">
        <v>15</v>
      </c>
      <c r="CI159">
        <v>13</v>
      </c>
      <c r="CJ159">
        <v>8</v>
      </c>
      <c r="CK159">
        <v>5</v>
      </c>
      <c r="CL159">
        <v>21</v>
      </c>
      <c r="CM159">
        <v>28</v>
      </c>
      <c r="CN159">
        <v>20</v>
      </c>
      <c r="CO159">
        <v>10</v>
      </c>
      <c r="CP159">
        <v>14</v>
      </c>
      <c r="CQ159">
        <v>17</v>
      </c>
      <c r="CR159">
        <v>21</v>
      </c>
      <c r="CS159">
        <v>25</v>
      </c>
      <c r="CT159">
        <v>33</v>
      </c>
      <c r="CU159">
        <v>24</v>
      </c>
      <c r="CV159">
        <v>24</v>
      </c>
      <c r="CW159">
        <v>45</v>
      </c>
      <c r="CX159">
        <v>47</v>
      </c>
      <c r="CY159">
        <v>33</v>
      </c>
      <c r="CZ159">
        <v>26</v>
      </c>
      <c r="DA159">
        <v>39</v>
      </c>
      <c r="DB159">
        <v>42</v>
      </c>
      <c r="DC159">
        <v>48</v>
      </c>
      <c r="DD159">
        <v>52</v>
      </c>
      <c r="DE159">
        <v>41</v>
      </c>
      <c r="DF159">
        <v>51</v>
      </c>
      <c r="DG159">
        <v>56</v>
      </c>
      <c r="DH159">
        <v>46</v>
      </c>
      <c r="DI159">
        <v>35</v>
      </c>
      <c r="DJ159">
        <v>42</v>
      </c>
      <c r="DK159">
        <v>44</v>
      </c>
      <c r="DL159">
        <v>61</v>
      </c>
      <c r="DM159">
        <v>62</v>
      </c>
      <c r="DN159">
        <v>64</v>
      </c>
      <c r="DO159">
        <v>68</v>
      </c>
      <c r="DP159">
        <v>82</v>
      </c>
      <c r="DQ159">
        <v>72</v>
      </c>
      <c r="DR159">
        <v>77</v>
      </c>
      <c r="DS159">
        <v>73</v>
      </c>
      <c r="DT159">
        <v>65</v>
      </c>
      <c r="DU159">
        <v>56</v>
      </c>
      <c r="DV159">
        <v>61</v>
      </c>
      <c r="DW159">
        <v>70</v>
      </c>
      <c r="DX159">
        <v>55</v>
      </c>
      <c r="DY159">
        <v>48</v>
      </c>
      <c r="DZ159">
        <v>54</v>
      </c>
      <c r="EA159">
        <v>78</v>
      </c>
      <c r="EB159">
        <v>68</v>
      </c>
      <c r="EC159">
        <v>79</v>
      </c>
      <c r="ED159">
        <v>102</v>
      </c>
      <c r="EE159">
        <v>121</v>
      </c>
      <c r="EF159">
        <v>129</v>
      </c>
      <c r="EG159">
        <v>156</v>
      </c>
      <c r="EH159">
        <v>204</v>
      </c>
      <c r="EI159">
        <v>217</v>
      </c>
      <c r="EJ159">
        <v>197</v>
      </c>
      <c r="EK159">
        <v>139</v>
      </c>
      <c r="EL159">
        <v>116</v>
      </c>
      <c r="EM159">
        <v>117</v>
      </c>
      <c r="EN159">
        <v>119</v>
      </c>
      <c r="EO159">
        <v>81</v>
      </c>
      <c r="EP159">
        <v>81</v>
      </c>
      <c r="EQ159">
        <v>70</v>
      </c>
      <c r="ER159">
        <v>54</v>
      </c>
      <c r="ES159">
        <v>50</v>
      </c>
      <c r="ET159">
        <v>43</v>
      </c>
      <c r="EU159">
        <v>59</v>
      </c>
      <c r="EV159">
        <v>73</v>
      </c>
      <c r="EW159">
        <v>51</v>
      </c>
      <c r="EX159">
        <v>41</v>
      </c>
      <c r="EY159">
        <v>64</v>
      </c>
      <c r="EZ159">
        <v>58</v>
      </c>
      <c r="FA159">
        <v>31</v>
      </c>
      <c r="FB159">
        <v>45</v>
      </c>
      <c r="FC159">
        <v>42</v>
      </c>
      <c r="FD159">
        <v>44</v>
      </c>
      <c r="FE159">
        <v>41</v>
      </c>
      <c r="FF159">
        <v>60</v>
      </c>
      <c r="FG159">
        <v>61</v>
      </c>
      <c r="FH159">
        <v>46</v>
      </c>
      <c r="FI159">
        <v>54</v>
      </c>
      <c r="FJ159">
        <v>48</v>
      </c>
      <c r="FK159">
        <v>48</v>
      </c>
      <c r="FL159">
        <v>23</v>
      </c>
      <c r="FM159">
        <v>45</v>
      </c>
      <c r="FN159">
        <v>46</v>
      </c>
      <c r="FO159">
        <v>30</v>
      </c>
      <c r="FP159">
        <v>21</v>
      </c>
      <c r="FQ159">
        <v>31</v>
      </c>
      <c r="FR159">
        <v>32</v>
      </c>
      <c r="FS159">
        <v>40</v>
      </c>
      <c r="FT159">
        <v>58</v>
      </c>
      <c r="FU159">
        <v>46</v>
      </c>
      <c r="FV159">
        <v>6</v>
      </c>
      <c r="FW159">
        <v>5</v>
      </c>
      <c r="FX159">
        <v>5</v>
      </c>
      <c r="FY159">
        <v>13</v>
      </c>
      <c r="FZ159">
        <v>16</v>
      </c>
      <c r="GA159">
        <v>12</v>
      </c>
      <c r="GB159">
        <v>19</v>
      </c>
      <c r="GC159">
        <v>13</v>
      </c>
      <c r="GD159">
        <v>12</v>
      </c>
      <c r="GE159">
        <v>16</v>
      </c>
      <c r="GF159">
        <v>27</v>
      </c>
      <c r="GG159">
        <v>27</v>
      </c>
      <c r="GH159">
        <v>20</v>
      </c>
      <c r="GI159">
        <v>11</v>
      </c>
      <c r="GJ159">
        <v>16</v>
      </c>
      <c r="GK159">
        <v>15</v>
      </c>
      <c r="GL159">
        <v>31</v>
      </c>
      <c r="GM159">
        <v>35</v>
      </c>
      <c r="GN159">
        <v>15</v>
      </c>
      <c r="GO159">
        <v>7</v>
      </c>
      <c r="GP159">
        <v>2</v>
      </c>
      <c r="GQ159">
        <v>9</v>
      </c>
      <c r="GR159">
        <v>5</v>
      </c>
      <c r="GS159">
        <v>2</v>
      </c>
      <c r="GT159">
        <v>6</v>
      </c>
      <c r="GU159">
        <v>4</v>
      </c>
      <c r="GV159">
        <v>0</v>
      </c>
      <c r="GW159">
        <v>0</v>
      </c>
      <c r="GX159">
        <v>0</v>
      </c>
      <c r="GY159">
        <v>7</v>
      </c>
      <c r="GZ159">
        <v>13</v>
      </c>
      <c r="HA159">
        <v>8</v>
      </c>
      <c r="HB159">
        <v>5</v>
      </c>
      <c r="HC159">
        <v>1</v>
      </c>
      <c r="HD159">
        <v>0</v>
      </c>
      <c r="HE159">
        <v>6</v>
      </c>
      <c r="HF159">
        <v>22</v>
      </c>
      <c r="HG159">
        <v>14</v>
      </c>
      <c r="HH159">
        <v>5</v>
      </c>
      <c r="HI159">
        <v>11</v>
      </c>
      <c r="HJ159">
        <v>10</v>
      </c>
      <c r="HK159">
        <v>10</v>
      </c>
      <c r="HL159">
        <v>31</v>
      </c>
      <c r="HM159">
        <v>26</v>
      </c>
      <c r="HN159">
        <v>22</v>
      </c>
      <c r="HO159">
        <v>29</v>
      </c>
      <c r="HP159">
        <v>12</v>
      </c>
      <c r="HQ159">
        <v>4</v>
      </c>
      <c r="HR159">
        <v>1</v>
      </c>
      <c r="HS159">
        <v>4</v>
      </c>
      <c r="HT159">
        <v>5</v>
      </c>
      <c r="HU159">
        <v>4</v>
      </c>
      <c r="HV159">
        <v>1</v>
      </c>
      <c r="HW159">
        <v>0</v>
      </c>
      <c r="HX159">
        <v>6</v>
      </c>
      <c r="HY159">
        <v>13</v>
      </c>
      <c r="HZ159">
        <v>11</v>
      </c>
      <c r="IA159">
        <v>8</v>
      </c>
      <c r="IB159">
        <v>10</v>
      </c>
      <c r="IC159">
        <v>8</v>
      </c>
      <c r="ID159">
        <v>4</v>
      </c>
      <c r="IE159">
        <v>5</v>
      </c>
      <c r="IF159">
        <v>14</v>
      </c>
      <c r="IG159">
        <v>11</v>
      </c>
      <c r="IH159">
        <v>9</v>
      </c>
      <c r="II159">
        <v>1</v>
      </c>
      <c r="IJ159">
        <v>2</v>
      </c>
      <c r="IK159">
        <v>3</v>
      </c>
      <c r="IL159">
        <v>8</v>
      </c>
      <c r="IM159">
        <v>16</v>
      </c>
      <c r="IN159">
        <v>15</v>
      </c>
      <c r="IO159">
        <v>13</v>
      </c>
      <c r="IP159">
        <v>5</v>
      </c>
      <c r="IQ159">
        <v>16</v>
      </c>
      <c r="IR159">
        <v>36</v>
      </c>
      <c r="IS159">
        <v>27</v>
      </c>
      <c r="IT159">
        <v>19</v>
      </c>
      <c r="IU159">
        <v>15</v>
      </c>
      <c r="IV159">
        <v>24</v>
      </c>
      <c r="IW159">
        <v>50</v>
      </c>
      <c r="IX159">
        <v>61</v>
      </c>
      <c r="IY159">
        <v>50</v>
      </c>
      <c r="IZ159">
        <v>18</v>
      </c>
      <c r="JA159">
        <v>46</v>
      </c>
      <c r="JB159">
        <v>54</v>
      </c>
      <c r="JC159">
        <v>32</v>
      </c>
      <c r="JD159">
        <v>46</v>
      </c>
      <c r="JE159">
        <v>41</v>
      </c>
      <c r="JF159">
        <v>42</v>
      </c>
      <c r="JG159">
        <v>26</v>
      </c>
      <c r="JH159">
        <v>33</v>
      </c>
      <c r="JI159">
        <v>46</v>
      </c>
      <c r="JJ159">
        <v>54</v>
      </c>
      <c r="JK159">
        <v>34</v>
      </c>
      <c r="JL159">
        <v>64</v>
      </c>
      <c r="JM159">
        <v>76</v>
      </c>
      <c r="JN159">
        <v>83</v>
      </c>
      <c r="JO159">
        <v>116</v>
      </c>
      <c r="JP159">
        <v>153</v>
      </c>
      <c r="JQ159">
        <v>151</v>
      </c>
      <c r="JR159">
        <v>144</v>
      </c>
      <c r="JS159">
        <v>126</v>
      </c>
      <c r="JT159">
        <v>90</v>
      </c>
      <c r="JU159">
        <v>89</v>
      </c>
      <c r="JV159">
        <v>63</v>
      </c>
      <c r="JW159">
        <v>62</v>
      </c>
      <c r="JX159">
        <v>63</v>
      </c>
      <c r="JY159">
        <v>48</v>
      </c>
      <c r="JZ159">
        <v>39</v>
      </c>
      <c r="KA159">
        <v>37</v>
      </c>
      <c r="KB159">
        <v>25</v>
      </c>
      <c r="KC159">
        <v>8</v>
      </c>
      <c r="KD159">
        <v>1</v>
      </c>
      <c r="KE159">
        <v>22</v>
      </c>
      <c r="KF159">
        <v>29</v>
      </c>
      <c r="KG159">
        <v>6</v>
      </c>
      <c r="KH159">
        <v>13</v>
      </c>
      <c r="KI159">
        <v>35</v>
      </c>
      <c r="KJ159">
        <v>31</v>
      </c>
      <c r="KK159">
        <v>15</v>
      </c>
      <c r="KL159">
        <v>12</v>
      </c>
      <c r="KM159">
        <v>9</v>
      </c>
      <c r="KN159">
        <v>7</v>
      </c>
      <c r="KO159">
        <v>3</v>
      </c>
      <c r="KP159">
        <v>6</v>
      </c>
      <c r="KQ159">
        <v>6</v>
      </c>
      <c r="KR159">
        <v>5</v>
      </c>
      <c r="KS159">
        <v>2</v>
      </c>
      <c r="KT159">
        <v>1</v>
      </c>
      <c r="KU159">
        <v>3</v>
      </c>
      <c r="KV159">
        <v>1</v>
      </c>
      <c r="KW159">
        <v>0</v>
      </c>
      <c r="KX159">
        <v>0</v>
      </c>
      <c r="KY159">
        <v>0</v>
      </c>
      <c r="KZ159">
        <v>1</v>
      </c>
      <c r="LA159">
        <v>5</v>
      </c>
      <c r="LB159">
        <v>11</v>
      </c>
      <c r="LC159">
        <v>17</v>
      </c>
      <c r="LD159">
        <v>2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0</v>
      </c>
      <c r="MH159">
        <v>0</v>
      </c>
      <c r="MI159">
        <v>0</v>
      </c>
      <c r="MJ159">
        <v>1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2</v>
      </c>
      <c r="NA159">
        <v>2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4</v>
      </c>
      <c r="OI159">
        <v>7</v>
      </c>
      <c r="OJ159">
        <v>13</v>
      </c>
      <c r="OK159">
        <v>16</v>
      </c>
      <c r="OL159">
        <v>10</v>
      </c>
      <c r="OM159">
        <v>5</v>
      </c>
      <c r="ON159">
        <v>4</v>
      </c>
      <c r="OO159">
        <v>2</v>
      </c>
      <c r="OP159">
        <v>3</v>
      </c>
      <c r="OQ159">
        <v>2</v>
      </c>
      <c r="OR159">
        <v>4</v>
      </c>
      <c r="OS159">
        <v>13</v>
      </c>
      <c r="OT159">
        <v>22</v>
      </c>
      <c r="OU159">
        <v>19</v>
      </c>
      <c r="OV159">
        <v>21</v>
      </c>
      <c r="OW159">
        <v>9</v>
      </c>
      <c r="OX159">
        <v>46</v>
      </c>
      <c r="OY159">
        <v>67</v>
      </c>
      <c r="OZ159">
        <v>73</v>
      </c>
      <c r="PA159">
        <v>114</v>
      </c>
      <c r="PB159">
        <v>124</v>
      </c>
      <c r="PC159">
        <v>101</v>
      </c>
      <c r="PD159">
        <v>42</v>
      </c>
      <c r="PE159">
        <v>19</v>
      </c>
      <c r="PF159">
        <v>20</v>
      </c>
      <c r="PG159">
        <v>31</v>
      </c>
      <c r="PH159">
        <v>17</v>
      </c>
      <c r="PI159">
        <v>8</v>
      </c>
      <c r="PJ159">
        <v>5</v>
      </c>
      <c r="PK159">
        <v>5</v>
      </c>
      <c r="PL159">
        <v>3</v>
      </c>
      <c r="PM159">
        <v>2</v>
      </c>
      <c r="PN159">
        <v>1</v>
      </c>
      <c r="PO159">
        <v>0</v>
      </c>
      <c r="PP159">
        <v>0</v>
      </c>
      <c r="PQ159">
        <v>0</v>
      </c>
      <c r="PR159">
        <v>0</v>
      </c>
      <c r="PS159">
        <v>12</v>
      </c>
      <c r="PT159">
        <v>34</v>
      </c>
      <c r="PU159">
        <v>32</v>
      </c>
      <c r="PV159">
        <v>2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1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1</v>
      </c>
      <c r="UA159">
        <v>0</v>
      </c>
      <c r="UB159">
        <v>0</v>
      </c>
      <c r="UC159">
        <v>0</v>
      </c>
      <c r="UD159">
        <v>1</v>
      </c>
      <c r="UE159">
        <v>9</v>
      </c>
      <c r="UF159">
        <v>13</v>
      </c>
      <c r="UG159">
        <v>9</v>
      </c>
      <c r="UH159">
        <v>3</v>
      </c>
      <c r="UI159">
        <v>12</v>
      </c>
      <c r="UJ159">
        <v>29</v>
      </c>
      <c r="UK159">
        <v>21</v>
      </c>
      <c r="UL159">
        <v>30</v>
      </c>
      <c r="UM159">
        <v>59</v>
      </c>
      <c r="UN159">
        <v>71</v>
      </c>
      <c r="UO159">
        <v>54</v>
      </c>
      <c r="UP159">
        <v>39</v>
      </c>
      <c r="UQ159">
        <v>35</v>
      </c>
      <c r="UR159">
        <v>25</v>
      </c>
      <c r="US159">
        <v>16</v>
      </c>
      <c r="UT159">
        <v>2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1</v>
      </c>
      <c r="VA159">
        <v>14</v>
      </c>
      <c r="VB159">
        <v>14</v>
      </c>
      <c r="VC159">
        <v>7</v>
      </c>
      <c r="VD159">
        <v>2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2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4</v>
      </c>
      <c r="ADI159">
        <v>5</v>
      </c>
      <c r="ADJ159">
        <v>3</v>
      </c>
      <c r="ADK159">
        <v>3</v>
      </c>
      <c r="ADL159">
        <v>4</v>
      </c>
      <c r="ADM159">
        <v>3</v>
      </c>
      <c r="ADN159">
        <v>3</v>
      </c>
      <c r="ADO159">
        <v>4</v>
      </c>
      <c r="ADP159">
        <v>2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1</v>
      </c>
      <c r="ADZ159">
        <v>0</v>
      </c>
      <c r="AEA159">
        <v>1</v>
      </c>
      <c r="AEB159">
        <v>4</v>
      </c>
      <c r="AEC159">
        <v>3</v>
      </c>
      <c r="AED159">
        <v>1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1</v>
      </c>
      <c r="AFW159">
        <v>3</v>
      </c>
      <c r="AFX159">
        <v>0</v>
      </c>
      <c r="AFY159">
        <v>0</v>
      </c>
      <c r="AFZ159">
        <v>0</v>
      </c>
      <c r="AGA159">
        <v>1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2</v>
      </c>
      <c r="ALS159">
        <v>4</v>
      </c>
      <c r="ALT159">
        <v>3</v>
      </c>
      <c r="ALU159">
        <v>9</v>
      </c>
      <c r="ALV159">
        <v>13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</row>
    <row r="160" spans="1:1024" ht="7" customHeight="1" x14ac:dyDescent="0.2">
      <c r="A160">
        <v>0</v>
      </c>
      <c r="B160">
        <v>0</v>
      </c>
      <c r="C160">
        <v>0</v>
      </c>
      <c r="D160">
        <v>0</v>
      </c>
      <c r="E160">
        <v>3</v>
      </c>
      <c r="F160">
        <v>9</v>
      </c>
      <c r="G160">
        <v>4</v>
      </c>
      <c r="H160">
        <v>0</v>
      </c>
      <c r="I160">
        <v>0</v>
      </c>
      <c r="J160">
        <v>9</v>
      </c>
      <c r="K160">
        <v>25</v>
      </c>
      <c r="L160">
        <v>15</v>
      </c>
      <c r="M160">
        <v>16</v>
      </c>
      <c r="N160">
        <v>19</v>
      </c>
      <c r="O160">
        <v>20</v>
      </c>
      <c r="P160">
        <v>13</v>
      </c>
      <c r="Q160">
        <v>43</v>
      </c>
      <c r="R160">
        <v>44</v>
      </c>
      <c r="S160">
        <v>62</v>
      </c>
      <c r="T160">
        <v>55</v>
      </c>
      <c r="U160">
        <v>30</v>
      </c>
      <c r="V160">
        <v>18</v>
      </c>
      <c r="W160">
        <v>36</v>
      </c>
      <c r="X160">
        <v>49</v>
      </c>
      <c r="Y160">
        <v>71</v>
      </c>
      <c r="Z160">
        <v>78</v>
      </c>
      <c r="AA160">
        <v>56</v>
      </c>
      <c r="AB160">
        <v>63</v>
      </c>
      <c r="AC160">
        <v>68</v>
      </c>
      <c r="AD160">
        <v>56</v>
      </c>
      <c r="AE160">
        <v>46</v>
      </c>
      <c r="AF160">
        <v>15</v>
      </c>
      <c r="AG160">
        <v>10</v>
      </c>
      <c r="AH160">
        <v>6</v>
      </c>
      <c r="AI160">
        <v>2</v>
      </c>
      <c r="AJ160">
        <v>2</v>
      </c>
      <c r="AK160">
        <v>11</v>
      </c>
      <c r="AL160">
        <v>19</v>
      </c>
      <c r="AM160">
        <v>7</v>
      </c>
      <c r="AN160">
        <v>4</v>
      </c>
      <c r="AO160">
        <v>4</v>
      </c>
      <c r="AP160">
        <v>4</v>
      </c>
      <c r="AQ160">
        <v>11</v>
      </c>
      <c r="AR160">
        <v>7</v>
      </c>
      <c r="AS160">
        <v>5</v>
      </c>
      <c r="AT160">
        <v>11</v>
      </c>
      <c r="AU160">
        <v>36</v>
      </c>
      <c r="AV160">
        <v>39</v>
      </c>
      <c r="AW160">
        <v>18</v>
      </c>
      <c r="AX160">
        <v>28</v>
      </c>
      <c r="AY160">
        <v>29</v>
      </c>
      <c r="AZ160">
        <v>14</v>
      </c>
      <c r="BA160">
        <v>7</v>
      </c>
      <c r="BB160">
        <v>11</v>
      </c>
      <c r="BC160">
        <v>14</v>
      </c>
      <c r="BD160">
        <v>6</v>
      </c>
      <c r="BE160">
        <v>10</v>
      </c>
      <c r="BF160">
        <v>27</v>
      </c>
      <c r="BG160">
        <v>24</v>
      </c>
      <c r="BH160">
        <v>13</v>
      </c>
      <c r="BI160">
        <v>26</v>
      </c>
      <c r="BJ160">
        <v>18</v>
      </c>
      <c r="BK160">
        <v>16</v>
      </c>
      <c r="BL160">
        <v>5</v>
      </c>
      <c r="BM160">
        <v>0</v>
      </c>
      <c r="BN160">
        <v>11</v>
      </c>
      <c r="BO160">
        <v>16</v>
      </c>
      <c r="BP160">
        <v>7</v>
      </c>
      <c r="BQ160">
        <v>3</v>
      </c>
      <c r="BR160">
        <v>8</v>
      </c>
      <c r="BS160">
        <v>11</v>
      </c>
      <c r="BT160">
        <v>19</v>
      </c>
      <c r="BU160">
        <v>8</v>
      </c>
      <c r="BV160">
        <v>11</v>
      </c>
      <c r="BW160">
        <v>16</v>
      </c>
      <c r="BX160">
        <v>5</v>
      </c>
      <c r="BY160">
        <v>0</v>
      </c>
      <c r="BZ160">
        <v>0</v>
      </c>
      <c r="CA160">
        <v>9</v>
      </c>
      <c r="CB160">
        <v>12</v>
      </c>
      <c r="CC160">
        <v>3</v>
      </c>
      <c r="CD160">
        <v>0</v>
      </c>
      <c r="CE160">
        <v>4</v>
      </c>
      <c r="CF160">
        <v>15</v>
      </c>
      <c r="CG160">
        <v>14</v>
      </c>
      <c r="CH160">
        <v>10</v>
      </c>
      <c r="CI160">
        <v>10</v>
      </c>
      <c r="CJ160">
        <v>17</v>
      </c>
      <c r="CK160">
        <v>32</v>
      </c>
      <c r="CL160">
        <v>27</v>
      </c>
      <c r="CM160">
        <v>9</v>
      </c>
      <c r="CN160">
        <v>17</v>
      </c>
      <c r="CO160">
        <v>10</v>
      </c>
      <c r="CP160">
        <v>3</v>
      </c>
      <c r="CQ160">
        <v>6</v>
      </c>
      <c r="CR160">
        <v>10</v>
      </c>
      <c r="CS160">
        <v>10</v>
      </c>
      <c r="CT160">
        <v>15</v>
      </c>
      <c r="CU160">
        <v>17</v>
      </c>
      <c r="CV160">
        <v>31</v>
      </c>
      <c r="CW160">
        <v>38</v>
      </c>
      <c r="CX160">
        <v>41</v>
      </c>
      <c r="CY160">
        <v>41</v>
      </c>
      <c r="CZ160">
        <v>51</v>
      </c>
      <c r="DA160">
        <v>30</v>
      </c>
      <c r="DB160">
        <v>32</v>
      </c>
      <c r="DC160">
        <v>58</v>
      </c>
      <c r="DD160">
        <v>68</v>
      </c>
      <c r="DE160">
        <v>61</v>
      </c>
      <c r="DF160">
        <v>49</v>
      </c>
      <c r="DG160">
        <v>49</v>
      </c>
      <c r="DH160">
        <v>56</v>
      </c>
      <c r="DI160">
        <v>50</v>
      </c>
      <c r="DJ160">
        <v>59</v>
      </c>
      <c r="DK160">
        <v>62</v>
      </c>
      <c r="DL160">
        <v>64</v>
      </c>
      <c r="DM160">
        <v>56</v>
      </c>
      <c r="DN160">
        <v>53</v>
      </c>
      <c r="DO160">
        <v>54</v>
      </c>
      <c r="DP160">
        <v>75</v>
      </c>
      <c r="DQ160">
        <v>75</v>
      </c>
      <c r="DR160">
        <v>45</v>
      </c>
      <c r="DS160">
        <v>56</v>
      </c>
      <c r="DT160">
        <v>53</v>
      </c>
      <c r="DU160">
        <v>52</v>
      </c>
      <c r="DV160">
        <v>61</v>
      </c>
      <c r="DW160">
        <v>38</v>
      </c>
      <c r="DX160">
        <v>46</v>
      </c>
      <c r="DY160">
        <v>56</v>
      </c>
      <c r="DZ160">
        <v>74</v>
      </c>
      <c r="EA160">
        <v>68</v>
      </c>
      <c r="EB160">
        <v>67</v>
      </c>
      <c r="EC160">
        <v>96</v>
      </c>
      <c r="ED160">
        <v>112</v>
      </c>
      <c r="EE160">
        <v>105</v>
      </c>
      <c r="EF160">
        <v>110</v>
      </c>
      <c r="EG160">
        <v>115</v>
      </c>
      <c r="EH160">
        <v>184</v>
      </c>
      <c r="EI160">
        <v>204</v>
      </c>
      <c r="EJ160">
        <v>191</v>
      </c>
      <c r="EK160">
        <v>140</v>
      </c>
      <c r="EL160">
        <v>109</v>
      </c>
      <c r="EM160">
        <v>106</v>
      </c>
      <c r="EN160">
        <v>105</v>
      </c>
      <c r="EO160">
        <v>79</v>
      </c>
      <c r="EP160">
        <v>54</v>
      </c>
      <c r="EQ160">
        <v>72</v>
      </c>
      <c r="ER160">
        <v>63</v>
      </c>
      <c r="ES160">
        <v>59</v>
      </c>
      <c r="ET160">
        <v>30</v>
      </c>
      <c r="EU160">
        <v>37</v>
      </c>
      <c r="EV160">
        <v>46</v>
      </c>
      <c r="EW160">
        <v>51</v>
      </c>
      <c r="EX160">
        <v>27</v>
      </c>
      <c r="EY160">
        <v>47</v>
      </c>
      <c r="EZ160">
        <v>35</v>
      </c>
      <c r="FA160">
        <v>26</v>
      </c>
      <c r="FB160">
        <v>25</v>
      </c>
      <c r="FC160">
        <v>57</v>
      </c>
      <c r="FD160">
        <v>64</v>
      </c>
      <c r="FE160">
        <v>64</v>
      </c>
      <c r="FF160">
        <v>46</v>
      </c>
      <c r="FG160">
        <v>28</v>
      </c>
      <c r="FH160">
        <v>34</v>
      </c>
      <c r="FI160">
        <v>35</v>
      </c>
      <c r="FJ160">
        <v>20</v>
      </c>
      <c r="FK160">
        <v>27</v>
      </c>
      <c r="FL160">
        <v>33</v>
      </c>
      <c r="FM160">
        <v>40</v>
      </c>
      <c r="FN160">
        <v>13</v>
      </c>
      <c r="FO160">
        <v>8</v>
      </c>
      <c r="FP160">
        <v>22</v>
      </c>
      <c r="FQ160">
        <v>10</v>
      </c>
      <c r="FR160">
        <v>2</v>
      </c>
      <c r="FS160">
        <v>11</v>
      </c>
      <c r="FT160">
        <v>37</v>
      </c>
      <c r="FU160">
        <v>40</v>
      </c>
      <c r="FV160">
        <v>17</v>
      </c>
      <c r="FW160">
        <v>8</v>
      </c>
      <c r="FX160">
        <v>8</v>
      </c>
      <c r="FY160">
        <v>9</v>
      </c>
      <c r="FZ160">
        <v>4</v>
      </c>
      <c r="GA160">
        <v>3</v>
      </c>
      <c r="GB160">
        <v>7</v>
      </c>
      <c r="GC160">
        <v>13</v>
      </c>
      <c r="GD160">
        <v>23</v>
      </c>
      <c r="GE160">
        <v>17</v>
      </c>
      <c r="GF160">
        <v>13</v>
      </c>
      <c r="GG160">
        <v>9</v>
      </c>
      <c r="GH160">
        <v>14</v>
      </c>
      <c r="GI160">
        <v>18</v>
      </c>
      <c r="GJ160">
        <v>11</v>
      </c>
      <c r="GK160">
        <v>13</v>
      </c>
      <c r="GL160">
        <v>27</v>
      </c>
      <c r="GM160">
        <v>19</v>
      </c>
      <c r="GN160">
        <v>7</v>
      </c>
      <c r="GO160">
        <v>2</v>
      </c>
      <c r="GP160">
        <v>0</v>
      </c>
      <c r="GQ160">
        <v>2</v>
      </c>
      <c r="GR160">
        <v>6</v>
      </c>
      <c r="GS160">
        <v>2</v>
      </c>
      <c r="GT160">
        <v>17</v>
      </c>
      <c r="GU160">
        <v>23</v>
      </c>
      <c r="GV160">
        <v>7</v>
      </c>
      <c r="GW160">
        <v>1</v>
      </c>
      <c r="GX160">
        <v>0</v>
      </c>
      <c r="GY160">
        <v>3</v>
      </c>
      <c r="GZ160">
        <v>11</v>
      </c>
      <c r="HA160">
        <v>4</v>
      </c>
      <c r="HB160">
        <v>5</v>
      </c>
      <c r="HC160">
        <v>7</v>
      </c>
      <c r="HD160">
        <v>18</v>
      </c>
      <c r="HE160">
        <v>21</v>
      </c>
      <c r="HF160">
        <v>9</v>
      </c>
      <c r="HG160">
        <v>10</v>
      </c>
      <c r="HH160">
        <v>21</v>
      </c>
      <c r="HI160">
        <v>17</v>
      </c>
      <c r="HJ160">
        <v>15</v>
      </c>
      <c r="HK160">
        <v>6</v>
      </c>
      <c r="HL160">
        <v>18</v>
      </c>
      <c r="HM160">
        <v>28</v>
      </c>
      <c r="HN160">
        <v>11</v>
      </c>
      <c r="HO160">
        <v>6</v>
      </c>
      <c r="HP160">
        <v>11</v>
      </c>
      <c r="HQ160">
        <v>8</v>
      </c>
      <c r="HR160">
        <v>5</v>
      </c>
      <c r="HS160">
        <v>4</v>
      </c>
      <c r="HT160">
        <v>5</v>
      </c>
      <c r="HU160">
        <v>17</v>
      </c>
      <c r="HV160">
        <v>12</v>
      </c>
      <c r="HW160">
        <v>10</v>
      </c>
      <c r="HX160">
        <v>19</v>
      </c>
      <c r="HY160">
        <v>23</v>
      </c>
      <c r="HZ160">
        <v>12</v>
      </c>
      <c r="IA160">
        <v>4</v>
      </c>
      <c r="IB160">
        <v>10</v>
      </c>
      <c r="IC160">
        <v>12</v>
      </c>
      <c r="ID160">
        <v>7</v>
      </c>
      <c r="IE160">
        <v>12</v>
      </c>
      <c r="IF160">
        <v>21</v>
      </c>
      <c r="IG160">
        <v>21</v>
      </c>
      <c r="IH160">
        <v>9</v>
      </c>
      <c r="II160">
        <v>0</v>
      </c>
      <c r="IJ160">
        <v>0</v>
      </c>
      <c r="IK160">
        <v>3</v>
      </c>
      <c r="IL160">
        <v>7</v>
      </c>
      <c r="IM160">
        <v>9</v>
      </c>
      <c r="IN160">
        <v>2</v>
      </c>
      <c r="IO160">
        <v>0</v>
      </c>
      <c r="IP160">
        <v>1</v>
      </c>
      <c r="IQ160">
        <v>5</v>
      </c>
      <c r="IR160">
        <v>21</v>
      </c>
      <c r="IS160">
        <v>14</v>
      </c>
      <c r="IT160">
        <v>28</v>
      </c>
      <c r="IU160">
        <v>37</v>
      </c>
      <c r="IV160">
        <v>26</v>
      </c>
      <c r="IW160">
        <v>42</v>
      </c>
      <c r="IX160">
        <v>64</v>
      </c>
      <c r="IY160">
        <v>65</v>
      </c>
      <c r="IZ160">
        <v>49</v>
      </c>
      <c r="JA160">
        <v>22</v>
      </c>
      <c r="JB160">
        <v>37</v>
      </c>
      <c r="JC160">
        <v>57</v>
      </c>
      <c r="JD160">
        <v>61</v>
      </c>
      <c r="JE160">
        <v>48</v>
      </c>
      <c r="JF160">
        <v>22</v>
      </c>
      <c r="JG160">
        <v>18</v>
      </c>
      <c r="JH160">
        <v>30</v>
      </c>
      <c r="JI160">
        <v>30</v>
      </c>
      <c r="JJ160">
        <v>48</v>
      </c>
      <c r="JK160">
        <v>59</v>
      </c>
      <c r="JL160">
        <v>58</v>
      </c>
      <c r="JM160">
        <v>77</v>
      </c>
      <c r="JN160">
        <v>87</v>
      </c>
      <c r="JO160">
        <v>117</v>
      </c>
      <c r="JP160">
        <v>162</v>
      </c>
      <c r="JQ160">
        <v>178</v>
      </c>
      <c r="JR160">
        <v>173</v>
      </c>
      <c r="JS160">
        <v>140</v>
      </c>
      <c r="JT160">
        <v>68</v>
      </c>
      <c r="JU160">
        <v>50</v>
      </c>
      <c r="JV160">
        <v>61</v>
      </c>
      <c r="JW160">
        <v>55</v>
      </c>
      <c r="JX160">
        <v>53</v>
      </c>
      <c r="JY160">
        <v>52</v>
      </c>
      <c r="JZ160">
        <v>43</v>
      </c>
      <c r="KA160">
        <v>47</v>
      </c>
      <c r="KB160">
        <v>37</v>
      </c>
      <c r="KC160">
        <v>54</v>
      </c>
      <c r="KD160">
        <v>46</v>
      </c>
      <c r="KE160">
        <v>30</v>
      </c>
      <c r="KF160">
        <v>38</v>
      </c>
      <c r="KG160">
        <v>34</v>
      </c>
      <c r="KH160">
        <v>29</v>
      </c>
      <c r="KI160">
        <v>27</v>
      </c>
      <c r="KJ160">
        <v>40</v>
      </c>
      <c r="KK160">
        <v>37</v>
      </c>
      <c r="KL160">
        <v>43</v>
      </c>
      <c r="KM160">
        <v>22</v>
      </c>
      <c r="KN160">
        <v>16</v>
      </c>
      <c r="KO160">
        <v>22</v>
      </c>
      <c r="KP160">
        <v>20</v>
      </c>
      <c r="KQ160">
        <v>5</v>
      </c>
      <c r="KR160">
        <v>7</v>
      </c>
      <c r="KS160">
        <v>5</v>
      </c>
      <c r="KT160">
        <v>7</v>
      </c>
      <c r="KU160">
        <v>0</v>
      </c>
      <c r="KV160">
        <v>0</v>
      </c>
      <c r="KW160">
        <v>1</v>
      </c>
      <c r="KX160">
        <v>0</v>
      </c>
      <c r="KY160">
        <v>5</v>
      </c>
      <c r="KZ160">
        <v>5</v>
      </c>
      <c r="LA160">
        <v>7</v>
      </c>
      <c r="LB160">
        <v>29</v>
      </c>
      <c r="LC160">
        <v>32</v>
      </c>
      <c r="LD160">
        <v>8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</v>
      </c>
      <c r="LO160">
        <v>3</v>
      </c>
      <c r="LP160">
        <v>1</v>
      </c>
      <c r="LQ160">
        <v>0</v>
      </c>
      <c r="LR160">
        <v>0</v>
      </c>
      <c r="LS160">
        <v>1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2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2</v>
      </c>
      <c r="MG160">
        <v>1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2</v>
      </c>
      <c r="OJ160">
        <v>3</v>
      </c>
      <c r="OK160">
        <v>8</v>
      </c>
      <c r="OL160">
        <v>1</v>
      </c>
      <c r="OM160">
        <v>0</v>
      </c>
      <c r="ON160">
        <v>0</v>
      </c>
      <c r="OO160">
        <v>0</v>
      </c>
      <c r="OP160">
        <v>0</v>
      </c>
      <c r="OQ160">
        <v>2</v>
      </c>
      <c r="OR160">
        <v>8</v>
      </c>
      <c r="OS160">
        <v>9</v>
      </c>
      <c r="OT160">
        <v>7</v>
      </c>
      <c r="OU160">
        <v>4</v>
      </c>
      <c r="OV160">
        <v>1</v>
      </c>
      <c r="OW160">
        <v>1</v>
      </c>
      <c r="OX160">
        <v>11</v>
      </c>
      <c r="OY160">
        <v>28</v>
      </c>
      <c r="OZ160">
        <v>45</v>
      </c>
      <c r="PA160">
        <v>87</v>
      </c>
      <c r="PB160">
        <v>102</v>
      </c>
      <c r="PC160">
        <v>86</v>
      </c>
      <c r="PD160">
        <v>36</v>
      </c>
      <c r="PE160">
        <v>7</v>
      </c>
      <c r="PF160">
        <v>15</v>
      </c>
      <c r="PG160">
        <v>18</v>
      </c>
      <c r="PH160">
        <v>16</v>
      </c>
      <c r="PI160">
        <v>13</v>
      </c>
      <c r="PJ160">
        <v>2</v>
      </c>
      <c r="PK160">
        <v>1</v>
      </c>
      <c r="PL160">
        <v>0</v>
      </c>
      <c r="PM160">
        <v>6</v>
      </c>
      <c r="PN160">
        <v>6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9</v>
      </c>
      <c r="PU160">
        <v>6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2</v>
      </c>
      <c r="TO160">
        <v>0</v>
      </c>
      <c r="TP160">
        <v>0</v>
      </c>
      <c r="TQ160">
        <v>0</v>
      </c>
      <c r="TR160">
        <v>0</v>
      </c>
      <c r="TS160">
        <v>2</v>
      </c>
      <c r="TT160">
        <v>2</v>
      </c>
      <c r="TU160">
        <v>1</v>
      </c>
      <c r="TV160">
        <v>0</v>
      </c>
      <c r="TW160">
        <v>0</v>
      </c>
      <c r="TX160">
        <v>0</v>
      </c>
      <c r="TY160">
        <v>4</v>
      </c>
      <c r="TZ160">
        <v>9</v>
      </c>
      <c r="UA160">
        <v>10</v>
      </c>
      <c r="UB160">
        <v>4</v>
      </c>
      <c r="UC160">
        <v>5</v>
      </c>
      <c r="UD160">
        <v>8</v>
      </c>
      <c r="UE160">
        <v>8</v>
      </c>
      <c r="UF160">
        <v>4</v>
      </c>
      <c r="UG160">
        <v>5</v>
      </c>
      <c r="UH160">
        <v>6</v>
      </c>
      <c r="UI160">
        <v>4</v>
      </c>
      <c r="UJ160">
        <v>1</v>
      </c>
      <c r="UK160">
        <v>5</v>
      </c>
      <c r="UL160">
        <v>8</v>
      </c>
      <c r="UM160">
        <v>8</v>
      </c>
      <c r="UN160">
        <v>15</v>
      </c>
      <c r="UO160">
        <v>23</v>
      </c>
      <c r="UP160">
        <v>14</v>
      </c>
      <c r="UQ160">
        <v>8</v>
      </c>
      <c r="UR160">
        <v>8</v>
      </c>
      <c r="US160">
        <v>10</v>
      </c>
      <c r="UT160">
        <v>7</v>
      </c>
      <c r="UU160">
        <v>6</v>
      </c>
      <c r="UV160">
        <v>1</v>
      </c>
      <c r="UW160">
        <v>0</v>
      </c>
      <c r="UX160">
        <v>3</v>
      </c>
      <c r="UY160">
        <v>8</v>
      </c>
      <c r="UZ160">
        <v>10</v>
      </c>
      <c r="VA160">
        <v>11</v>
      </c>
      <c r="VB160">
        <v>15</v>
      </c>
      <c r="VC160">
        <v>18</v>
      </c>
      <c r="VD160">
        <v>17</v>
      </c>
      <c r="VE160">
        <v>16</v>
      </c>
      <c r="VF160">
        <v>12</v>
      </c>
      <c r="VG160">
        <v>2</v>
      </c>
      <c r="VH160">
        <v>0</v>
      </c>
      <c r="VI160">
        <v>0</v>
      </c>
      <c r="VJ160">
        <v>2</v>
      </c>
      <c r="VK160">
        <v>4</v>
      </c>
      <c r="VL160">
        <v>4</v>
      </c>
      <c r="VM160">
        <v>3</v>
      </c>
      <c r="VN160">
        <v>4</v>
      </c>
      <c r="VO160">
        <v>5</v>
      </c>
      <c r="VP160">
        <v>21</v>
      </c>
      <c r="VQ160">
        <v>26</v>
      </c>
      <c r="VR160">
        <v>28</v>
      </c>
      <c r="VS160">
        <v>32</v>
      </c>
      <c r="VT160">
        <v>34</v>
      </c>
      <c r="VU160">
        <v>33</v>
      </c>
      <c r="VV160">
        <v>28</v>
      </c>
      <c r="VW160">
        <v>23</v>
      </c>
      <c r="VX160">
        <v>13</v>
      </c>
      <c r="VY160">
        <v>26</v>
      </c>
      <c r="VZ160">
        <v>33</v>
      </c>
      <c r="WA160">
        <v>33</v>
      </c>
      <c r="WB160">
        <v>24</v>
      </c>
      <c r="WC160">
        <v>36</v>
      </c>
      <c r="WD160">
        <v>39</v>
      </c>
      <c r="WE160">
        <v>39</v>
      </c>
      <c r="WF160">
        <v>41</v>
      </c>
      <c r="WG160">
        <v>38</v>
      </c>
      <c r="WH160">
        <v>40</v>
      </c>
      <c r="WI160">
        <v>36</v>
      </c>
      <c r="WJ160">
        <v>29</v>
      </c>
      <c r="WK160">
        <v>19</v>
      </c>
      <c r="WL160">
        <v>21</v>
      </c>
      <c r="WM160">
        <v>30</v>
      </c>
      <c r="WN160">
        <v>35</v>
      </c>
      <c r="WO160">
        <v>30</v>
      </c>
      <c r="WP160">
        <v>31</v>
      </c>
      <c r="WQ160">
        <v>30</v>
      </c>
      <c r="WR160">
        <v>29</v>
      </c>
      <c r="WS160">
        <v>23</v>
      </c>
      <c r="WT160">
        <v>25</v>
      </c>
      <c r="WU160">
        <v>24</v>
      </c>
      <c r="WV160">
        <v>22</v>
      </c>
      <c r="WW160">
        <v>20</v>
      </c>
      <c r="WX160">
        <v>9</v>
      </c>
      <c r="WY160">
        <v>10</v>
      </c>
      <c r="WZ160">
        <v>21</v>
      </c>
      <c r="XA160">
        <v>24</v>
      </c>
      <c r="XB160">
        <v>26</v>
      </c>
      <c r="XC160">
        <v>36</v>
      </c>
      <c r="XD160">
        <v>40</v>
      </c>
      <c r="XE160">
        <v>37</v>
      </c>
      <c r="XF160">
        <v>34</v>
      </c>
      <c r="XG160">
        <v>34</v>
      </c>
      <c r="XH160">
        <v>37</v>
      </c>
      <c r="XI160">
        <v>40</v>
      </c>
      <c r="XJ160">
        <v>38</v>
      </c>
      <c r="XK160">
        <v>31</v>
      </c>
      <c r="XL160">
        <v>23</v>
      </c>
      <c r="XM160">
        <v>14</v>
      </c>
      <c r="XN160">
        <v>12</v>
      </c>
      <c r="XO160">
        <v>9</v>
      </c>
      <c r="XP160">
        <v>6</v>
      </c>
      <c r="XQ160">
        <v>8</v>
      </c>
      <c r="XR160">
        <v>12</v>
      </c>
      <c r="XS160">
        <v>18</v>
      </c>
      <c r="XT160">
        <v>21</v>
      </c>
      <c r="XU160">
        <v>20</v>
      </c>
      <c r="XV160">
        <v>15</v>
      </c>
      <c r="XW160">
        <v>15</v>
      </c>
      <c r="XX160">
        <v>15</v>
      </c>
      <c r="XY160">
        <v>5</v>
      </c>
      <c r="XZ160">
        <v>3</v>
      </c>
      <c r="YA160">
        <v>6</v>
      </c>
      <c r="YB160">
        <v>5</v>
      </c>
      <c r="YC160">
        <v>6</v>
      </c>
      <c r="YD160">
        <v>12</v>
      </c>
      <c r="YE160">
        <v>13</v>
      </c>
      <c r="YF160">
        <v>8</v>
      </c>
      <c r="YG160">
        <v>1</v>
      </c>
      <c r="YH160">
        <v>0</v>
      </c>
      <c r="YI160">
        <v>4</v>
      </c>
      <c r="YJ160">
        <v>2</v>
      </c>
      <c r="YK160">
        <v>16</v>
      </c>
      <c r="YL160">
        <v>24</v>
      </c>
      <c r="YM160">
        <v>25</v>
      </c>
      <c r="YN160">
        <v>27</v>
      </c>
      <c r="YO160">
        <v>26</v>
      </c>
      <c r="YP160">
        <v>26</v>
      </c>
      <c r="YQ160">
        <v>17</v>
      </c>
      <c r="YR160">
        <v>17</v>
      </c>
      <c r="YS160">
        <v>23</v>
      </c>
      <c r="YT160">
        <v>34</v>
      </c>
      <c r="YU160">
        <v>42</v>
      </c>
      <c r="YV160">
        <v>37</v>
      </c>
      <c r="YW160">
        <v>28</v>
      </c>
      <c r="YX160">
        <v>45</v>
      </c>
      <c r="YY160">
        <v>49</v>
      </c>
      <c r="YZ160">
        <v>44</v>
      </c>
      <c r="ZA160">
        <v>37</v>
      </c>
      <c r="ZB160">
        <v>34</v>
      </c>
      <c r="ZC160">
        <v>35</v>
      </c>
      <c r="ZD160">
        <v>32</v>
      </c>
      <c r="ZE160">
        <v>39</v>
      </c>
      <c r="ZF160">
        <v>41</v>
      </c>
      <c r="ZG160">
        <v>40</v>
      </c>
      <c r="ZH160">
        <v>32</v>
      </c>
      <c r="ZI160">
        <v>37</v>
      </c>
      <c r="ZJ160">
        <v>42</v>
      </c>
      <c r="ZK160">
        <v>43</v>
      </c>
      <c r="ZL160">
        <v>38</v>
      </c>
      <c r="ZM160">
        <v>42</v>
      </c>
      <c r="ZN160">
        <v>49</v>
      </c>
      <c r="ZO160">
        <v>53</v>
      </c>
      <c r="ZP160">
        <v>54</v>
      </c>
      <c r="ZQ160">
        <v>60</v>
      </c>
      <c r="ZR160">
        <v>66</v>
      </c>
      <c r="ZS160">
        <v>65</v>
      </c>
      <c r="ZT160">
        <v>59</v>
      </c>
      <c r="ZU160">
        <v>53</v>
      </c>
      <c r="ZV160">
        <v>50</v>
      </c>
      <c r="ZW160">
        <v>46</v>
      </c>
      <c r="ZX160">
        <v>52</v>
      </c>
      <c r="ZY160">
        <v>59</v>
      </c>
      <c r="ZZ160">
        <v>60</v>
      </c>
      <c r="AAA160">
        <v>56</v>
      </c>
      <c r="AAB160">
        <v>53</v>
      </c>
      <c r="AAC160">
        <v>50</v>
      </c>
      <c r="AAD160">
        <v>47</v>
      </c>
      <c r="AAE160">
        <v>40</v>
      </c>
      <c r="AAF160">
        <v>35</v>
      </c>
      <c r="AAG160">
        <v>29</v>
      </c>
      <c r="AAH160">
        <v>14</v>
      </c>
      <c r="AAI160">
        <v>23</v>
      </c>
      <c r="AAJ160">
        <v>25</v>
      </c>
      <c r="AAK160">
        <v>22</v>
      </c>
      <c r="AAL160">
        <v>22</v>
      </c>
      <c r="AAM160">
        <v>23</v>
      </c>
      <c r="AAN160">
        <v>22</v>
      </c>
      <c r="AAO160">
        <v>16</v>
      </c>
      <c r="AAP160">
        <v>4</v>
      </c>
      <c r="AAQ160">
        <v>0</v>
      </c>
      <c r="AAR160">
        <v>6</v>
      </c>
      <c r="AAS160">
        <v>8</v>
      </c>
      <c r="AAT160">
        <v>8</v>
      </c>
      <c r="AAU160">
        <v>0</v>
      </c>
      <c r="AAV160">
        <v>5</v>
      </c>
      <c r="AAW160">
        <v>7</v>
      </c>
      <c r="AAX160">
        <v>10</v>
      </c>
      <c r="AAY160">
        <v>17</v>
      </c>
      <c r="AAZ160">
        <v>17</v>
      </c>
      <c r="ABA160">
        <v>15</v>
      </c>
      <c r="ABB160">
        <v>14</v>
      </c>
      <c r="ABC160">
        <v>16</v>
      </c>
      <c r="ABD160">
        <v>14</v>
      </c>
      <c r="ABE160">
        <v>12</v>
      </c>
      <c r="ABF160">
        <v>9</v>
      </c>
      <c r="ABG160">
        <v>12</v>
      </c>
      <c r="ABH160">
        <v>3</v>
      </c>
      <c r="ABI160">
        <v>0</v>
      </c>
      <c r="ABJ160">
        <v>0</v>
      </c>
      <c r="ABK160">
        <v>0</v>
      </c>
      <c r="ABL160">
        <v>2</v>
      </c>
      <c r="ABM160">
        <v>9</v>
      </c>
      <c r="ABN160">
        <v>9</v>
      </c>
      <c r="ABO160">
        <v>0</v>
      </c>
      <c r="ABP160">
        <v>2</v>
      </c>
      <c r="ABQ160">
        <v>13</v>
      </c>
      <c r="ABR160">
        <v>13</v>
      </c>
      <c r="ABS160">
        <v>10</v>
      </c>
      <c r="ABT160">
        <v>8</v>
      </c>
      <c r="ABU160">
        <v>8</v>
      </c>
      <c r="ABV160">
        <v>4</v>
      </c>
      <c r="ABW160">
        <v>1</v>
      </c>
      <c r="ABX160">
        <v>0</v>
      </c>
      <c r="ABY160">
        <v>6</v>
      </c>
      <c r="ABZ160">
        <v>16</v>
      </c>
      <c r="ACA160">
        <v>14</v>
      </c>
      <c r="ACB160">
        <v>5</v>
      </c>
      <c r="ACC160">
        <v>0</v>
      </c>
      <c r="ACD160">
        <v>0</v>
      </c>
      <c r="ACE160">
        <v>1</v>
      </c>
      <c r="ACF160">
        <v>3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7</v>
      </c>
      <c r="ACP160">
        <v>15</v>
      </c>
      <c r="ACQ160">
        <v>17</v>
      </c>
      <c r="ACR160">
        <v>15</v>
      </c>
      <c r="ACS160">
        <v>16</v>
      </c>
      <c r="ACT160">
        <v>21</v>
      </c>
      <c r="ACU160">
        <v>18</v>
      </c>
      <c r="ACV160">
        <v>14</v>
      </c>
      <c r="ACW160">
        <v>9</v>
      </c>
      <c r="ACX160">
        <v>3</v>
      </c>
      <c r="ACY160">
        <v>2</v>
      </c>
      <c r="ACZ160">
        <v>10</v>
      </c>
      <c r="ADA160">
        <v>11</v>
      </c>
      <c r="ADB160">
        <v>8</v>
      </c>
      <c r="ADC160">
        <v>26</v>
      </c>
      <c r="ADD160">
        <v>38</v>
      </c>
      <c r="ADE160">
        <v>39</v>
      </c>
      <c r="ADF160">
        <v>52</v>
      </c>
      <c r="ADG160">
        <v>51</v>
      </c>
      <c r="ADH160">
        <v>54</v>
      </c>
      <c r="ADI160">
        <v>47</v>
      </c>
      <c r="ADJ160">
        <v>42</v>
      </c>
      <c r="ADK160">
        <v>47</v>
      </c>
      <c r="ADL160">
        <v>53</v>
      </c>
      <c r="ADM160">
        <v>54</v>
      </c>
      <c r="ADN160">
        <v>47</v>
      </c>
      <c r="ADO160">
        <v>44</v>
      </c>
      <c r="ADP160">
        <v>42</v>
      </c>
      <c r="ADQ160">
        <v>28</v>
      </c>
      <c r="ADR160">
        <v>23</v>
      </c>
      <c r="ADS160">
        <v>21</v>
      </c>
      <c r="ADT160">
        <v>9</v>
      </c>
      <c r="ADU160">
        <v>2</v>
      </c>
      <c r="ADV160">
        <v>3</v>
      </c>
      <c r="ADW160">
        <v>20</v>
      </c>
      <c r="ADX160">
        <v>37</v>
      </c>
      <c r="ADY160">
        <v>42</v>
      </c>
      <c r="ADZ160">
        <v>43</v>
      </c>
      <c r="AEA160">
        <v>46</v>
      </c>
      <c r="AEB160">
        <v>54</v>
      </c>
      <c r="AEC160">
        <v>46</v>
      </c>
      <c r="AED160">
        <v>43</v>
      </c>
      <c r="AEE160">
        <v>35</v>
      </c>
      <c r="AEF160">
        <v>32</v>
      </c>
      <c r="AEG160">
        <v>30</v>
      </c>
      <c r="AEH160">
        <v>13</v>
      </c>
      <c r="AEI160">
        <v>18</v>
      </c>
      <c r="AEJ160">
        <v>32</v>
      </c>
      <c r="AEK160">
        <v>32</v>
      </c>
      <c r="AEL160">
        <v>37</v>
      </c>
      <c r="AEM160">
        <v>39</v>
      </c>
      <c r="AEN160">
        <v>37</v>
      </c>
      <c r="AEO160">
        <v>34</v>
      </c>
      <c r="AEP160">
        <v>29</v>
      </c>
      <c r="AEQ160">
        <v>21</v>
      </c>
      <c r="AER160">
        <v>10</v>
      </c>
      <c r="AES160">
        <v>4</v>
      </c>
      <c r="AET160">
        <v>4</v>
      </c>
      <c r="AEU160">
        <v>12</v>
      </c>
      <c r="AEV160">
        <v>33</v>
      </c>
      <c r="AEW160">
        <v>39</v>
      </c>
      <c r="AEX160">
        <v>44</v>
      </c>
      <c r="AEY160">
        <v>47</v>
      </c>
      <c r="AEZ160">
        <v>47</v>
      </c>
      <c r="AFA160">
        <v>46</v>
      </c>
      <c r="AFB160">
        <v>46</v>
      </c>
      <c r="AFC160">
        <v>48</v>
      </c>
      <c r="AFD160">
        <v>40</v>
      </c>
      <c r="AFE160">
        <v>39</v>
      </c>
      <c r="AFF160">
        <v>34</v>
      </c>
      <c r="AFG160">
        <v>26</v>
      </c>
      <c r="AFH160">
        <v>12</v>
      </c>
      <c r="AFI160">
        <v>6</v>
      </c>
      <c r="AFJ160">
        <v>6</v>
      </c>
      <c r="AFK160">
        <v>5</v>
      </c>
      <c r="AFL160">
        <v>2</v>
      </c>
      <c r="AFM160">
        <v>0</v>
      </c>
      <c r="AFN160">
        <v>1</v>
      </c>
      <c r="AFO160">
        <v>9</v>
      </c>
      <c r="AFP160">
        <v>23</v>
      </c>
      <c r="AFQ160">
        <v>32</v>
      </c>
      <c r="AFR160">
        <v>36</v>
      </c>
      <c r="AFS160">
        <v>34</v>
      </c>
      <c r="AFT160">
        <v>23</v>
      </c>
      <c r="AFU160">
        <v>14</v>
      </c>
      <c r="AFV160">
        <v>18</v>
      </c>
      <c r="AFW160">
        <v>12</v>
      </c>
      <c r="AFX160">
        <v>12</v>
      </c>
      <c r="AFY160">
        <v>38</v>
      </c>
      <c r="AFZ160">
        <v>55</v>
      </c>
      <c r="AGA160">
        <v>69</v>
      </c>
      <c r="AGB160">
        <v>76</v>
      </c>
      <c r="AGC160">
        <v>74</v>
      </c>
      <c r="AGD160">
        <v>71</v>
      </c>
      <c r="AGE160">
        <v>72</v>
      </c>
      <c r="AGF160">
        <v>72</v>
      </c>
      <c r="AGG160">
        <v>63</v>
      </c>
      <c r="AGH160">
        <v>39</v>
      </c>
      <c r="AGI160">
        <v>45</v>
      </c>
      <c r="AGJ160">
        <v>53</v>
      </c>
      <c r="AGK160">
        <v>49</v>
      </c>
      <c r="AGL160">
        <v>38</v>
      </c>
      <c r="AGM160">
        <v>29</v>
      </c>
      <c r="AGN160">
        <v>33</v>
      </c>
      <c r="AGO160">
        <v>30</v>
      </c>
      <c r="AGP160">
        <v>17</v>
      </c>
      <c r="AGQ160">
        <v>30</v>
      </c>
      <c r="AGR160">
        <v>35</v>
      </c>
      <c r="AGS160">
        <v>32</v>
      </c>
      <c r="AGT160">
        <v>20</v>
      </c>
      <c r="AGU160">
        <v>26</v>
      </c>
      <c r="AGV160">
        <v>32</v>
      </c>
      <c r="AGW160">
        <v>33</v>
      </c>
      <c r="AGX160">
        <v>29</v>
      </c>
      <c r="AGY160">
        <v>18</v>
      </c>
      <c r="AGZ160">
        <v>4</v>
      </c>
      <c r="AHA160">
        <v>0</v>
      </c>
      <c r="AHB160">
        <v>1</v>
      </c>
      <c r="AHC160">
        <v>1</v>
      </c>
      <c r="AHD160">
        <v>1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1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3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1</v>
      </c>
      <c r="AIE160">
        <v>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1</v>
      </c>
      <c r="AIV160">
        <v>1</v>
      </c>
      <c r="AIW160">
        <v>1</v>
      </c>
      <c r="AIX160">
        <v>2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7</v>
      </c>
      <c r="AJF160">
        <v>12</v>
      </c>
      <c r="AJG160">
        <v>6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1</v>
      </c>
      <c r="AJS160">
        <v>4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3</v>
      </c>
      <c r="AKB160">
        <v>1</v>
      </c>
      <c r="AKC160">
        <v>0</v>
      </c>
      <c r="AKD160">
        <v>2</v>
      </c>
      <c r="AKE160">
        <v>1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1</v>
      </c>
      <c r="AKL160">
        <v>1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3</v>
      </c>
      <c r="AKU160">
        <v>1</v>
      </c>
      <c r="AKV160">
        <v>0</v>
      </c>
      <c r="AKW160">
        <v>0</v>
      </c>
      <c r="AKX160">
        <v>11</v>
      </c>
      <c r="AKY160">
        <v>16</v>
      </c>
      <c r="AKZ160">
        <v>14</v>
      </c>
      <c r="ALA160">
        <v>18</v>
      </c>
      <c r="ALB160">
        <v>23</v>
      </c>
      <c r="ALC160">
        <v>24</v>
      </c>
      <c r="ALD160">
        <v>19</v>
      </c>
      <c r="ALE160">
        <v>18</v>
      </c>
      <c r="ALF160">
        <v>14</v>
      </c>
      <c r="ALG160">
        <v>4</v>
      </c>
      <c r="ALH160">
        <v>0</v>
      </c>
      <c r="ALI160">
        <v>0</v>
      </c>
      <c r="ALJ160">
        <v>5</v>
      </c>
      <c r="ALK160">
        <v>10</v>
      </c>
      <c r="ALL160">
        <v>13</v>
      </c>
      <c r="ALM160">
        <v>16</v>
      </c>
      <c r="ALN160">
        <v>13</v>
      </c>
      <c r="ALO160">
        <v>9</v>
      </c>
      <c r="ALP160">
        <v>10</v>
      </c>
      <c r="ALQ160">
        <v>7</v>
      </c>
      <c r="ALR160">
        <v>7</v>
      </c>
      <c r="ALS160">
        <v>18</v>
      </c>
      <c r="ALT160">
        <v>16</v>
      </c>
      <c r="ALU160">
        <v>5</v>
      </c>
      <c r="ALV160">
        <v>1</v>
      </c>
      <c r="ALW160">
        <v>7</v>
      </c>
      <c r="ALX160">
        <v>13</v>
      </c>
      <c r="ALY160">
        <v>4</v>
      </c>
      <c r="ALZ160">
        <v>1</v>
      </c>
      <c r="AMA160">
        <v>0</v>
      </c>
      <c r="AMB160">
        <v>0</v>
      </c>
      <c r="AMC160">
        <v>0</v>
      </c>
      <c r="AMD160">
        <v>10</v>
      </c>
      <c r="AME160">
        <v>10</v>
      </c>
      <c r="AMF160">
        <v>4</v>
      </c>
      <c r="AMG160">
        <v>6</v>
      </c>
      <c r="AMH160">
        <v>4</v>
      </c>
      <c r="AMI160">
        <v>19</v>
      </c>
      <c r="AMJ160">
        <v>25</v>
      </c>
    </row>
    <row r="161" spans="1:1024" ht="7" customHeight="1" x14ac:dyDescent="0.2">
      <c r="A161">
        <v>3</v>
      </c>
      <c r="B161">
        <v>1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2</v>
      </c>
      <c r="I161">
        <v>4</v>
      </c>
      <c r="J161">
        <v>32</v>
      </c>
      <c r="K161">
        <v>34</v>
      </c>
      <c r="L161">
        <v>15</v>
      </c>
      <c r="M161">
        <v>17</v>
      </c>
      <c r="N161">
        <v>6</v>
      </c>
      <c r="O161">
        <v>5</v>
      </c>
      <c r="P161">
        <v>33</v>
      </c>
      <c r="Q161">
        <v>35</v>
      </c>
      <c r="R161">
        <v>23</v>
      </c>
      <c r="S161">
        <v>46</v>
      </c>
      <c r="T161">
        <v>61</v>
      </c>
      <c r="U161">
        <v>46</v>
      </c>
      <c r="V161">
        <v>34</v>
      </c>
      <c r="W161">
        <v>30</v>
      </c>
      <c r="X161">
        <v>23</v>
      </c>
      <c r="Y161">
        <v>47</v>
      </c>
      <c r="Z161">
        <v>62</v>
      </c>
      <c r="AA161">
        <v>42</v>
      </c>
      <c r="AB161">
        <v>60</v>
      </c>
      <c r="AC161">
        <v>65</v>
      </c>
      <c r="AD161">
        <v>42</v>
      </c>
      <c r="AE161">
        <v>35</v>
      </c>
      <c r="AF161">
        <v>16</v>
      </c>
      <c r="AG161">
        <v>9</v>
      </c>
      <c r="AH161">
        <v>17</v>
      </c>
      <c r="AI161">
        <v>9</v>
      </c>
      <c r="AJ161">
        <v>10</v>
      </c>
      <c r="AK161">
        <v>11</v>
      </c>
      <c r="AL161">
        <v>4</v>
      </c>
      <c r="AM161">
        <v>3</v>
      </c>
      <c r="AN161">
        <v>9</v>
      </c>
      <c r="AO161">
        <v>8</v>
      </c>
      <c r="AP161">
        <v>1</v>
      </c>
      <c r="AQ161">
        <v>1</v>
      </c>
      <c r="AR161">
        <v>11</v>
      </c>
      <c r="AS161">
        <v>12</v>
      </c>
      <c r="AT161">
        <v>13</v>
      </c>
      <c r="AU161">
        <v>28</v>
      </c>
      <c r="AV161">
        <v>28</v>
      </c>
      <c r="AW161">
        <v>15</v>
      </c>
      <c r="AX161">
        <v>24</v>
      </c>
      <c r="AY161">
        <v>29</v>
      </c>
      <c r="AZ161">
        <v>14</v>
      </c>
      <c r="BA161">
        <v>3</v>
      </c>
      <c r="BB161">
        <v>11</v>
      </c>
      <c r="BC161">
        <v>9</v>
      </c>
      <c r="BD161">
        <v>2</v>
      </c>
      <c r="BE161">
        <v>6</v>
      </c>
      <c r="BF161">
        <v>18</v>
      </c>
      <c r="BG161">
        <v>21</v>
      </c>
      <c r="BH161">
        <v>23</v>
      </c>
      <c r="BI161">
        <v>25</v>
      </c>
      <c r="BJ161">
        <v>40</v>
      </c>
      <c r="BK161">
        <v>45</v>
      </c>
      <c r="BL161">
        <v>29</v>
      </c>
      <c r="BM161">
        <v>24</v>
      </c>
      <c r="BN161">
        <v>16</v>
      </c>
      <c r="BO161">
        <v>11</v>
      </c>
      <c r="BP161">
        <v>1</v>
      </c>
      <c r="BQ161">
        <v>6</v>
      </c>
      <c r="BR161">
        <v>15</v>
      </c>
      <c r="BS161">
        <v>17</v>
      </c>
      <c r="BT161">
        <v>12</v>
      </c>
      <c r="BU161">
        <v>5</v>
      </c>
      <c r="BV161">
        <v>9</v>
      </c>
      <c r="BW161">
        <v>12</v>
      </c>
      <c r="BX161">
        <v>14</v>
      </c>
      <c r="BY161">
        <v>14</v>
      </c>
      <c r="BZ161">
        <v>16</v>
      </c>
      <c r="CA161">
        <v>19</v>
      </c>
      <c r="CB161">
        <v>3</v>
      </c>
      <c r="CC161">
        <v>3</v>
      </c>
      <c r="CD161">
        <v>22</v>
      </c>
      <c r="CE161">
        <v>21</v>
      </c>
      <c r="CF161">
        <v>20</v>
      </c>
      <c r="CG161">
        <v>23</v>
      </c>
      <c r="CH161">
        <v>19</v>
      </c>
      <c r="CI161">
        <v>17</v>
      </c>
      <c r="CJ161">
        <v>23</v>
      </c>
      <c r="CK161">
        <v>15</v>
      </c>
      <c r="CL161">
        <v>20</v>
      </c>
      <c r="CM161">
        <v>18</v>
      </c>
      <c r="CN161">
        <v>27</v>
      </c>
      <c r="CO161">
        <v>26</v>
      </c>
      <c r="CP161">
        <v>9</v>
      </c>
      <c r="CQ161">
        <v>5</v>
      </c>
      <c r="CR161">
        <v>19</v>
      </c>
      <c r="CS161">
        <v>33</v>
      </c>
      <c r="CT161">
        <v>39</v>
      </c>
      <c r="CU161">
        <v>23</v>
      </c>
      <c r="CV161">
        <v>24</v>
      </c>
      <c r="CW161">
        <v>30</v>
      </c>
      <c r="CX161">
        <v>35</v>
      </c>
      <c r="CY161">
        <v>28</v>
      </c>
      <c r="CZ161">
        <v>28</v>
      </c>
      <c r="DA161">
        <v>30</v>
      </c>
      <c r="DB161">
        <v>27</v>
      </c>
      <c r="DC161">
        <v>39</v>
      </c>
      <c r="DD161">
        <v>62</v>
      </c>
      <c r="DE161">
        <v>58</v>
      </c>
      <c r="DF161">
        <v>60</v>
      </c>
      <c r="DG161">
        <v>61</v>
      </c>
      <c r="DH161">
        <v>55</v>
      </c>
      <c r="DI161">
        <v>22</v>
      </c>
      <c r="DJ161">
        <v>35</v>
      </c>
      <c r="DK161">
        <v>40</v>
      </c>
      <c r="DL161">
        <v>36</v>
      </c>
      <c r="DM161">
        <v>47</v>
      </c>
      <c r="DN161">
        <v>63</v>
      </c>
      <c r="DO161">
        <v>65</v>
      </c>
      <c r="DP161">
        <v>69</v>
      </c>
      <c r="DQ161">
        <v>69</v>
      </c>
      <c r="DR161">
        <v>52</v>
      </c>
      <c r="DS161">
        <v>70</v>
      </c>
      <c r="DT161">
        <v>66</v>
      </c>
      <c r="DU161">
        <v>47</v>
      </c>
      <c r="DV161">
        <v>29</v>
      </c>
      <c r="DW161">
        <v>35</v>
      </c>
      <c r="DX161">
        <v>52</v>
      </c>
      <c r="DY161">
        <v>46</v>
      </c>
      <c r="DZ161">
        <v>57</v>
      </c>
      <c r="EA161">
        <v>62</v>
      </c>
      <c r="EB161">
        <v>60</v>
      </c>
      <c r="EC161">
        <v>73</v>
      </c>
      <c r="ED161">
        <v>109</v>
      </c>
      <c r="EE161">
        <v>114</v>
      </c>
      <c r="EF161">
        <v>104</v>
      </c>
      <c r="EG161">
        <v>127</v>
      </c>
      <c r="EH161">
        <v>182</v>
      </c>
      <c r="EI161">
        <v>200</v>
      </c>
      <c r="EJ161">
        <v>186</v>
      </c>
      <c r="EK161">
        <v>132</v>
      </c>
      <c r="EL161">
        <v>73</v>
      </c>
      <c r="EM161">
        <v>80</v>
      </c>
      <c r="EN161">
        <v>69</v>
      </c>
      <c r="EO161">
        <v>67</v>
      </c>
      <c r="EP161">
        <v>70</v>
      </c>
      <c r="EQ161">
        <v>82</v>
      </c>
      <c r="ER161">
        <v>71</v>
      </c>
      <c r="ES161">
        <v>59</v>
      </c>
      <c r="ET161">
        <v>28</v>
      </c>
      <c r="EU161">
        <v>52</v>
      </c>
      <c r="EV161">
        <v>61</v>
      </c>
      <c r="EW161">
        <v>51</v>
      </c>
      <c r="EX161">
        <v>46</v>
      </c>
      <c r="EY161">
        <v>49</v>
      </c>
      <c r="EZ161">
        <v>52</v>
      </c>
      <c r="FA161">
        <v>46</v>
      </c>
      <c r="FB161">
        <v>63</v>
      </c>
      <c r="FC161">
        <v>63</v>
      </c>
      <c r="FD161">
        <v>41</v>
      </c>
      <c r="FE161">
        <v>48</v>
      </c>
      <c r="FF161">
        <v>50</v>
      </c>
      <c r="FG161">
        <v>52</v>
      </c>
      <c r="FH161">
        <v>38</v>
      </c>
      <c r="FI161">
        <v>20</v>
      </c>
      <c r="FJ161">
        <v>25</v>
      </c>
      <c r="FK161">
        <v>32</v>
      </c>
      <c r="FL161">
        <v>21</v>
      </c>
      <c r="FM161">
        <v>32</v>
      </c>
      <c r="FN161">
        <v>28</v>
      </c>
      <c r="FO161">
        <v>20</v>
      </c>
      <c r="FP161">
        <v>25</v>
      </c>
      <c r="FQ161">
        <v>17</v>
      </c>
      <c r="FR161">
        <v>5</v>
      </c>
      <c r="FS161">
        <v>31</v>
      </c>
      <c r="FT161">
        <v>40</v>
      </c>
      <c r="FU161">
        <v>21</v>
      </c>
      <c r="FV161">
        <v>7</v>
      </c>
      <c r="FW161">
        <v>6</v>
      </c>
      <c r="FX161">
        <v>7</v>
      </c>
      <c r="FY161">
        <v>8</v>
      </c>
      <c r="FZ161">
        <v>8</v>
      </c>
      <c r="GA161">
        <v>3</v>
      </c>
      <c r="GB161">
        <v>5</v>
      </c>
      <c r="GC161">
        <v>10</v>
      </c>
      <c r="GD161">
        <v>12</v>
      </c>
      <c r="GE161">
        <v>4</v>
      </c>
      <c r="GF161">
        <v>0</v>
      </c>
      <c r="GG161">
        <v>0</v>
      </c>
      <c r="GH161">
        <v>1</v>
      </c>
      <c r="GI161">
        <v>7</v>
      </c>
      <c r="GJ161">
        <v>5</v>
      </c>
      <c r="GK161">
        <v>5</v>
      </c>
      <c r="GL161">
        <v>2</v>
      </c>
      <c r="GM161">
        <v>3</v>
      </c>
      <c r="GN161">
        <v>4</v>
      </c>
      <c r="GO161">
        <v>2</v>
      </c>
      <c r="GP161">
        <v>4</v>
      </c>
      <c r="GQ161">
        <v>9</v>
      </c>
      <c r="GR161">
        <v>4</v>
      </c>
      <c r="GS161">
        <v>1</v>
      </c>
      <c r="GT161">
        <v>1</v>
      </c>
      <c r="GU161">
        <v>2</v>
      </c>
      <c r="GV161">
        <v>4</v>
      </c>
      <c r="GW161">
        <v>3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5</v>
      </c>
      <c r="HD161">
        <v>3</v>
      </c>
      <c r="HE161">
        <v>2</v>
      </c>
      <c r="HF161">
        <v>8</v>
      </c>
      <c r="HG161">
        <v>8</v>
      </c>
      <c r="HH161">
        <v>5</v>
      </c>
      <c r="HI161">
        <v>0</v>
      </c>
      <c r="HJ161">
        <v>4</v>
      </c>
      <c r="HK161">
        <v>7</v>
      </c>
      <c r="HL161">
        <v>8</v>
      </c>
      <c r="HM161">
        <v>11</v>
      </c>
      <c r="HN161">
        <v>16</v>
      </c>
      <c r="HO161">
        <v>6</v>
      </c>
      <c r="HP161">
        <v>3</v>
      </c>
      <c r="HQ161">
        <v>6</v>
      </c>
      <c r="HR161">
        <v>3</v>
      </c>
      <c r="HS161">
        <v>5</v>
      </c>
      <c r="HT161">
        <v>3</v>
      </c>
      <c r="HU161">
        <v>0</v>
      </c>
      <c r="HV161">
        <v>1</v>
      </c>
      <c r="HW161">
        <v>8</v>
      </c>
      <c r="HX161">
        <v>10</v>
      </c>
      <c r="HY161">
        <v>6</v>
      </c>
      <c r="HZ161">
        <v>8</v>
      </c>
      <c r="IA161">
        <v>3</v>
      </c>
      <c r="IB161">
        <v>8</v>
      </c>
      <c r="IC161">
        <v>6</v>
      </c>
      <c r="ID161">
        <v>0</v>
      </c>
      <c r="IE161">
        <v>1</v>
      </c>
      <c r="IF161">
        <v>12</v>
      </c>
      <c r="IG161">
        <v>5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3</v>
      </c>
      <c r="IN161">
        <v>2</v>
      </c>
      <c r="IO161">
        <v>2</v>
      </c>
      <c r="IP161">
        <v>8</v>
      </c>
      <c r="IQ161">
        <v>21</v>
      </c>
      <c r="IR161">
        <v>27</v>
      </c>
      <c r="IS161">
        <v>15</v>
      </c>
      <c r="IT161">
        <v>5</v>
      </c>
      <c r="IU161">
        <v>9</v>
      </c>
      <c r="IV161">
        <v>9</v>
      </c>
      <c r="IW161">
        <v>17</v>
      </c>
      <c r="IX161">
        <v>36</v>
      </c>
      <c r="IY161">
        <v>49</v>
      </c>
      <c r="IZ161">
        <v>35</v>
      </c>
      <c r="JA161">
        <v>40</v>
      </c>
      <c r="JB161">
        <v>40</v>
      </c>
      <c r="JC161">
        <v>43</v>
      </c>
      <c r="JD161">
        <v>37</v>
      </c>
      <c r="JE161">
        <v>36</v>
      </c>
      <c r="JF161">
        <v>23</v>
      </c>
      <c r="JG161">
        <v>10</v>
      </c>
      <c r="JH161">
        <v>34</v>
      </c>
      <c r="JI161">
        <v>42</v>
      </c>
      <c r="JJ161">
        <v>39</v>
      </c>
      <c r="JK161">
        <v>53</v>
      </c>
      <c r="JL161">
        <v>47</v>
      </c>
      <c r="JM161">
        <v>34</v>
      </c>
      <c r="JN161">
        <v>57</v>
      </c>
      <c r="JO161">
        <v>87</v>
      </c>
      <c r="JP161">
        <v>134</v>
      </c>
      <c r="JQ161">
        <v>160</v>
      </c>
      <c r="JR161">
        <v>158</v>
      </c>
      <c r="JS161">
        <v>124</v>
      </c>
      <c r="JT161">
        <v>57</v>
      </c>
      <c r="JU161">
        <v>48</v>
      </c>
      <c r="JV161">
        <v>49</v>
      </c>
      <c r="JW161">
        <v>42</v>
      </c>
      <c r="JX161">
        <v>42</v>
      </c>
      <c r="JY161">
        <v>56</v>
      </c>
      <c r="JZ161">
        <v>43</v>
      </c>
      <c r="KA161">
        <v>16</v>
      </c>
      <c r="KB161">
        <v>37</v>
      </c>
      <c r="KC161">
        <v>47</v>
      </c>
      <c r="KD161">
        <v>25</v>
      </c>
      <c r="KE161">
        <v>9</v>
      </c>
      <c r="KF161">
        <v>9</v>
      </c>
      <c r="KG161">
        <v>23</v>
      </c>
      <c r="KH161">
        <v>26</v>
      </c>
      <c r="KI161">
        <v>43</v>
      </c>
      <c r="KJ161">
        <v>45</v>
      </c>
      <c r="KK161">
        <v>31</v>
      </c>
      <c r="KL161">
        <v>7</v>
      </c>
      <c r="KM161">
        <v>13</v>
      </c>
      <c r="KN161">
        <v>11</v>
      </c>
      <c r="KO161">
        <v>15</v>
      </c>
      <c r="KP161">
        <v>9</v>
      </c>
      <c r="KQ161">
        <v>15</v>
      </c>
      <c r="KR161">
        <v>28</v>
      </c>
      <c r="KS161">
        <v>19</v>
      </c>
      <c r="KT161">
        <v>9</v>
      </c>
      <c r="KU161">
        <v>6</v>
      </c>
      <c r="KV161">
        <v>0</v>
      </c>
      <c r="KW161">
        <v>6</v>
      </c>
      <c r="KX161">
        <v>7</v>
      </c>
      <c r="KY161">
        <v>0</v>
      </c>
      <c r="KZ161">
        <v>0</v>
      </c>
      <c r="LA161">
        <v>0</v>
      </c>
      <c r="LB161">
        <v>3</v>
      </c>
      <c r="LC161">
        <v>4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4</v>
      </c>
      <c r="LL161">
        <v>4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1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1</v>
      </c>
      <c r="OY161">
        <v>10</v>
      </c>
      <c r="OZ161">
        <v>15</v>
      </c>
      <c r="PA161">
        <v>35</v>
      </c>
      <c r="PB161">
        <v>43</v>
      </c>
      <c r="PC161">
        <v>31</v>
      </c>
      <c r="PD161">
        <v>14</v>
      </c>
      <c r="PE161">
        <v>11</v>
      </c>
      <c r="PF161">
        <v>7</v>
      </c>
      <c r="PG161">
        <v>6</v>
      </c>
      <c r="PH161">
        <v>3</v>
      </c>
      <c r="PI161">
        <v>2</v>
      </c>
      <c r="PJ161">
        <v>3</v>
      </c>
      <c r="PK161">
        <v>2</v>
      </c>
      <c r="PL161">
        <v>1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1</v>
      </c>
      <c r="SK161">
        <v>2</v>
      </c>
      <c r="SL161">
        <v>1</v>
      </c>
      <c r="SM161">
        <v>0</v>
      </c>
      <c r="SN161">
        <v>1</v>
      </c>
      <c r="SO161">
        <v>1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1</v>
      </c>
      <c r="SZ161">
        <v>0</v>
      </c>
      <c r="TA161">
        <v>2</v>
      </c>
      <c r="TB161">
        <v>7</v>
      </c>
      <c r="TC161">
        <v>16</v>
      </c>
      <c r="TD161">
        <v>22</v>
      </c>
      <c r="TE161">
        <v>15</v>
      </c>
      <c r="TF161">
        <v>5</v>
      </c>
      <c r="TG161">
        <v>13</v>
      </c>
      <c r="TH161">
        <v>11</v>
      </c>
      <c r="TI161">
        <v>19</v>
      </c>
      <c r="TJ161">
        <v>26</v>
      </c>
      <c r="TK161">
        <v>22</v>
      </c>
      <c r="TL161">
        <v>31</v>
      </c>
      <c r="TM161">
        <v>53</v>
      </c>
      <c r="TN161">
        <v>65</v>
      </c>
      <c r="TO161">
        <v>57</v>
      </c>
      <c r="TP161">
        <v>31</v>
      </c>
      <c r="TQ161">
        <v>37</v>
      </c>
      <c r="TR161">
        <v>50</v>
      </c>
      <c r="TS161">
        <v>52</v>
      </c>
      <c r="TT161">
        <v>55</v>
      </c>
      <c r="TU161">
        <v>48</v>
      </c>
      <c r="TV161">
        <v>45</v>
      </c>
      <c r="TW161">
        <v>57</v>
      </c>
      <c r="TX161">
        <v>57</v>
      </c>
      <c r="TY161">
        <v>69</v>
      </c>
      <c r="TZ161">
        <v>86</v>
      </c>
      <c r="UA161">
        <v>77</v>
      </c>
      <c r="UB161">
        <v>75</v>
      </c>
      <c r="UC161">
        <v>73</v>
      </c>
      <c r="UD161">
        <v>76</v>
      </c>
      <c r="UE161">
        <v>53</v>
      </c>
      <c r="UF161">
        <v>61</v>
      </c>
      <c r="UG161">
        <v>66</v>
      </c>
      <c r="UH161">
        <v>60</v>
      </c>
      <c r="UI161">
        <v>51</v>
      </c>
      <c r="UJ161">
        <v>42</v>
      </c>
      <c r="UK161">
        <v>39</v>
      </c>
      <c r="UL161">
        <v>42</v>
      </c>
      <c r="UM161">
        <v>29</v>
      </c>
      <c r="UN161">
        <v>21</v>
      </c>
      <c r="UO161">
        <v>22</v>
      </c>
      <c r="UP161">
        <v>31</v>
      </c>
      <c r="UQ161">
        <v>17</v>
      </c>
      <c r="UR161">
        <v>25</v>
      </c>
      <c r="US161">
        <v>33</v>
      </c>
      <c r="UT161">
        <v>47</v>
      </c>
      <c r="UU161">
        <v>50</v>
      </c>
      <c r="UV161">
        <v>41</v>
      </c>
      <c r="UW161">
        <v>47</v>
      </c>
      <c r="UX161">
        <v>38</v>
      </c>
      <c r="UY161">
        <v>53</v>
      </c>
      <c r="UZ161">
        <v>42</v>
      </c>
      <c r="VA161">
        <v>46</v>
      </c>
      <c r="VB161">
        <v>42</v>
      </c>
      <c r="VC161">
        <v>63</v>
      </c>
      <c r="VD161">
        <v>70</v>
      </c>
      <c r="VE161">
        <v>70</v>
      </c>
      <c r="VF161">
        <v>48</v>
      </c>
      <c r="VG161">
        <v>23</v>
      </c>
      <c r="VH161">
        <v>42</v>
      </c>
      <c r="VI161">
        <v>46</v>
      </c>
      <c r="VJ161">
        <v>35</v>
      </c>
      <c r="VK161">
        <v>38</v>
      </c>
      <c r="VL161">
        <v>22</v>
      </c>
      <c r="VM161">
        <v>40</v>
      </c>
      <c r="VN161">
        <v>44</v>
      </c>
      <c r="VO161">
        <v>54</v>
      </c>
      <c r="VP161">
        <v>56</v>
      </c>
      <c r="VQ161">
        <v>50</v>
      </c>
      <c r="VR161">
        <v>29</v>
      </c>
      <c r="VS161">
        <v>54</v>
      </c>
      <c r="VT161">
        <v>68</v>
      </c>
      <c r="VU161">
        <v>64</v>
      </c>
      <c r="VV161">
        <v>50</v>
      </c>
      <c r="VW161">
        <v>55</v>
      </c>
      <c r="VX161">
        <v>65</v>
      </c>
      <c r="VY161">
        <v>65</v>
      </c>
      <c r="VZ161">
        <v>49</v>
      </c>
      <c r="WA161">
        <v>55</v>
      </c>
      <c r="WB161">
        <v>49</v>
      </c>
      <c r="WC161">
        <v>58</v>
      </c>
      <c r="WD161">
        <v>53</v>
      </c>
      <c r="WE161">
        <v>68</v>
      </c>
      <c r="WF161">
        <v>63</v>
      </c>
      <c r="WG161">
        <v>77</v>
      </c>
      <c r="WH161">
        <v>69</v>
      </c>
      <c r="WI161">
        <v>80</v>
      </c>
      <c r="WJ161">
        <v>72</v>
      </c>
      <c r="WK161">
        <v>50</v>
      </c>
      <c r="WL161">
        <v>61</v>
      </c>
      <c r="WM161">
        <v>55</v>
      </c>
      <c r="WN161">
        <v>69</v>
      </c>
      <c r="WO161">
        <v>64</v>
      </c>
      <c r="WP161">
        <v>69</v>
      </c>
      <c r="WQ161">
        <v>61</v>
      </c>
      <c r="WR161">
        <v>53</v>
      </c>
      <c r="WS161">
        <v>63</v>
      </c>
      <c r="WT161">
        <v>61</v>
      </c>
      <c r="WU161">
        <v>55</v>
      </c>
      <c r="WV161">
        <v>42</v>
      </c>
      <c r="WW161">
        <v>39</v>
      </c>
      <c r="WX161">
        <v>50</v>
      </c>
      <c r="WY161">
        <v>70</v>
      </c>
      <c r="WZ161">
        <v>74</v>
      </c>
      <c r="XA161">
        <v>59</v>
      </c>
      <c r="XB161">
        <v>51</v>
      </c>
      <c r="XC161">
        <v>46</v>
      </c>
      <c r="XD161">
        <v>79</v>
      </c>
      <c r="XE161">
        <v>76</v>
      </c>
      <c r="XF161">
        <v>72</v>
      </c>
      <c r="XG161">
        <v>57</v>
      </c>
      <c r="XH161">
        <v>80</v>
      </c>
      <c r="XI161">
        <v>93</v>
      </c>
      <c r="XJ161">
        <v>90</v>
      </c>
      <c r="XK161">
        <v>68</v>
      </c>
      <c r="XL161">
        <v>23</v>
      </c>
      <c r="XM161">
        <v>30</v>
      </c>
      <c r="XN161">
        <v>48</v>
      </c>
      <c r="XO161">
        <v>36</v>
      </c>
      <c r="XP161">
        <v>19</v>
      </c>
      <c r="XQ161">
        <v>22</v>
      </c>
      <c r="XR161">
        <v>43</v>
      </c>
      <c r="XS161">
        <v>62</v>
      </c>
      <c r="XT161">
        <v>66</v>
      </c>
      <c r="XU161">
        <v>67</v>
      </c>
      <c r="XV161">
        <v>71</v>
      </c>
      <c r="XW161">
        <v>78</v>
      </c>
      <c r="XX161">
        <v>75</v>
      </c>
      <c r="XY161">
        <v>55</v>
      </c>
      <c r="XZ161">
        <v>52</v>
      </c>
      <c r="YA161">
        <v>51</v>
      </c>
      <c r="YB161">
        <v>31</v>
      </c>
      <c r="YC161">
        <v>23</v>
      </c>
      <c r="YD161">
        <v>34</v>
      </c>
      <c r="YE161">
        <v>39</v>
      </c>
      <c r="YF161">
        <v>24</v>
      </c>
      <c r="YG161">
        <v>13</v>
      </c>
      <c r="YH161">
        <v>12</v>
      </c>
      <c r="YI161">
        <v>11</v>
      </c>
      <c r="YJ161">
        <v>26</v>
      </c>
      <c r="YK161">
        <v>51</v>
      </c>
      <c r="YL161">
        <v>51</v>
      </c>
      <c r="YM161">
        <v>34</v>
      </c>
      <c r="YN161">
        <v>25</v>
      </c>
      <c r="YO161">
        <v>33</v>
      </c>
      <c r="YP161">
        <v>53</v>
      </c>
      <c r="YQ161">
        <v>60</v>
      </c>
      <c r="YR161">
        <v>47</v>
      </c>
      <c r="YS161">
        <v>37</v>
      </c>
      <c r="YT161">
        <v>55</v>
      </c>
      <c r="YU161">
        <v>67</v>
      </c>
      <c r="YV161">
        <v>54</v>
      </c>
      <c r="YW161">
        <v>43</v>
      </c>
      <c r="YX161">
        <v>59</v>
      </c>
      <c r="YY161">
        <v>67</v>
      </c>
      <c r="YZ161">
        <v>51</v>
      </c>
      <c r="ZA161">
        <v>26</v>
      </c>
      <c r="ZB161">
        <v>31</v>
      </c>
      <c r="ZC161">
        <v>52</v>
      </c>
      <c r="ZD161">
        <v>45</v>
      </c>
      <c r="ZE161">
        <v>49</v>
      </c>
      <c r="ZF161">
        <v>68</v>
      </c>
      <c r="ZG161">
        <v>58</v>
      </c>
      <c r="ZH161">
        <v>51</v>
      </c>
      <c r="ZI161">
        <v>65</v>
      </c>
      <c r="ZJ161">
        <v>51</v>
      </c>
      <c r="ZK161">
        <v>34</v>
      </c>
      <c r="ZL161">
        <v>42</v>
      </c>
      <c r="ZM161">
        <v>45</v>
      </c>
      <c r="ZN161">
        <v>44</v>
      </c>
      <c r="ZO161">
        <v>48</v>
      </c>
      <c r="ZP161">
        <v>38</v>
      </c>
      <c r="ZQ161">
        <v>45</v>
      </c>
      <c r="ZR161">
        <v>81</v>
      </c>
      <c r="ZS161">
        <v>87</v>
      </c>
      <c r="ZT161">
        <v>74</v>
      </c>
      <c r="ZU161">
        <v>72</v>
      </c>
      <c r="ZV161">
        <v>77</v>
      </c>
      <c r="ZW161">
        <v>69</v>
      </c>
      <c r="ZX161">
        <v>52</v>
      </c>
      <c r="ZY161">
        <v>60</v>
      </c>
      <c r="ZZ161">
        <v>63</v>
      </c>
      <c r="AAA161">
        <v>47</v>
      </c>
      <c r="AAB161">
        <v>39</v>
      </c>
      <c r="AAC161">
        <v>25</v>
      </c>
      <c r="AAD161">
        <v>25</v>
      </c>
      <c r="AAE161">
        <v>21</v>
      </c>
      <c r="AAF161">
        <v>23</v>
      </c>
      <c r="AAG161">
        <v>38</v>
      </c>
      <c r="AAH161">
        <v>28</v>
      </c>
      <c r="AAI161">
        <v>19</v>
      </c>
      <c r="AAJ161">
        <v>8</v>
      </c>
      <c r="AAK161">
        <v>5</v>
      </c>
      <c r="AAL161">
        <v>16</v>
      </c>
      <c r="AAM161">
        <v>16</v>
      </c>
      <c r="AAN161">
        <v>13</v>
      </c>
      <c r="AAO161">
        <v>15</v>
      </c>
      <c r="AAP161">
        <v>24</v>
      </c>
      <c r="AAQ161">
        <v>26</v>
      </c>
      <c r="AAR161">
        <v>23</v>
      </c>
      <c r="AAS161">
        <v>23</v>
      </c>
      <c r="AAT161">
        <v>23</v>
      </c>
      <c r="AAU161">
        <v>20</v>
      </c>
      <c r="AAV161">
        <v>18</v>
      </c>
      <c r="AAW161">
        <v>12</v>
      </c>
      <c r="AAX161">
        <v>8</v>
      </c>
      <c r="AAY161">
        <v>4</v>
      </c>
      <c r="AAZ161">
        <v>5</v>
      </c>
      <c r="ABA161">
        <v>1</v>
      </c>
      <c r="ABB161">
        <v>2</v>
      </c>
      <c r="ABC161">
        <v>6</v>
      </c>
      <c r="ABD161">
        <v>5</v>
      </c>
      <c r="ABE161">
        <v>7</v>
      </c>
      <c r="ABF161">
        <v>6</v>
      </c>
      <c r="ABG161">
        <v>4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7</v>
      </c>
      <c r="ABN161">
        <v>5</v>
      </c>
      <c r="ABO161">
        <v>0</v>
      </c>
      <c r="ABP161">
        <v>1</v>
      </c>
      <c r="ABQ161">
        <v>15</v>
      </c>
      <c r="ABR161">
        <v>11</v>
      </c>
      <c r="ABS161">
        <v>2</v>
      </c>
      <c r="ABT161">
        <v>13</v>
      </c>
      <c r="ABU161">
        <v>17</v>
      </c>
      <c r="ABV161">
        <v>1</v>
      </c>
      <c r="ABW161">
        <v>1</v>
      </c>
      <c r="ABX161">
        <v>4</v>
      </c>
      <c r="ABY161">
        <v>7</v>
      </c>
      <c r="ABZ161">
        <v>4</v>
      </c>
      <c r="ACA161">
        <v>8</v>
      </c>
      <c r="ACB161">
        <v>4</v>
      </c>
      <c r="ACC161">
        <v>0</v>
      </c>
      <c r="ACD161">
        <v>0</v>
      </c>
      <c r="ACE161">
        <v>2</v>
      </c>
      <c r="ACF161">
        <v>5</v>
      </c>
      <c r="ACG161">
        <v>5</v>
      </c>
      <c r="ACH161">
        <v>18</v>
      </c>
      <c r="ACI161">
        <v>10</v>
      </c>
      <c r="ACJ161">
        <v>0</v>
      </c>
      <c r="ACK161">
        <v>3</v>
      </c>
      <c r="ACL161">
        <v>2</v>
      </c>
      <c r="ACM161">
        <v>1</v>
      </c>
      <c r="ACN161">
        <v>0</v>
      </c>
      <c r="ACO161">
        <v>6</v>
      </c>
      <c r="ACP161">
        <v>9</v>
      </c>
      <c r="ACQ161">
        <v>6</v>
      </c>
      <c r="ACR161">
        <v>2</v>
      </c>
      <c r="ACS161">
        <v>5</v>
      </c>
      <c r="ACT161">
        <v>7</v>
      </c>
      <c r="ACU161">
        <v>9</v>
      </c>
      <c r="ACV161">
        <v>3</v>
      </c>
      <c r="ACW161">
        <v>1</v>
      </c>
      <c r="ACX161">
        <v>0</v>
      </c>
      <c r="ACY161">
        <v>0</v>
      </c>
      <c r="ACZ161">
        <v>10</v>
      </c>
      <c r="ADA161">
        <v>18</v>
      </c>
      <c r="ADB161">
        <v>18</v>
      </c>
      <c r="ADC161">
        <v>20</v>
      </c>
      <c r="ADD161">
        <v>16</v>
      </c>
      <c r="ADE161">
        <v>15</v>
      </c>
      <c r="ADF161">
        <v>24</v>
      </c>
      <c r="ADG161">
        <v>27</v>
      </c>
      <c r="ADH161">
        <v>35</v>
      </c>
      <c r="ADI161">
        <v>20</v>
      </c>
      <c r="ADJ161">
        <v>26</v>
      </c>
      <c r="ADK161">
        <v>37</v>
      </c>
      <c r="ADL161">
        <v>32</v>
      </c>
      <c r="ADM161">
        <v>25</v>
      </c>
      <c r="ADN161">
        <v>19</v>
      </c>
      <c r="ADO161">
        <v>13</v>
      </c>
      <c r="ADP161">
        <v>13</v>
      </c>
      <c r="ADQ161">
        <v>12</v>
      </c>
      <c r="ADR161">
        <v>12</v>
      </c>
      <c r="ADS161">
        <v>21</v>
      </c>
      <c r="ADT161">
        <v>17</v>
      </c>
      <c r="ADU161">
        <v>18</v>
      </c>
      <c r="ADV161">
        <v>16</v>
      </c>
      <c r="ADW161">
        <v>4</v>
      </c>
      <c r="ADX161">
        <v>16</v>
      </c>
      <c r="ADY161">
        <v>23</v>
      </c>
      <c r="ADZ161">
        <v>31</v>
      </c>
      <c r="AEA161">
        <v>26</v>
      </c>
      <c r="AEB161">
        <v>36</v>
      </c>
      <c r="AEC161">
        <v>36</v>
      </c>
      <c r="AED161">
        <v>36</v>
      </c>
      <c r="AEE161">
        <v>24</v>
      </c>
      <c r="AEF161">
        <v>12</v>
      </c>
      <c r="AEG161">
        <v>27</v>
      </c>
      <c r="AEH161">
        <v>38</v>
      </c>
      <c r="AEI161">
        <v>31</v>
      </c>
      <c r="AEJ161">
        <v>16</v>
      </c>
      <c r="AEK161">
        <v>13</v>
      </c>
      <c r="AEL161">
        <v>21</v>
      </c>
      <c r="AEM161">
        <v>10</v>
      </c>
      <c r="AEN161">
        <v>19</v>
      </c>
      <c r="AEO161">
        <v>23</v>
      </c>
      <c r="AEP161">
        <v>10</v>
      </c>
      <c r="AEQ161">
        <v>6</v>
      </c>
      <c r="AER161">
        <v>6</v>
      </c>
      <c r="AES161">
        <v>12</v>
      </c>
      <c r="AET161">
        <v>15</v>
      </c>
      <c r="AEU161">
        <v>12</v>
      </c>
      <c r="AEV161">
        <v>11</v>
      </c>
      <c r="AEW161">
        <v>13</v>
      </c>
      <c r="AEX161">
        <v>24</v>
      </c>
      <c r="AEY161">
        <v>14</v>
      </c>
      <c r="AEZ161">
        <v>10</v>
      </c>
      <c r="AFA161">
        <v>8</v>
      </c>
      <c r="AFB161">
        <v>9</v>
      </c>
      <c r="AFC161">
        <v>29</v>
      </c>
      <c r="AFD161">
        <v>17</v>
      </c>
      <c r="AFE161">
        <v>12</v>
      </c>
      <c r="AFF161">
        <v>14</v>
      </c>
      <c r="AFG161">
        <v>15</v>
      </c>
      <c r="AFH161">
        <v>4</v>
      </c>
      <c r="AFI161">
        <v>0</v>
      </c>
      <c r="AFJ161">
        <v>0</v>
      </c>
      <c r="AFK161">
        <v>3</v>
      </c>
      <c r="AFL161">
        <v>5</v>
      </c>
      <c r="AFM161">
        <v>6</v>
      </c>
      <c r="AFN161">
        <v>3</v>
      </c>
      <c r="AFO161">
        <v>0</v>
      </c>
      <c r="AFP161">
        <v>3</v>
      </c>
      <c r="AFQ161">
        <v>4</v>
      </c>
      <c r="AFR161">
        <v>2</v>
      </c>
      <c r="AFS161">
        <v>8</v>
      </c>
      <c r="AFT161">
        <v>8</v>
      </c>
      <c r="AFU161">
        <v>6</v>
      </c>
      <c r="AFV161">
        <v>10</v>
      </c>
      <c r="AFW161">
        <v>7</v>
      </c>
      <c r="AFX161">
        <v>0</v>
      </c>
      <c r="AFY161">
        <v>12</v>
      </c>
      <c r="AFZ161">
        <v>25</v>
      </c>
      <c r="AGA161">
        <v>27</v>
      </c>
      <c r="AGB161">
        <v>20</v>
      </c>
      <c r="AGC161">
        <v>18</v>
      </c>
      <c r="AGD161">
        <v>23</v>
      </c>
      <c r="AGE161">
        <v>42</v>
      </c>
      <c r="AGF161">
        <v>44</v>
      </c>
      <c r="AGG161">
        <v>56</v>
      </c>
      <c r="AGH161">
        <v>55</v>
      </c>
      <c r="AGI161">
        <v>37</v>
      </c>
      <c r="AGJ161">
        <v>39</v>
      </c>
      <c r="AGK161">
        <v>48</v>
      </c>
      <c r="AGL161">
        <v>27</v>
      </c>
      <c r="AGM161">
        <v>37</v>
      </c>
      <c r="AGN161">
        <v>42</v>
      </c>
      <c r="AGO161">
        <v>50</v>
      </c>
      <c r="AGP161">
        <v>46</v>
      </c>
      <c r="AGQ161">
        <v>36</v>
      </c>
      <c r="AGR161">
        <v>39</v>
      </c>
      <c r="AGS161">
        <v>29</v>
      </c>
      <c r="AGT161">
        <v>13</v>
      </c>
      <c r="AGU161">
        <v>6</v>
      </c>
      <c r="AGV161">
        <v>9</v>
      </c>
      <c r="AGW161">
        <v>17</v>
      </c>
      <c r="AGX161">
        <v>17</v>
      </c>
      <c r="AGY161">
        <v>7</v>
      </c>
      <c r="AGZ161">
        <v>2</v>
      </c>
      <c r="AHA161">
        <v>0</v>
      </c>
      <c r="AHB161">
        <v>1</v>
      </c>
      <c r="AHC161">
        <v>3</v>
      </c>
      <c r="AHD161">
        <v>4</v>
      </c>
      <c r="AHE161">
        <v>5</v>
      </c>
      <c r="AHF161">
        <v>5</v>
      </c>
      <c r="AHG161">
        <v>0</v>
      </c>
      <c r="AHH161">
        <v>0</v>
      </c>
      <c r="AHI161">
        <v>0</v>
      </c>
      <c r="AHJ161">
        <v>7</v>
      </c>
      <c r="AHK161">
        <v>10</v>
      </c>
      <c r="AHL161">
        <v>10</v>
      </c>
      <c r="AHM161">
        <v>11</v>
      </c>
      <c r="AHN161">
        <v>1</v>
      </c>
      <c r="AHO161">
        <v>0</v>
      </c>
      <c r="AHP161">
        <v>0</v>
      </c>
      <c r="AHQ161">
        <v>0</v>
      </c>
      <c r="AHR161">
        <v>0</v>
      </c>
      <c r="AHS161">
        <v>1</v>
      </c>
      <c r="AHT161">
        <v>2</v>
      </c>
      <c r="AHU161">
        <v>7</v>
      </c>
      <c r="AHV161">
        <v>1</v>
      </c>
      <c r="AHW161">
        <v>0</v>
      </c>
      <c r="AHX161">
        <v>0</v>
      </c>
      <c r="AHY161">
        <v>1</v>
      </c>
      <c r="AHZ161">
        <v>1</v>
      </c>
      <c r="AIA161">
        <v>4</v>
      </c>
      <c r="AIB161">
        <v>9</v>
      </c>
      <c r="AIC161">
        <v>6</v>
      </c>
      <c r="AID161">
        <v>10</v>
      </c>
      <c r="AIE161">
        <v>12</v>
      </c>
      <c r="AIF161">
        <v>11</v>
      </c>
      <c r="AIG161">
        <v>11</v>
      </c>
      <c r="AIH161">
        <v>16</v>
      </c>
      <c r="AII161">
        <v>14</v>
      </c>
      <c r="AIJ161">
        <v>3</v>
      </c>
      <c r="AIK161">
        <v>9</v>
      </c>
      <c r="AIL161">
        <v>9</v>
      </c>
      <c r="AIM161">
        <v>5</v>
      </c>
      <c r="AIN161">
        <v>0</v>
      </c>
      <c r="AIO161">
        <v>1</v>
      </c>
      <c r="AIP161">
        <v>3</v>
      </c>
      <c r="AIQ161">
        <v>2</v>
      </c>
      <c r="AIR161">
        <v>3</v>
      </c>
      <c r="AIS161">
        <v>1</v>
      </c>
      <c r="AIT161">
        <v>1</v>
      </c>
      <c r="AIU161">
        <v>4</v>
      </c>
      <c r="AIV161">
        <v>3</v>
      </c>
      <c r="AIW161">
        <v>1</v>
      </c>
      <c r="AIX161">
        <v>0</v>
      </c>
      <c r="AIY161">
        <v>1</v>
      </c>
      <c r="AIZ161">
        <v>1</v>
      </c>
      <c r="AJA161">
        <v>1</v>
      </c>
      <c r="AJB161">
        <v>1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1</v>
      </c>
      <c r="AJM161">
        <v>7</v>
      </c>
      <c r="AJN161">
        <v>20</v>
      </c>
      <c r="AJO161">
        <v>20</v>
      </c>
      <c r="AJP161">
        <v>10</v>
      </c>
      <c r="AJQ161">
        <v>17</v>
      </c>
      <c r="AJR161">
        <v>16</v>
      </c>
      <c r="AJS161">
        <v>6</v>
      </c>
      <c r="AJT161">
        <v>0</v>
      </c>
      <c r="AJU161">
        <v>0</v>
      </c>
      <c r="AJV161">
        <v>0</v>
      </c>
      <c r="AJW161">
        <v>0</v>
      </c>
      <c r="AJX161">
        <v>3</v>
      </c>
      <c r="AJY161">
        <v>3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1</v>
      </c>
      <c r="AKU161">
        <v>0</v>
      </c>
      <c r="AKV161">
        <v>0</v>
      </c>
      <c r="AKW161">
        <v>0</v>
      </c>
      <c r="AKX161">
        <v>0</v>
      </c>
      <c r="AKY161">
        <v>2</v>
      </c>
      <c r="AKZ161">
        <v>3</v>
      </c>
      <c r="ALA161">
        <v>2</v>
      </c>
      <c r="ALB161">
        <v>2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1</v>
      </c>
      <c r="ALI161">
        <v>0</v>
      </c>
      <c r="ALJ161">
        <v>0</v>
      </c>
      <c r="ALK161">
        <v>0</v>
      </c>
      <c r="ALL161">
        <v>0</v>
      </c>
      <c r="ALM161">
        <v>1</v>
      </c>
      <c r="ALN161">
        <v>0</v>
      </c>
      <c r="ALO161">
        <v>0</v>
      </c>
      <c r="ALP161">
        <v>3</v>
      </c>
      <c r="ALQ161">
        <v>0</v>
      </c>
      <c r="ALR161">
        <v>0</v>
      </c>
      <c r="ALS161">
        <v>3</v>
      </c>
      <c r="ALT161">
        <v>6</v>
      </c>
      <c r="ALU161">
        <v>5</v>
      </c>
      <c r="ALV161">
        <v>2</v>
      </c>
      <c r="ALW161">
        <v>4</v>
      </c>
      <c r="ALX161">
        <v>4</v>
      </c>
      <c r="ALY161">
        <v>1</v>
      </c>
      <c r="ALZ161">
        <v>1</v>
      </c>
      <c r="AMA161">
        <v>1</v>
      </c>
      <c r="AMB161">
        <v>0</v>
      </c>
      <c r="AMC161">
        <v>0</v>
      </c>
      <c r="AMD161">
        <v>0</v>
      </c>
      <c r="AME161">
        <v>7</v>
      </c>
      <c r="AMF161">
        <v>8</v>
      </c>
      <c r="AMG161">
        <v>6</v>
      </c>
      <c r="AMH161">
        <v>5</v>
      </c>
      <c r="AMI161">
        <v>3</v>
      </c>
      <c r="AMJ161">
        <v>8</v>
      </c>
    </row>
    <row r="162" spans="1:1024" ht="7" customHeight="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5</v>
      </c>
      <c r="J162">
        <v>6</v>
      </c>
      <c r="K162">
        <v>11</v>
      </c>
      <c r="L162">
        <v>19</v>
      </c>
      <c r="M162">
        <v>10</v>
      </c>
      <c r="N162">
        <v>6</v>
      </c>
      <c r="O162">
        <v>21</v>
      </c>
      <c r="P162">
        <v>24</v>
      </c>
      <c r="Q162">
        <v>9</v>
      </c>
      <c r="R162">
        <v>20</v>
      </c>
      <c r="S162">
        <v>55</v>
      </c>
      <c r="T162">
        <v>71</v>
      </c>
      <c r="U162">
        <v>63</v>
      </c>
      <c r="V162">
        <v>58</v>
      </c>
      <c r="W162">
        <v>71</v>
      </c>
      <c r="X162">
        <v>60</v>
      </c>
      <c r="Y162">
        <v>46</v>
      </c>
      <c r="Z162">
        <v>52</v>
      </c>
      <c r="AA162">
        <v>49</v>
      </c>
      <c r="AB162">
        <v>67</v>
      </c>
      <c r="AC162">
        <v>66</v>
      </c>
      <c r="AD162">
        <v>70</v>
      </c>
      <c r="AE162">
        <v>62</v>
      </c>
      <c r="AF162">
        <v>33</v>
      </c>
      <c r="AG162">
        <v>24</v>
      </c>
      <c r="AH162">
        <v>21</v>
      </c>
      <c r="AI162">
        <v>32</v>
      </c>
      <c r="AJ162">
        <v>21</v>
      </c>
      <c r="AK162">
        <v>10</v>
      </c>
      <c r="AL162">
        <v>12</v>
      </c>
      <c r="AM162">
        <v>17</v>
      </c>
      <c r="AN162">
        <v>20</v>
      </c>
      <c r="AO162">
        <v>16</v>
      </c>
      <c r="AP162">
        <v>13</v>
      </c>
      <c r="AQ162">
        <v>10</v>
      </c>
      <c r="AR162">
        <v>10</v>
      </c>
      <c r="AS162">
        <v>17</v>
      </c>
      <c r="AT162">
        <v>20</v>
      </c>
      <c r="AU162">
        <v>17</v>
      </c>
      <c r="AV162">
        <v>20</v>
      </c>
      <c r="AW162">
        <v>10</v>
      </c>
      <c r="AX162">
        <v>5</v>
      </c>
      <c r="AY162">
        <v>1</v>
      </c>
      <c r="AZ162">
        <v>1</v>
      </c>
      <c r="BA162">
        <v>4</v>
      </c>
      <c r="BB162">
        <v>7</v>
      </c>
      <c r="BC162">
        <v>8</v>
      </c>
      <c r="BD162">
        <v>6</v>
      </c>
      <c r="BE162">
        <v>3</v>
      </c>
      <c r="BF162">
        <v>20</v>
      </c>
      <c r="BG162">
        <v>25</v>
      </c>
      <c r="BH162">
        <v>13</v>
      </c>
      <c r="BI162">
        <v>17</v>
      </c>
      <c r="BJ162">
        <v>22</v>
      </c>
      <c r="BK162">
        <v>29</v>
      </c>
      <c r="BL162">
        <v>6</v>
      </c>
      <c r="BM162">
        <v>9</v>
      </c>
      <c r="BN162">
        <v>18</v>
      </c>
      <c r="BO162">
        <v>15</v>
      </c>
      <c r="BP162">
        <v>4</v>
      </c>
      <c r="BQ162">
        <v>3</v>
      </c>
      <c r="BR162">
        <v>18</v>
      </c>
      <c r="BS162">
        <v>19</v>
      </c>
      <c r="BT162">
        <v>18</v>
      </c>
      <c r="BU162">
        <v>10</v>
      </c>
      <c r="BV162">
        <v>8</v>
      </c>
      <c r="BW162">
        <v>5</v>
      </c>
      <c r="BX162">
        <v>2</v>
      </c>
      <c r="BY162">
        <v>3</v>
      </c>
      <c r="BZ162">
        <v>14</v>
      </c>
      <c r="CA162">
        <v>4</v>
      </c>
      <c r="CB162">
        <v>0</v>
      </c>
      <c r="CC162">
        <v>6</v>
      </c>
      <c r="CD162">
        <v>9</v>
      </c>
      <c r="CE162">
        <v>8</v>
      </c>
      <c r="CF162">
        <v>7</v>
      </c>
      <c r="CG162">
        <v>18</v>
      </c>
      <c r="CH162">
        <v>21</v>
      </c>
      <c r="CI162">
        <v>2</v>
      </c>
      <c r="CJ162">
        <v>1</v>
      </c>
      <c r="CK162">
        <v>0</v>
      </c>
      <c r="CL162">
        <v>0</v>
      </c>
      <c r="CM162">
        <v>1</v>
      </c>
      <c r="CN162">
        <v>6</v>
      </c>
      <c r="CO162">
        <v>0</v>
      </c>
      <c r="CP162">
        <v>0</v>
      </c>
      <c r="CQ162">
        <v>0</v>
      </c>
      <c r="CR162">
        <v>6</v>
      </c>
      <c r="CS162">
        <v>16</v>
      </c>
      <c r="CT162">
        <v>20</v>
      </c>
      <c r="CU162">
        <v>1</v>
      </c>
      <c r="CV162">
        <v>3</v>
      </c>
      <c r="CW162">
        <v>24</v>
      </c>
      <c r="CX162">
        <v>41</v>
      </c>
      <c r="CY162">
        <v>32</v>
      </c>
      <c r="CZ162">
        <v>2</v>
      </c>
      <c r="DA162">
        <v>4</v>
      </c>
      <c r="DB162">
        <v>8</v>
      </c>
      <c r="DC162">
        <v>12</v>
      </c>
      <c r="DD162">
        <v>27</v>
      </c>
      <c r="DE162">
        <v>37</v>
      </c>
      <c r="DF162">
        <v>34</v>
      </c>
      <c r="DG162">
        <v>27</v>
      </c>
      <c r="DH162">
        <v>25</v>
      </c>
      <c r="DI162">
        <v>14</v>
      </c>
      <c r="DJ162">
        <v>29</v>
      </c>
      <c r="DK162">
        <v>36</v>
      </c>
      <c r="DL162">
        <v>48</v>
      </c>
      <c r="DM162">
        <v>40</v>
      </c>
      <c r="DN162">
        <v>50</v>
      </c>
      <c r="DO162">
        <v>61</v>
      </c>
      <c r="DP162">
        <v>65</v>
      </c>
      <c r="DQ162">
        <v>70</v>
      </c>
      <c r="DR162">
        <v>65</v>
      </c>
      <c r="DS162">
        <v>37</v>
      </c>
      <c r="DT162">
        <v>36</v>
      </c>
      <c r="DU162">
        <v>51</v>
      </c>
      <c r="DV162">
        <v>43</v>
      </c>
      <c r="DW162">
        <v>50</v>
      </c>
      <c r="DX162">
        <v>67</v>
      </c>
      <c r="DY162">
        <v>65</v>
      </c>
      <c r="DZ162">
        <v>56</v>
      </c>
      <c r="EA162">
        <v>29</v>
      </c>
      <c r="EB162">
        <v>47</v>
      </c>
      <c r="EC162">
        <v>61</v>
      </c>
      <c r="ED162">
        <v>78</v>
      </c>
      <c r="EE162">
        <v>98</v>
      </c>
      <c r="EF162">
        <v>102</v>
      </c>
      <c r="EG162">
        <v>134</v>
      </c>
      <c r="EH162">
        <v>185</v>
      </c>
      <c r="EI162">
        <v>198</v>
      </c>
      <c r="EJ162">
        <v>179</v>
      </c>
      <c r="EK162">
        <v>116</v>
      </c>
      <c r="EL162">
        <v>106</v>
      </c>
      <c r="EM162">
        <v>83</v>
      </c>
      <c r="EN162">
        <v>88</v>
      </c>
      <c r="EO162">
        <v>72</v>
      </c>
      <c r="EP162">
        <v>70</v>
      </c>
      <c r="EQ162">
        <v>67</v>
      </c>
      <c r="ER162">
        <v>57</v>
      </c>
      <c r="ES162">
        <v>26</v>
      </c>
      <c r="ET162">
        <v>38</v>
      </c>
      <c r="EU162">
        <v>43</v>
      </c>
      <c r="EV162">
        <v>34</v>
      </c>
      <c r="EW162">
        <v>36</v>
      </c>
      <c r="EX162">
        <v>44</v>
      </c>
      <c r="EY162">
        <v>46</v>
      </c>
      <c r="EZ162">
        <v>56</v>
      </c>
      <c r="FA162">
        <v>50</v>
      </c>
      <c r="FB162">
        <v>55</v>
      </c>
      <c r="FC162">
        <v>43</v>
      </c>
      <c r="FD162">
        <v>37</v>
      </c>
      <c r="FE162">
        <v>47</v>
      </c>
      <c r="FF162">
        <v>40</v>
      </c>
      <c r="FG162">
        <v>44</v>
      </c>
      <c r="FH162">
        <v>47</v>
      </c>
      <c r="FI162">
        <v>44</v>
      </c>
      <c r="FJ162">
        <v>27</v>
      </c>
      <c r="FK162">
        <v>18</v>
      </c>
      <c r="FL162">
        <v>36</v>
      </c>
      <c r="FM162">
        <v>41</v>
      </c>
      <c r="FN162">
        <v>21</v>
      </c>
      <c r="FO162">
        <v>24</v>
      </c>
      <c r="FP162">
        <v>18</v>
      </c>
      <c r="FQ162">
        <v>20</v>
      </c>
      <c r="FR162">
        <v>27</v>
      </c>
      <c r="FS162">
        <v>25</v>
      </c>
      <c r="FT162">
        <v>41</v>
      </c>
      <c r="FU162">
        <v>27</v>
      </c>
      <c r="FV162">
        <v>6</v>
      </c>
      <c r="FW162">
        <v>2</v>
      </c>
      <c r="FX162">
        <v>0</v>
      </c>
      <c r="FY162">
        <v>0</v>
      </c>
      <c r="FZ162">
        <v>0</v>
      </c>
      <c r="GA162">
        <v>4</v>
      </c>
      <c r="GB162">
        <v>1</v>
      </c>
      <c r="GC162">
        <v>1</v>
      </c>
      <c r="GD162">
        <v>7</v>
      </c>
      <c r="GE162">
        <v>11</v>
      </c>
      <c r="GF162">
        <v>14</v>
      </c>
      <c r="GG162">
        <v>9</v>
      </c>
      <c r="GH162">
        <v>2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2</v>
      </c>
      <c r="GR162">
        <v>2</v>
      </c>
      <c r="GS162">
        <v>0</v>
      </c>
      <c r="GT162">
        <v>0</v>
      </c>
      <c r="GU162">
        <v>0</v>
      </c>
      <c r="GV162">
        <v>1</v>
      </c>
      <c r="GW162">
        <v>7</v>
      </c>
      <c r="GX162">
        <v>11</v>
      </c>
      <c r="GY162">
        <v>5</v>
      </c>
      <c r="GZ162">
        <v>1</v>
      </c>
      <c r="HA162">
        <v>0</v>
      </c>
      <c r="HB162">
        <v>0</v>
      </c>
      <c r="HC162">
        <v>0</v>
      </c>
      <c r="HD162">
        <v>2</v>
      </c>
      <c r="HE162">
        <v>5</v>
      </c>
      <c r="HF162">
        <v>7</v>
      </c>
      <c r="HG162">
        <v>7</v>
      </c>
      <c r="HH162">
        <v>11</v>
      </c>
      <c r="HI162">
        <v>11</v>
      </c>
      <c r="HJ162">
        <v>11</v>
      </c>
      <c r="HK162">
        <v>9</v>
      </c>
      <c r="HL162">
        <v>10</v>
      </c>
      <c r="HM162">
        <v>9</v>
      </c>
      <c r="HN162">
        <v>5</v>
      </c>
      <c r="HO162">
        <v>3</v>
      </c>
      <c r="HP162">
        <v>4</v>
      </c>
      <c r="HQ162">
        <v>5</v>
      </c>
      <c r="HR162">
        <v>3</v>
      </c>
      <c r="HS162">
        <v>0</v>
      </c>
      <c r="HT162">
        <v>0</v>
      </c>
      <c r="HU162">
        <v>0</v>
      </c>
      <c r="HV162">
        <v>0</v>
      </c>
      <c r="HW162">
        <v>7</v>
      </c>
      <c r="HX162">
        <v>7</v>
      </c>
      <c r="HY162">
        <v>4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2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1</v>
      </c>
      <c r="IY162">
        <v>2</v>
      </c>
      <c r="IZ162">
        <v>0</v>
      </c>
      <c r="JA162">
        <v>3</v>
      </c>
      <c r="JB162">
        <v>16</v>
      </c>
      <c r="JC162">
        <v>17</v>
      </c>
      <c r="JD162">
        <v>8</v>
      </c>
      <c r="JE162">
        <v>4</v>
      </c>
      <c r="JF162">
        <v>6</v>
      </c>
      <c r="JG162">
        <v>13</v>
      </c>
      <c r="JH162">
        <v>36</v>
      </c>
      <c r="JI162">
        <v>33</v>
      </c>
      <c r="JJ162">
        <v>7</v>
      </c>
      <c r="JK162">
        <v>9</v>
      </c>
      <c r="JL162">
        <v>21</v>
      </c>
      <c r="JM162">
        <v>27</v>
      </c>
      <c r="JN162">
        <v>39</v>
      </c>
      <c r="JO162">
        <v>56</v>
      </c>
      <c r="JP162">
        <v>92</v>
      </c>
      <c r="JQ162">
        <v>120</v>
      </c>
      <c r="JR162">
        <v>117</v>
      </c>
      <c r="JS162">
        <v>78</v>
      </c>
      <c r="JT162">
        <v>39</v>
      </c>
      <c r="JU162">
        <v>64</v>
      </c>
      <c r="JV162">
        <v>53</v>
      </c>
      <c r="JW162">
        <v>24</v>
      </c>
      <c r="JX162">
        <v>30</v>
      </c>
      <c r="JY162">
        <v>33</v>
      </c>
      <c r="JZ162">
        <v>42</v>
      </c>
      <c r="KA162">
        <v>34</v>
      </c>
      <c r="KB162">
        <v>34</v>
      </c>
      <c r="KC162">
        <v>24</v>
      </c>
      <c r="KD162">
        <v>6</v>
      </c>
      <c r="KE162">
        <v>0</v>
      </c>
      <c r="KF162">
        <v>0</v>
      </c>
      <c r="KG162">
        <v>0</v>
      </c>
      <c r="KH162">
        <v>0</v>
      </c>
      <c r="KI162">
        <v>1</v>
      </c>
      <c r="KJ162">
        <v>13</v>
      </c>
      <c r="KK162">
        <v>20</v>
      </c>
      <c r="KL162">
        <v>24</v>
      </c>
      <c r="KM162">
        <v>14</v>
      </c>
      <c r="KN162">
        <v>5</v>
      </c>
      <c r="KO162">
        <v>8</v>
      </c>
      <c r="KP162">
        <v>9</v>
      </c>
      <c r="KQ162">
        <v>1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3</v>
      </c>
      <c r="LK162">
        <v>3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3</v>
      </c>
      <c r="SH162">
        <v>8</v>
      </c>
      <c r="SI162">
        <v>11</v>
      </c>
      <c r="SJ162">
        <v>7</v>
      </c>
      <c r="SK162">
        <v>2</v>
      </c>
      <c r="SL162">
        <v>4</v>
      </c>
      <c r="SM162">
        <v>8</v>
      </c>
      <c r="SN162">
        <v>11</v>
      </c>
      <c r="SO162">
        <v>13</v>
      </c>
      <c r="SP162">
        <v>15</v>
      </c>
      <c r="SQ162">
        <v>15</v>
      </c>
      <c r="SR162">
        <v>9</v>
      </c>
      <c r="SS162">
        <v>6</v>
      </c>
      <c r="ST162">
        <v>4</v>
      </c>
      <c r="SU162">
        <v>0</v>
      </c>
      <c r="SV162">
        <v>0</v>
      </c>
      <c r="SW162">
        <v>0</v>
      </c>
      <c r="SX162">
        <v>1</v>
      </c>
      <c r="SY162">
        <v>0</v>
      </c>
      <c r="SZ162">
        <v>0</v>
      </c>
      <c r="TA162">
        <v>0</v>
      </c>
      <c r="TB162">
        <v>0</v>
      </c>
      <c r="TC162">
        <v>3</v>
      </c>
      <c r="TD162">
        <v>6</v>
      </c>
      <c r="TE162">
        <v>3</v>
      </c>
      <c r="TF162">
        <v>2</v>
      </c>
      <c r="TG162">
        <v>4</v>
      </c>
      <c r="TH162">
        <v>3</v>
      </c>
      <c r="TI162">
        <v>8</v>
      </c>
      <c r="TJ162">
        <v>13</v>
      </c>
      <c r="TK162">
        <v>12</v>
      </c>
      <c r="TL162">
        <v>4</v>
      </c>
      <c r="TM162">
        <v>16</v>
      </c>
      <c r="TN162">
        <v>26</v>
      </c>
      <c r="TO162">
        <v>19</v>
      </c>
      <c r="TP162">
        <v>14</v>
      </c>
      <c r="TQ162">
        <v>19</v>
      </c>
      <c r="TR162">
        <v>15</v>
      </c>
      <c r="TS162">
        <v>22</v>
      </c>
      <c r="TT162">
        <v>25</v>
      </c>
      <c r="TU162">
        <v>22</v>
      </c>
      <c r="TV162">
        <v>14</v>
      </c>
      <c r="TW162">
        <v>22</v>
      </c>
      <c r="TX162">
        <v>36</v>
      </c>
      <c r="TY162">
        <v>64</v>
      </c>
      <c r="TZ162">
        <v>73</v>
      </c>
      <c r="UA162">
        <v>58</v>
      </c>
      <c r="UB162">
        <v>50</v>
      </c>
      <c r="UC162">
        <v>49</v>
      </c>
      <c r="UD162">
        <v>56</v>
      </c>
      <c r="UE162">
        <v>38</v>
      </c>
      <c r="UF162">
        <v>43</v>
      </c>
      <c r="UG162">
        <v>43</v>
      </c>
      <c r="UH162">
        <v>29</v>
      </c>
      <c r="UI162">
        <v>25</v>
      </c>
      <c r="UJ162">
        <v>28</v>
      </c>
      <c r="UK162">
        <v>42</v>
      </c>
      <c r="UL162">
        <v>41</v>
      </c>
      <c r="UM162">
        <v>27</v>
      </c>
      <c r="UN162">
        <v>46</v>
      </c>
      <c r="UO162">
        <v>53</v>
      </c>
      <c r="UP162">
        <v>58</v>
      </c>
      <c r="UQ162">
        <v>46</v>
      </c>
      <c r="UR162">
        <v>25</v>
      </c>
      <c r="US162">
        <v>51</v>
      </c>
      <c r="UT162">
        <v>52</v>
      </c>
      <c r="UU162">
        <v>39</v>
      </c>
      <c r="UV162">
        <v>32</v>
      </c>
      <c r="UW162">
        <v>29</v>
      </c>
      <c r="UX162">
        <v>31</v>
      </c>
      <c r="UY162">
        <v>29</v>
      </c>
      <c r="UZ162">
        <v>22</v>
      </c>
      <c r="VA162">
        <v>22</v>
      </c>
      <c r="VB162">
        <v>21</v>
      </c>
      <c r="VC162">
        <v>9</v>
      </c>
      <c r="VD162">
        <v>0</v>
      </c>
      <c r="VE162">
        <v>15</v>
      </c>
      <c r="VF162">
        <v>32</v>
      </c>
      <c r="VG162">
        <v>22</v>
      </c>
      <c r="VH162">
        <v>25</v>
      </c>
      <c r="VI162">
        <v>37</v>
      </c>
      <c r="VJ162">
        <v>27</v>
      </c>
      <c r="VK162">
        <v>31</v>
      </c>
      <c r="VL162">
        <v>19</v>
      </c>
      <c r="VM162">
        <v>16</v>
      </c>
      <c r="VN162">
        <v>8</v>
      </c>
      <c r="VO162">
        <v>3</v>
      </c>
      <c r="VP162">
        <v>3</v>
      </c>
      <c r="VQ162">
        <v>5</v>
      </c>
      <c r="VR162">
        <v>16</v>
      </c>
      <c r="VS162">
        <v>8</v>
      </c>
      <c r="VT162">
        <v>11</v>
      </c>
      <c r="VU162">
        <v>27</v>
      </c>
      <c r="VV162">
        <v>31</v>
      </c>
      <c r="VW162">
        <v>23</v>
      </c>
      <c r="VX162">
        <v>12</v>
      </c>
      <c r="VY162">
        <v>9</v>
      </c>
      <c r="VZ162">
        <v>0</v>
      </c>
      <c r="WA162">
        <v>8</v>
      </c>
      <c r="WB162">
        <v>15</v>
      </c>
      <c r="WC162">
        <v>4</v>
      </c>
      <c r="WD162">
        <v>5</v>
      </c>
      <c r="WE162">
        <v>13</v>
      </c>
      <c r="WF162">
        <v>22</v>
      </c>
      <c r="WG162">
        <v>30</v>
      </c>
      <c r="WH162">
        <v>43</v>
      </c>
      <c r="WI162">
        <v>37</v>
      </c>
      <c r="WJ162">
        <v>37</v>
      </c>
      <c r="WK162">
        <v>18</v>
      </c>
      <c r="WL162">
        <v>21</v>
      </c>
      <c r="WM162">
        <v>26</v>
      </c>
      <c r="WN162">
        <v>20</v>
      </c>
      <c r="WO162">
        <v>11</v>
      </c>
      <c r="WP162">
        <v>4</v>
      </c>
      <c r="WQ162">
        <v>4</v>
      </c>
      <c r="WR162">
        <v>15</v>
      </c>
      <c r="WS162">
        <v>40</v>
      </c>
      <c r="WT162">
        <v>41</v>
      </c>
      <c r="WU162">
        <v>24</v>
      </c>
      <c r="WV162">
        <v>22</v>
      </c>
      <c r="WW162">
        <v>29</v>
      </c>
      <c r="WX162">
        <v>32</v>
      </c>
      <c r="WY162">
        <v>20</v>
      </c>
      <c r="WZ162">
        <v>21</v>
      </c>
      <c r="XA162">
        <v>9</v>
      </c>
      <c r="XB162">
        <v>19</v>
      </c>
      <c r="XC162">
        <v>40</v>
      </c>
      <c r="XD162">
        <v>51</v>
      </c>
      <c r="XE162">
        <v>42</v>
      </c>
      <c r="XF162">
        <v>31</v>
      </c>
      <c r="XG162">
        <v>38</v>
      </c>
      <c r="XH162">
        <v>31</v>
      </c>
      <c r="XI162">
        <v>29</v>
      </c>
      <c r="XJ162">
        <v>20</v>
      </c>
      <c r="XK162">
        <v>13</v>
      </c>
      <c r="XL162">
        <v>10</v>
      </c>
      <c r="XM162">
        <v>15</v>
      </c>
      <c r="XN162">
        <v>22</v>
      </c>
      <c r="XO162">
        <v>17</v>
      </c>
      <c r="XP162">
        <v>18</v>
      </c>
      <c r="XQ162">
        <v>27</v>
      </c>
      <c r="XR162">
        <v>41</v>
      </c>
      <c r="XS162">
        <v>39</v>
      </c>
      <c r="XT162">
        <v>16</v>
      </c>
      <c r="XU162">
        <v>9</v>
      </c>
      <c r="XV162">
        <v>13</v>
      </c>
      <c r="XW162">
        <v>22</v>
      </c>
      <c r="XX162">
        <v>35</v>
      </c>
      <c r="XY162">
        <v>18</v>
      </c>
      <c r="XZ162">
        <v>19</v>
      </c>
      <c r="YA162">
        <v>13</v>
      </c>
      <c r="YB162">
        <v>14</v>
      </c>
      <c r="YC162">
        <v>22</v>
      </c>
      <c r="YD162">
        <v>11</v>
      </c>
      <c r="YE162">
        <v>23</v>
      </c>
      <c r="YF162">
        <v>25</v>
      </c>
      <c r="YG162">
        <v>27</v>
      </c>
      <c r="YH162">
        <v>27</v>
      </c>
      <c r="YI162">
        <v>25</v>
      </c>
      <c r="YJ162">
        <v>32</v>
      </c>
      <c r="YK162">
        <v>47</v>
      </c>
      <c r="YL162">
        <v>43</v>
      </c>
      <c r="YM162">
        <v>42</v>
      </c>
      <c r="YN162">
        <v>30</v>
      </c>
      <c r="YO162">
        <v>25</v>
      </c>
      <c r="YP162">
        <v>39</v>
      </c>
      <c r="YQ162">
        <v>28</v>
      </c>
      <c r="YR162">
        <v>20</v>
      </c>
      <c r="YS162">
        <v>27</v>
      </c>
      <c r="YT162">
        <v>18</v>
      </c>
      <c r="YU162">
        <v>36</v>
      </c>
      <c r="YV162">
        <v>31</v>
      </c>
      <c r="YW162">
        <v>20</v>
      </c>
      <c r="YX162">
        <v>30</v>
      </c>
      <c r="YY162">
        <v>29</v>
      </c>
      <c r="YZ162">
        <v>42</v>
      </c>
      <c r="ZA162">
        <v>38</v>
      </c>
      <c r="ZB162">
        <v>39</v>
      </c>
      <c r="ZC162">
        <v>32</v>
      </c>
      <c r="ZD162">
        <v>14</v>
      </c>
      <c r="ZE162">
        <v>22</v>
      </c>
      <c r="ZF162">
        <v>36</v>
      </c>
      <c r="ZG162">
        <v>28</v>
      </c>
      <c r="ZH162">
        <v>28</v>
      </c>
      <c r="ZI162">
        <v>34</v>
      </c>
      <c r="ZJ162">
        <v>25</v>
      </c>
      <c r="ZK162">
        <v>39</v>
      </c>
      <c r="ZL162">
        <v>52</v>
      </c>
      <c r="ZM162">
        <v>43</v>
      </c>
      <c r="ZN162">
        <v>16</v>
      </c>
      <c r="ZO162">
        <v>24</v>
      </c>
      <c r="ZP162">
        <v>37</v>
      </c>
      <c r="ZQ162">
        <v>18</v>
      </c>
      <c r="ZR162">
        <v>25</v>
      </c>
      <c r="ZS162">
        <v>25</v>
      </c>
      <c r="ZT162">
        <v>32</v>
      </c>
      <c r="ZU162">
        <v>43</v>
      </c>
      <c r="ZV162">
        <v>17</v>
      </c>
      <c r="ZW162">
        <v>10</v>
      </c>
      <c r="ZX162">
        <v>22</v>
      </c>
      <c r="ZY162">
        <v>30</v>
      </c>
      <c r="ZZ162">
        <v>28</v>
      </c>
      <c r="AAA162">
        <v>12</v>
      </c>
      <c r="AAB162">
        <v>22</v>
      </c>
      <c r="AAC162">
        <v>34</v>
      </c>
      <c r="AAD162">
        <v>23</v>
      </c>
      <c r="AAE162">
        <v>13</v>
      </c>
      <c r="AAF162">
        <v>22</v>
      </c>
      <c r="AAG162">
        <v>14</v>
      </c>
      <c r="AAH162">
        <v>8</v>
      </c>
      <c r="AAI162">
        <v>0</v>
      </c>
      <c r="AAJ162">
        <v>0</v>
      </c>
      <c r="AAK162">
        <v>5</v>
      </c>
      <c r="AAL162">
        <v>4</v>
      </c>
      <c r="AAM162">
        <v>8</v>
      </c>
      <c r="AAN162">
        <v>24</v>
      </c>
      <c r="AAO162">
        <v>35</v>
      </c>
      <c r="AAP162">
        <v>32</v>
      </c>
      <c r="AAQ162">
        <v>12</v>
      </c>
      <c r="AAR162">
        <v>18</v>
      </c>
      <c r="AAS162">
        <v>28</v>
      </c>
      <c r="AAT162">
        <v>20</v>
      </c>
      <c r="AAU162">
        <v>10</v>
      </c>
      <c r="AAV162">
        <v>13</v>
      </c>
      <c r="AAW162">
        <v>11</v>
      </c>
      <c r="AAX162">
        <v>5</v>
      </c>
      <c r="AAY162">
        <v>8</v>
      </c>
      <c r="AAZ162">
        <v>5</v>
      </c>
      <c r="ABA162">
        <v>2</v>
      </c>
      <c r="ABB162">
        <v>8</v>
      </c>
      <c r="ABC162">
        <v>9</v>
      </c>
      <c r="ABD162">
        <v>18</v>
      </c>
      <c r="ABE162">
        <v>17</v>
      </c>
      <c r="ABF162">
        <v>7</v>
      </c>
      <c r="ABG162">
        <v>9</v>
      </c>
      <c r="ABH162">
        <v>1</v>
      </c>
      <c r="ABI162">
        <v>3</v>
      </c>
      <c r="ABJ162">
        <v>6</v>
      </c>
      <c r="ABK162">
        <v>4</v>
      </c>
      <c r="ABL162">
        <v>1</v>
      </c>
      <c r="ABM162">
        <v>0</v>
      </c>
      <c r="ABN162">
        <v>0</v>
      </c>
      <c r="ABO162">
        <v>7</v>
      </c>
      <c r="ABP162">
        <v>6</v>
      </c>
      <c r="ABQ162">
        <v>0</v>
      </c>
      <c r="ABR162">
        <v>0</v>
      </c>
      <c r="ABS162">
        <v>0</v>
      </c>
      <c r="ABT162">
        <v>1</v>
      </c>
      <c r="ABU162">
        <v>1</v>
      </c>
      <c r="ABV162">
        <v>2</v>
      </c>
      <c r="ABW162">
        <v>8</v>
      </c>
      <c r="ABX162">
        <v>3</v>
      </c>
      <c r="ABY162">
        <v>0</v>
      </c>
      <c r="ABZ162">
        <v>1</v>
      </c>
      <c r="ACA162">
        <v>0</v>
      </c>
      <c r="ACB162">
        <v>0</v>
      </c>
      <c r="ACC162">
        <v>1</v>
      </c>
      <c r="ACD162">
        <v>25</v>
      </c>
      <c r="ACE162">
        <v>35</v>
      </c>
      <c r="ACF162">
        <v>23</v>
      </c>
      <c r="ACG162">
        <v>31</v>
      </c>
      <c r="ACH162">
        <v>42</v>
      </c>
      <c r="ACI162">
        <v>29</v>
      </c>
      <c r="ACJ162">
        <v>33</v>
      </c>
      <c r="ACK162">
        <v>18</v>
      </c>
      <c r="ACL162">
        <v>9</v>
      </c>
      <c r="ACM162">
        <v>3</v>
      </c>
      <c r="ACN162">
        <v>7</v>
      </c>
      <c r="ACO162">
        <v>4</v>
      </c>
      <c r="ACP162">
        <v>0</v>
      </c>
      <c r="ACQ162">
        <v>0</v>
      </c>
      <c r="ACR162">
        <v>0</v>
      </c>
      <c r="ACS162">
        <v>0</v>
      </c>
      <c r="ACT162">
        <v>14</v>
      </c>
      <c r="ACU162">
        <v>19</v>
      </c>
      <c r="ACV162">
        <v>8</v>
      </c>
      <c r="ACW162">
        <v>3</v>
      </c>
      <c r="ACX162">
        <v>0</v>
      </c>
      <c r="ACY162">
        <v>0</v>
      </c>
      <c r="ACZ162">
        <v>0</v>
      </c>
      <c r="ADA162">
        <v>11</v>
      </c>
      <c r="ADB162">
        <v>26</v>
      </c>
      <c r="ADC162">
        <v>18</v>
      </c>
      <c r="ADD162">
        <v>2</v>
      </c>
      <c r="ADE162">
        <v>2</v>
      </c>
      <c r="ADF162">
        <v>2</v>
      </c>
      <c r="ADG162">
        <v>0</v>
      </c>
      <c r="ADH162">
        <v>1</v>
      </c>
      <c r="ADI162">
        <v>1</v>
      </c>
      <c r="ADJ162">
        <v>0</v>
      </c>
      <c r="ADK162">
        <v>0</v>
      </c>
      <c r="ADL162">
        <v>2</v>
      </c>
      <c r="ADM162">
        <v>6</v>
      </c>
      <c r="ADN162">
        <v>7</v>
      </c>
      <c r="ADO162">
        <v>4</v>
      </c>
      <c r="ADP162">
        <v>4</v>
      </c>
      <c r="ADQ162">
        <v>7</v>
      </c>
      <c r="ADR162">
        <v>15</v>
      </c>
      <c r="ADS162">
        <v>9</v>
      </c>
      <c r="ADT162">
        <v>4</v>
      </c>
      <c r="ADU162">
        <v>14</v>
      </c>
      <c r="ADV162">
        <v>24</v>
      </c>
      <c r="ADW162">
        <v>8</v>
      </c>
      <c r="ADX162">
        <v>14</v>
      </c>
      <c r="ADY162">
        <v>33</v>
      </c>
      <c r="ADZ162">
        <v>36</v>
      </c>
      <c r="AEA162">
        <v>38</v>
      </c>
      <c r="AEB162">
        <v>32</v>
      </c>
      <c r="AEC162">
        <v>34</v>
      </c>
      <c r="AED162">
        <v>8</v>
      </c>
      <c r="AEE162">
        <v>2</v>
      </c>
      <c r="AEF162">
        <v>19</v>
      </c>
      <c r="AEG162">
        <v>20</v>
      </c>
      <c r="AEH162">
        <v>10</v>
      </c>
      <c r="AEI162">
        <v>1</v>
      </c>
      <c r="AEJ162">
        <v>12</v>
      </c>
      <c r="AEK162">
        <v>23</v>
      </c>
      <c r="AEL162">
        <v>26</v>
      </c>
      <c r="AEM162">
        <v>48</v>
      </c>
      <c r="AEN162">
        <v>59</v>
      </c>
      <c r="AEO162">
        <v>44</v>
      </c>
      <c r="AEP162">
        <v>49</v>
      </c>
      <c r="AEQ162">
        <v>39</v>
      </c>
      <c r="AER162">
        <v>28</v>
      </c>
      <c r="AES162">
        <v>34</v>
      </c>
      <c r="AET162">
        <v>18</v>
      </c>
      <c r="AEU162">
        <v>12</v>
      </c>
      <c r="AEV162">
        <v>14</v>
      </c>
      <c r="AEW162">
        <v>16</v>
      </c>
      <c r="AEX162">
        <v>18</v>
      </c>
      <c r="AEY162">
        <v>24</v>
      </c>
      <c r="AEZ162">
        <v>21</v>
      </c>
      <c r="AFA162">
        <v>19</v>
      </c>
      <c r="AFB162">
        <v>18</v>
      </c>
      <c r="AFC162">
        <v>18</v>
      </c>
      <c r="AFD162">
        <v>16</v>
      </c>
      <c r="AFE162">
        <v>18</v>
      </c>
      <c r="AFF162">
        <v>15</v>
      </c>
      <c r="AFG162">
        <v>0</v>
      </c>
      <c r="AFH162">
        <v>0</v>
      </c>
      <c r="AFI162">
        <v>1</v>
      </c>
      <c r="AFJ162">
        <v>1</v>
      </c>
      <c r="AFK162">
        <v>2</v>
      </c>
      <c r="AFL162">
        <v>2</v>
      </c>
      <c r="AFM162">
        <v>0</v>
      </c>
      <c r="AFN162">
        <v>0</v>
      </c>
      <c r="AFO162">
        <v>7</v>
      </c>
      <c r="AFP162">
        <v>8</v>
      </c>
      <c r="AFQ162">
        <v>5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2</v>
      </c>
      <c r="AFZ162">
        <v>0</v>
      </c>
      <c r="AGA162">
        <v>0</v>
      </c>
      <c r="AGB162">
        <v>0</v>
      </c>
      <c r="AGC162">
        <v>0</v>
      </c>
      <c r="AGD162">
        <v>6</v>
      </c>
      <c r="AGE162">
        <v>7</v>
      </c>
      <c r="AGF162">
        <v>10</v>
      </c>
      <c r="AGG162">
        <v>24</v>
      </c>
      <c r="AGH162">
        <v>21</v>
      </c>
      <c r="AGI162">
        <v>11</v>
      </c>
      <c r="AGJ162">
        <v>12</v>
      </c>
      <c r="AGK162">
        <v>16</v>
      </c>
      <c r="AGL162">
        <v>18</v>
      </c>
      <c r="AGM162">
        <v>28</v>
      </c>
      <c r="AGN162">
        <v>35</v>
      </c>
      <c r="AGO162">
        <v>46</v>
      </c>
      <c r="AGP162">
        <v>43</v>
      </c>
      <c r="AGQ162">
        <v>25</v>
      </c>
      <c r="AGR162">
        <v>22</v>
      </c>
      <c r="AGS162">
        <v>22</v>
      </c>
      <c r="AGT162">
        <v>7</v>
      </c>
      <c r="AGU162">
        <v>2</v>
      </c>
      <c r="AGV162">
        <v>4</v>
      </c>
      <c r="AGW162">
        <v>21</v>
      </c>
      <c r="AGX162">
        <v>34</v>
      </c>
      <c r="AGY162">
        <v>44</v>
      </c>
      <c r="AGZ162">
        <v>39</v>
      </c>
      <c r="AHA162">
        <v>22</v>
      </c>
      <c r="AHB162">
        <v>22</v>
      </c>
      <c r="AHC162">
        <v>13</v>
      </c>
      <c r="AHD162">
        <v>8</v>
      </c>
      <c r="AHE162">
        <v>13</v>
      </c>
      <c r="AHF162">
        <v>11</v>
      </c>
      <c r="AHG162">
        <v>12</v>
      </c>
      <c r="AHH162">
        <v>10</v>
      </c>
      <c r="AHI162">
        <v>1</v>
      </c>
      <c r="AHJ162">
        <v>0</v>
      </c>
      <c r="AHK162">
        <v>8</v>
      </c>
      <c r="AHL162">
        <v>15</v>
      </c>
      <c r="AHM162">
        <v>11</v>
      </c>
      <c r="AHN162">
        <v>6</v>
      </c>
      <c r="AHO162">
        <v>0</v>
      </c>
      <c r="AHP162">
        <v>0</v>
      </c>
      <c r="AHQ162">
        <v>10</v>
      </c>
      <c r="AHR162">
        <v>23</v>
      </c>
      <c r="AHS162">
        <v>26</v>
      </c>
      <c r="AHT162">
        <v>32</v>
      </c>
      <c r="AHU162">
        <v>38</v>
      </c>
      <c r="AHV162">
        <v>32</v>
      </c>
      <c r="AHW162">
        <v>9</v>
      </c>
      <c r="AHX162">
        <v>4</v>
      </c>
      <c r="AHY162">
        <v>19</v>
      </c>
      <c r="AHZ162">
        <v>25</v>
      </c>
      <c r="AIA162">
        <v>25</v>
      </c>
      <c r="AIB162">
        <v>37</v>
      </c>
      <c r="AIC162">
        <v>36</v>
      </c>
      <c r="AID162">
        <v>27</v>
      </c>
      <c r="AIE162">
        <v>25</v>
      </c>
      <c r="AIF162">
        <v>30</v>
      </c>
      <c r="AIG162">
        <v>44</v>
      </c>
      <c r="AIH162">
        <v>31</v>
      </c>
      <c r="AII162">
        <v>33</v>
      </c>
      <c r="AIJ162">
        <v>30</v>
      </c>
      <c r="AIK162">
        <v>31</v>
      </c>
      <c r="AIL162">
        <v>37</v>
      </c>
      <c r="AIM162">
        <v>29</v>
      </c>
      <c r="AIN162">
        <v>39</v>
      </c>
      <c r="AIO162">
        <v>30</v>
      </c>
      <c r="AIP162">
        <v>12</v>
      </c>
      <c r="AIQ162">
        <v>13</v>
      </c>
      <c r="AIR162">
        <v>10</v>
      </c>
      <c r="AIS162">
        <v>9</v>
      </c>
      <c r="AIT162">
        <v>11</v>
      </c>
      <c r="AIU162">
        <v>12</v>
      </c>
      <c r="AIV162">
        <v>12</v>
      </c>
      <c r="AIW162">
        <v>10</v>
      </c>
      <c r="AIX162">
        <v>10</v>
      </c>
      <c r="AIY162">
        <v>13</v>
      </c>
      <c r="AIZ162">
        <v>9</v>
      </c>
      <c r="AJA162">
        <v>6</v>
      </c>
      <c r="AJB162">
        <v>2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5</v>
      </c>
      <c r="AJO162">
        <v>5</v>
      </c>
      <c r="AJP162">
        <v>4</v>
      </c>
      <c r="AJQ162">
        <v>7</v>
      </c>
      <c r="AJR162">
        <v>6</v>
      </c>
      <c r="AJS162">
        <v>3</v>
      </c>
      <c r="AJT162">
        <v>0</v>
      </c>
      <c r="AJU162">
        <v>0</v>
      </c>
      <c r="AJV162">
        <v>0</v>
      </c>
      <c r="AJW162">
        <v>0</v>
      </c>
      <c r="AJX162">
        <v>1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2</v>
      </c>
      <c r="ALE162">
        <v>3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5</v>
      </c>
      <c r="AMH162">
        <v>10</v>
      </c>
      <c r="AMI162">
        <v>6</v>
      </c>
      <c r="AMJ162">
        <v>0</v>
      </c>
    </row>
    <row r="163" spans="1:1024" ht="7" customHeight="1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</v>
      </c>
      <c r="K163">
        <v>9</v>
      </c>
      <c r="L163">
        <v>8</v>
      </c>
      <c r="M163">
        <v>2</v>
      </c>
      <c r="N163">
        <v>7</v>
      </c>
      <c r="O163">
        <v>37</v>
      </c>
      <c r="P163">
        <v>40</v>
      </c>
      <c r="Q163">
        <v>21</v>
      </c>
      <c r="R163">
        <v>36</v>
      </c>
      <c r="S163">
        <v>56</v>
      </c>
      <c r="T163">
        <v>75</v>
      </c>
      <c r="U163">
        <v>68</v>
      </c>
      <c r="V163">
        <v>36</v>
      </c>
      <c r="W163">
        <v>42</v>
      </c>
      <c r="X163">
        <v>43</v>
      </c>
      <c r="Y163">
        <v>63</v>
      </c>
      <c r="Z163">
        <v>54</v>
      </c>
      <c r="AA163">
        <v>28</v>
      </c>
      <c r="AB163">
        <v>30</v>
      </c>
      <c r="AC163">
        <v>42</v>
      </c>
      <c r="AD163">
        <v>41</v>
      </c>
      <c r="AE163">
        <v>35</v>
      </c>
      <c r="AF163">
        <v>22</v>
      </c>
      <c r="AG163">
        <v>2</v>
      </c>
      <c r="AH163">
        <v>0</v>
      </c>
      <c r="AI163">
        <v>1</v>
      </c>
      <c r="AJ163">
        <v>0</v>
      </c>
      <c r="AK163">
        <v>0</v>
      </c>
      <c r="AL163">
        <v>3</v>
      </c>
      <c r="AM163">
        <v>11</v>
      </c>
      <c r="AN163">
        <v>8</v>
      </c>
      <c r="AO163">
        <v>4</v>
      </c>
      <c r="AP163">
        <v>0</v>
      </c>
      <c r="AQ163">
        <v>0</v>
      </c>
      <c r="AR163">
        <v>0</v>
      </c>
      <c r="AS163">
        <v>5</v>
      </c>
      <c r="AT163">
        <v>5</v>
      </c>
      <c r="AU163">
        <v>9</v>
      </c>
      <c r="AV163">
        <v>3</v>
      </c>
      <c r="AW163">
        <v>0</v>
      </c>
      <c r="AX163">
        <v>0</v>
      </c>
      <c r="AY163">
        <v>7</v>
      </c>
      <c r="AZ163">
        <v>6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3</v>
      </c>
      <c r="BG163">
        <v>9</v>
      </c>
      <c r="BH163">
        <v>6</v>
      </c>
      <c r="BI163">
        <v>3</v>
      </c>
      <c r="BJ163">
        <v>4</v>
      </c>
      <c r="BK163">
        <v>5</v>
      </c>
      <c r="BL163">
        <v>9</v>
      </c>
      <c r="BM163">
        <v>6</v>
      </c>
      <c r="BN163">
        <v>20</v>
      </c>
      <c r="BO163">
        <v>25</v>
      </c>
      <c r="BP163">
        <v>13</v>
      </c>
      <c r="BQ163">
        <v>0</v>
      </c>
      <c r="BR163">
        <v>4</v>
      </c>
      <c r="BS163">
        <v>7</v>
      </c>
      <c r="BT163">
        <v>3</v>
      </c>
      <c r="BU163">
        <v>1</v>
      </c>
      <c r="BV163">
        <v>2</v>
      </c>
      <c r="BW163">
        <v>3</v>
      </c>
      <c r="BX163">
        <v>3</v>
      </c>
      <c r="BY163">
        <v>12</v>
      </c>
      <c r="BZ163">
        <v>18</v>
      </c>
      <c r="CA163">
        <v>11</v>
      </c>
      <c r="CB163">
        <v>0</v>
      </c>
      <c r="CC163">
        <v>0</v>
      </c>
      <c r="CD163">
        <v>1</v>
      </c>
      <c r="CE163">
        <v>2</v>
      </c>
      <c r="CF163">
        <v>3</v>
      </c>
      <c r="CG163">
        <v>16</v>
      </c>
      <c r="CH163">
        <v>14</v>
      </c>
      <c r="CI163">
        <v>5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4</v>
      </c>
      <c r="CQ163">
        <v>2</v>
      </c>
      <c r="CR163">
        <v>6</v>
      </c>
      <c r="CS163">
        <v>9</v>
      </c>
      <c r="CT163">
        <v>7</v>
      </c>
      <c r="CU163">
        <v>0</v>
      </c>
      <c r="CV163">
        <v>2</v>
      </c>
      <c r="CW163">
        <v>18</v>
      </c>
      <c r="CX163">
        <v>20</v>
      </c>
      <c r="CY163">
        <v>9</v>
      </c>
      <c r="CZ163">
        <v>0</v>
      </c>
      <c r="DA163">
        <v>6</v>
      </c>
      <c r="DB163">
        <v>9</v>
      </c>
      <c r="DC163">
        <v>6</v>
      </c>
      <c r="DD163">
        <v>9</v>
      </c>
      <c r="DE163">
        <v>16</v>
      </c>
      <c r="DF163">
        <v>26</v>
      </c>
      <c r="DG163">
        <v>25</v>
      </c>
      <c r="DH163">
        <v>16</v>
      </c>
      <c r="DI163">
        <v>3</v>
      </c>
      <c r="DJ163">
        <v>16</v>
      </c>
      <c r="DK163">
        <v>37</v>
      </c>
      <c r="DL163">
        <v>31</v>
      </c>
      <c r="DM163">
        <v>50</v>
      </c>
      <c r="DN163">
        <v>59</v>
      </c>
      <c r="DO163">
        <v>49</v>
      </c>
      <c r="DP163">
        <v>64</v>
      </c>
      <c r="DQ163">
        <v>56</v>
      </c>
      <c r="DR163">
        <v>56</v>
      </c>
      <c r="DS163">
        <v>41</v>
      </c>
      <c r="DT163">
        <v>27</v>
      </c>
      <c r="DU163">
        <v>28</v>
      </c>
      <c r="DV163">
        <v>39</v>
      </c>
      <c r="DW163">
        <v>49</v>
      </c>
      <c r="DX163">
        <v>57</v>
      </c>
      <c r="DY163">
        <v>46</v>
      </c>
      <c r="DZ163">
        <v>53</v>
      </c>
      <c r="EA163">
        <v>58</v>
      </c>
      <c r="EB163">
        <v>60</v>
      </c>
      <c r="EC163">
        <v>70</v>
      </c>
      <c r="ED163">
        <v>78</v>
      </c>
      <c r="EE163">
        <v>85</v>
      </c>
      <c r="EF163">
        <v>82</v>
      </c>
      <c r="EG163">
        <v>119</v>
      </c>
      <c r="EH163">
        <v>169</v>
      </c>
      <c r="EI163">
        <v>182</v>
      </c>
      <c r="EJ163">
        <v>163</v>
      </c>
      <c r="EK163">
        <v>103</v>
      </c>
      <c r="EL163">
        <v>69</v>
      </c>
      <c r="EM163">
        <v>44</v>
      </c>
      <c r="EN163">
        <v>47</v>
      </c>
      <c r="EO163">
        <v>49</v>
      </c>
      <c r="EP163">
        <v>47</v>
      </c>
      <c r="EQ163">
        <v>30</v>
      </c>
      <c r="ER163">
        <v>43</v>
      </c>
      <c r="ES163">
        <v>49</v>
      </c>
      <c r="ET163">
        <v>32</v>
      </c>
      <c r="EU163">
        <v>37</v>
      </c>
      <c r="EV163">
        <v>51</v>
      </c>
      <c r="EW163">
        <v>51</v>
      </c>
      <c r="EX163">
        <v>45</v>
      </c>
      <c r="EY163">
        <v>27</v>
      </c>
      <c r="EZ163">
        <v>14</v>
      </c>
      <c r="FA163">
        <v>20</v>
      </c>
      <c r="FB163">
        <v>41</v>
      </c>
      <c r="FC163">
        <v>31</v>
      </c>
      <c r="FD163">
        <v>30</v>
      </c>
      <c r="FE163">
        <v>36</v>
      </c>
      <c r="FF163">
        <v>35</v>
      </c>
      <c r="FG163">
        <v>25</v>
      </c>
      <c r="FH163">
        <v>17</v>
      </c>
      <c r="FI163">
        <v>9</v>
      </c>
      <c r="FJ163">
        <v>7</v>
      </c>
      <c r="FK163">
        <v>13</v>
      </c>
      <c r="FL163">
        <v>16</v>
      </c>
      <c r="FM163">
        <v>21</v>
      </c>
      <c r="FN163">
        <v>9</v>
      </c>
      <c r="FO163">
        <v>2</v>
      </c>
      <c r="FP163">
        <v>1</v>
      </c>
      <c r="FQ163">
        <v>4</v>
      </c>
      <c r="FR163">
        <v>6</v>
      </c>
      <c r="FS163">
        <v>7</v>
      </c>
      <c r="FT163">
        <v>13</v>
      </c>
      <c r="FU163">
        <v>9</v>
      </c>
      <c r="FV163">
        <v>4</v>
      </c>
      <c r="FW163">
        <v>8</v>
      </c>
      <c r="FX163">
        <v>5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4</v>
      </c>
      <c r="GE163">
        <v>8</v>
      </c>
      <c r="GF163">
        <v>9</v>
      </c>
      <c r="GG163">
        <v>3</v>
      </c>
      <c r="GH163">
        <v>12</v>
      </c>
      <c r="GI163">
        <v>6</v>
      </c>
      <c r="GJ163">
        <v>1</v>
      </c>
      <c r="GK163">
        <v>0</v>
      </c>
      <c r="GL163">
        <v>0</v>
      </c>
      <c r="GM163">
        <v>1</v>
      </c>
      <c r="GN163">
        <v>4</v>
      </c>
      <c r="GO163">
        <v>5</v>
      </c>
      <c r="GP163">
        <v>10</v>
      </c>
      <c r="GQ163">
        <v>11</v>
      </c>
      <c r="GR163">
        <v>8</v>
      </c>
      <c r="GS163">
        <v>8</v>
      </c>
      <c r="GT163">
        <v>4</v>
      </c>
      <c r="GU163">
        <v>3</v>
      </c>
      <c r="GV163">
        <v>4</v>
      </c>
      <c r="GW163">
        <v>5</v>
      </c>
      <c r="GX163">
        <v>3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5</v>
      </c>
      <c r="HH163">
        <v>3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</v>
      </c>
      <c r="HQ163">
        <v>6</v>
      </c>
      <c r="HR163">
        <v>8</v>
      </c>
      <c r="HS163">
        <v>5</v>
      </c>
      <c r="HT163">
        <v>1</v>
      </c>
      <c r="HU163">
        <v>2</v>
      </c>
      <c r="HV163">
        <v>17</v>
      </c>
      <c r="HW163">
        <v>20</v>
      </c>
      <c r="HX163">
        <v>15</v>
      </c>
      <c r="HY163">
        <v>13</v>
      </c>
      <c r="HZ163">
        <v>11</v>
      </c>
      <c r="IA163">
        <v>3</v>
      </c>
      <c r="IB163">
        <v>1</v>
      </c>
      <c r="IC163">
        <v>1</v>
      </c>
      <c r="ID163">
        <v>0</v>
      </c>
      <c r="IE163">
        <v>4</v>
      </c>
      <c r="IF163">
        <v>11</v>
      </c>
      <c r="IG163">
        <v>2</v>
      </c>
      <c r="IH163">
        <v>0</v>
      </c>
      <c r="II163">
        <v>0</v>
      </c>
      <c r="IJ163">
        <v>2</v>
      </c>
      <c r="IK163">
        <v>1</v>
      </c>
      <c r="IL163">
        <v>1</v>
      </c>
      <c r="IM163">
        <v>1</v>
      </c>
      <c r="IN163">
        <v>0</v>
      </c>
      <c r="IO163">
        <v>0</v>
      </c>
      <c r="IP163">
        <v>0</v>
      </c>
      <c r="IQ163">
        <v>4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2</v>
      </c>
      <c r="JE163">
        <v>5</v>
      </c>
      <c r="JF163">
        <v>10</v>
      </c>
      <c r="JG163">
        <v>11</v>
      </c>
      <c r="JH163">
        <v>18</v>
      </c>
      <c r="JI163">
        <v>30</v>
      </c>
      <c r="JJ163">
        <v>23</v>
      </c>
      <c r="JK163">
        <v>34</v>
      </c>
      <c r="JL163">
        <v>42</v>
      </c>
      <c r="JM163">
        <v>24</v>
      </c>
      <c r="JN163">
        <v>14</v>
      </c>
      <c r="JO163">
        <v>24</v>
      </c>
      <c r="JP163">
        <v>60</v>
      </c>
      <c r="JQ163">
        <v>89</v>
      </c>
      <c r="JR163">
        <v>85</v>
      </c>
      <c r="JS163">
        <v>48</v>
      </c>
      <c r="JT163">
        <v>44</v>
      </c>
      <c r="JU163">
        <v>25</v>
      </c>
      <c r="JV163">
        <v>18</v>
      </c>
      <c r="JW163">
        <v>29</v>
      </c>
      <c r="JX163">
        <v>30</v>
      </c>
      <c r="JY163">
        <v>14</v>
      </c>
      <c r="JZ163">
        <v>14</v>
      </c>
      <c r="KA163">
        <v>23</v>
      </c>
      <c r="KB163">
        <v>18</v>
      </c>
      <c r="KC163">
        <v>11</v>
      </c>
      <c r="KD163">
        <v>2</v>
      </c>
      <c r="KE163">
        <v>5</v>
      </c>
      <c r="KF163">
        <v>2</v>
      </c>
      <c r="KG163">
        <v>0</v>
      </c>
      <c r="KH163">
        <v>0</v>
      </c>
      <c r="KI163">
        <v>2</v>
      </c>
      <c r="KJ163">
        <v>11</v>
      </c>
      <c r="KK163">
        <v>10</v>
      </c>
      <c r="KL163">
        <v>4</v>
      </c>
      <c r="KM163">
        <v>8</v>
      </c>
      <c r="KN163">
        <v>4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2</v>
      </c>
      <c r="KW163">
        <v>2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2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1</v>
      </c>
      <c r="QN163">
        <v>0</v>
      </c>
      <c r="QO163">
        <v>0</v>
      </c>
      <c r="QP163">
        <v>0</v>
      </c>
      <c r="QQ163">
        <v>4</v>
      </c>
      <c r="QR163">
        <v>5</v>
      </c>
      <c r="QS163">
        <v>0</v>
      </c>
      <c r="QT163">
        <v>1</v>
      </c>
      <c r="QU163">
        <v>6</v>
      </c>
      <c r="QV163">
        <v>6</v>
      </c>
      <c r="QW163">
        <v>1</v>
      </c>
      <c r="QX163">
        <v>0</v>
      </c>
      <c r="QY163">
        <v>0</v>
      </c>
      <c r="QZ163">
        <v>0</v>
      </c>
      <c r="RA163">
        <v>3</v>
      </c>
      <c r="RB163">
        <v>2</v>
      </c>
      <c r="RC163">
        <v>1</v>
      </c>
      <c r="RD163">
        <v>1</v>
      </c>
      <c r="RE163">
        <v>1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2</v>
      </c>
      <c r="SQ163">
        <v>3</v>
      </c>
      <c r="SR163">
        <v>1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0</v>
      </c>
      <c r="TL163">
        <v>3</v>
      </c>
      <c r="TM163">
        <v>9</v>
      </c>
      <c r="TN163">
        <v>15</v>
      </c>
      <c r="TO163">
        <v>5</v>
      </c>
      <c r="TP163">
        <v>3</v>
      </c>
      <c r="TQ163">
        <v>8</v>
      </c>
      <c r="TR163">
        <v>13</v>
      </c>
      <c r="TS163">
        <v>24</v>
      </c>
      <c r="TT163">
        <v>18</v>
      </c>
      <c r="TU163">
        <v>17</v>
      </c>
      <c r="TV163">
        <v>17</v>
      </c>
      <c r="TW163">
        <v>14</v>
      </c>
      <c r="TX163">
        <v>13</v>
      </c>
      <c r="TY163">
        <v>10</v>
      </c>
      <c r="TZ163">
        <v>35</v>
      </c>
      <c r="UA163">
        <v>28</v>
      </c>
      <c r="UB163">
        <v>29</v>
      </c>
      <c r="UC163">
        <v>38</v>
      </c>
      <c r="UD163">
        <v>36</v>
      </c>
      <c r="UE163">
        <v>39</v>
      </c>
      <c r="UF163">
        <v>36</v>
      </c>
      <c r="UG163">
        <v>42</v>
      </c>
      <c r="UH163">
        <v>41</v>
      </c>
      <c r="UI163">
        <v>33</v>
      </c>
      <c r="UJ163">
        <v>45</v>
      </c>
      <c r="UK163">
        <v>49</v>
      </c>
      <c r="UL163">
        <v>55</v>
      </c>
      <c r="UM163">
        <v>35</v>
      </c>
      <c r="UN163">
        <v>22</v>
      </c>
      <c r="UO163">
        <v>30</v>
      </c>
      <c r="UP163">
        <v>30</v>
      </c>
      <c r="UQ163">
        <v>40</v>
      </c>
      <c r="UR163">
        <v>54</v>
      </c>
      <c r="US163">
        <v>63</v>
      </c>
      <c r="UT163">
        <v>47</v>
      </c>
      <c r="UU163">
        <v>40</v>
      </c>
      <c r="UV163">
        <v>25</v>
      </c>
      <c r="UW163">
        <v>45</v>
      </c>
      <c r="UX163">
        <v>40</v>
      </c>
      <c r="UY163">
        <v>13</v>
      </c>
      <c r="UZ163">
        <v>20</v>
      </c>
      <c r="VA163">
        <v>27</v>
      </c>
      <c r="VB163">
        <v>33</v>
      </c>
      <c r="VC163">
        <v>40</v>
      </c>
      <c r="VD163">
        <v>40</v>
      </c>
      <c r="VE163">
        <v>34</v>
      </c>
      <c r="VF163">
        <v>45</v>
      </c>
      <c r="VG163">
        <v>58</v>
      </c>
      <c r="VH163">
        <v>45</v>
      </c>
      <c r="VI163">
        <v>31</v>
      </c>
      <c r="VJ163">
        <v>20</v>
      </c>
      <c r="VK163">
        <v>35</v>
      </c>
      <c r="VL163">
        <v>52</v>
      </c>
      <c r="VM163">
        <v>42</v>
      </c>
      <c r="VN163">
        <v>45</v>
      </c>
      <c r="VO163">
        <v>37</v>
      </c>
      <c r="VP163">
        <v>38</v>
      </c>
      <c r="VQ163">
        <v>43</v>
      </c>
      <c r="VR163">
        <v>52</v>
      </c>
      <c r="VS163">
        <v>34</v>
      </c>
      <c r="VT163">
        <v>36</v>
      </c>
      <c r="VU163">
        <v>51</v>
      </c>
      <c r="VV163">
        <v>40</v>
      </c>
      <c r="VW163">
        <v>49</v>
      </c>
      <c r="VX163">
        <v>60</v>
      </c>
      <c r="VY163">
        <v>48</v>
      </c>
      <c r="VZ163">
        <v>26</v>
      </c>
      <c r="WA163">
        <v>27</v>
      </c>
      <c r="WB163">
        <v>17</v>
      </c>
      <c r="WC163">
        <v>5</v>
      </c>
      <c r="WD163">
        <v>7</v>
      </c>
      <c r="WE163">
        <v>10</v>
      </c>
      <c r="WF163">
        <v>12</v>
      </c>
      <c r="WG163">
        <v>20</v>
      </c>
      <c r="WH163">
        <v>9</v>
      </c>
      <c r="WI163">
        <v>11</v>
      </c>
      <c r="WJ163">
        <v>20</v>
      </c>
      <c r="WK163">
        <v>24</v>
      </c>
      <c r="WL163">
        <v>27</v>
      </c>
      <c r="WM163">
        <v>22</v>
      </c>
      <c r="WN163">
        <v>17</v>
      </c>
      <c r="WO163">
        <v>24</v>
      </c>
      <c r="WP163">
        <v>17</v>
      </c>
      <c r="WQ163">
        <v>15</v>
      </c>
      <c r="WR163">
        <v>17</v>
      </c>
      <c r="WS163">
        <v>21</v>
      </c>
      <c r="WT163">
        <v>20</v>
      </c>
      <c r="WU163">
        <v>18</v>
      </c>
      <c r="WV163">
        <v>9</v>
      </c>
      <c r="WW163">
        <v>8</v>
      </c>
      <c r="WX163">
        <v>5</v>
      </c>
      <c r="WY163">
        <v>0</v>
      </c>
      <c r="WZ163">
        <v>2</v>
      </c>
      <c r="XA163">
        <v>6</v>
      </c>
      <c r="XB163">
        <v>2</v>
      </c>
      <c r="XC163">
        <v>7</v>
      </c>
      <c r="XD163">
        <v>11</v>
      </c>
      <c r="XE163">
        <v>14</v>
      </c>
      <c r="XF163">
        <v>17</v>
      </c>
      <c r="XG163">
        <v>8</v>
      </c>
      <c r="XH163">
        <v>16</v>
      </c>
      <c r="XI163">
        <v>13</v>
      </c>
      <c r="XJ163">
        <v>9</v>
      </c>
      <c r="XK163">
        <v>17</v>
      </c>
      <c r="XL163">
        <v>10</v>
      </c>
      <c r="XM163">
        <v>10</v>
      </c>
      <c r="XN163">
        <v>9</v>
      </c>
      <c r="XO163">
        <v>6</v>
      </c>
      <c r="XP163">
        <v>3</v>
      </c>
      <c r="XQ163">
        <v>12</v>
      </c>
      <c r="XR163">
        <v>9</v>
      </c>
      <c r="XS163">
        <v>4</v>
      </c>
      <c r="XT163">
        <v>13</v>
      </c>
      <c r="XU163">
        <v>19</v>
      </c>
      <c r="XV163">
        <v>14</v>
      </c>
      <c r="XW163">
        <v>21</v>
      </c>
      <c r="XX163">
        <v>37</v>
      </c>
      <c r="XY163">
        <v>44</v>
      </c>
      <c r="XZ163">
        <v>31</v>
      </c>
      <c r="YA163">
        <v>41</v>
      </c>
      <c r="YB163">
        <v>32</v>
      </c>
      <c r="YC163">
        <v>20</v>
      </c>
      <c r="YD163">
        <v>4</v>
      </c>
      <c r="YE163">
        <v>0</v>
      </c>
      <c r="YF163">
        <v>7</v>
      </c>
      <c r="YG163">
        <v>10</v>
      </c>
      <c r="YH163">
        <v>0</v>
      </c>
      <c r="YI163">
        <v>1</v>
      </c>
      <c r="YJ163">
        <v>10</v>
      </c>
      <c r="YK163">
        <v>7</v>
      </c>
      <c r="YL163">
        <v>8</v>
      </c>
      <c r="YM163">
        <v>3</v>
      </c>
      <c r="YN163">
        <v>6</v>
      </c>
      <c r="YO163">
        <v>10</v>
      </c>
      <c r="YP163">
        <v>12</v>
      </c>
      <c r="YQ163">
        <v>4</v>
      </c>
      <c r="YR163">
        <v>7</v>
      </c>
      <c r="YS163">
        <v>10</v>
      </c>
      <c r="YT163">
        <v>5</v>
      </c>
      <c r="YU163">
        <v>2</v>
      </c>
      <c r="YV163">
        <v>1</v>
      </c>
      <c r="YW163">
        <v>0</v>
      </c>
      <c r="YX163">
        <v>1</v>
      </c>
      <c r="YY163">
        <v>0</v>
      </c>
      <c r="YZ163">
        <v>0</v>
      </c>
      <c r="ZA163">
        <v>0</v>
      </c>
      <c r="ZB163">
        <v>2</v>
      </c>
      <c r="ZC163">
        <v>0</v>
      </c>
      <c r="ZD163">
        <v>0</v>
      </c>
      <c r="ZE163">
        <v>0</v>
      </c>
      <c r="ZF163">
        <v>0</v>
      </c>
      <c r="ZG163">
        <v>1</v>
      </c>
      <c r="ZH163">
        <v>0</v>
      </c>
      <c r="ZI163">
        <v>4</v>
      </c>
      <c r="ZJ163">
        <v>7</v>
      </c>
      <c r="ZK163">
        <v>7</v>
      </c>
      <c r="ZL163">
        <v>8</v>
      </c>
      <c r="ZM163">
        <v>3</v>
      </c>
      <c r="ZN163">
        <v>2</v>
      </c>
      <c r="ZO163">
        <v>7</v>
      </c>
      <c r="ZP163">
        <v>10</v>
      </c>
      <c r="ZQ163">
        <v>13</v>
      </c>
      <c r="ZR163">
        <v>13</v>
      </c>
      <c r="ZS163">
        <v>5</v>
      </c>
      <c r="ZT163">
        <v>6</v>
      </c>
      <c r="ZU163">
        <v>9</v>
      </c>
      <c r="ZV163">
        <v>5</v>
      </c>
      <c r="ZW163">
        <v>3</v>
      </c>
      <c r="ZX163">
        <v>5</v>
      </c>
      <c r="ZY163">
        <v>14</v>
      </c>
      <c r="ZZ163">
        <v>18</v>
      </c>
      <c r="AAA163">
        <v>10</v>
      </c>
      <c r="AAB163">
        <v>11</v>
      </c>
      <c r="AAC163">
        <v>10</v>
      </c>
      <c r="AAD163">
        <v>11</v>
      </c>
      <c r="AAE163">
        <v>11</v>
      </c>
      <c r="AAF163">
        <v>9</v>
      </c>
      <c r="AAG163">
        <v>7</v>
      </c>
      <c r="AAH163">
        <v>6</v>
      </c>
      <c r="AAI163">
        <v>0</v>
      </c>
      <c r="AAJ163">
        <v>0</v>
      </c>
      <c r="AAK163">
        <v>0</v>
      </c>
      <c r="AAL163">
        <v>0</v>
      </c>
      <c r="AAM163">
        <v>1</v>
      </c>
      <c r="AAN163">
        <v>5</v>
      </c>
      <c r="AAO163">
        <v>12</v>
      </c>
      <c r="AAP163">
        <v>13</v>
      </c>
      <c r="AAQ163">
        <v>9</v>
      </c>
      <c r="AAR163">
        <v>5</v>
      </c>
      <c r="AAS163">
        <v>1</v>
      </c>
      <c r="AAT163">
        <v>6</v>
      </c>
      <c r="AAU163">
        <v>1</v>
      </c>
      <c r="AAV163">
        <v>1</v>
      </c>
      <c r="AAW163">
        <v>3</v>
      </c>
      <c r="AAX163">
        <v>6</v>
      </c>
      <c r="AAY163">
        <v>8</v>
      </c>
      <c r="AAZ163">
        <v>6</v>
      </c>
      <c r="ABA163">
        <v>2</v>
      </c>
      <c r="ABB163">
        <v>1</v>
      </c>
      <c r="ABC163">
        <v>4</v>
      </c>
      <c r="ABD163">
        <v>11</v>
      </c>
      <c r="ABE163">
        <v>11</v>
      </c>
      <c r="ABF163">
        <v>5</v>
      </c>
      <c r="ABG163">
        <v>3</v>
      </c>
      <c r="ABH163">
        <v>1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5</v>
      </c>
      <c r="ACE163">
        <v>8</v>
      </c>
      <c r="ACF163">
        <v>1</v>
      </c>
      <c r="ACG163">
        <v>8</v>
      </c>
      <c r="ACH163">
        <v>11</v>
      </c>
      <c r="ACI163">
        <v>9</v>
      </c>
      <c r="ACJ163">
        <v>14</v>
      </c>
      <c r="ACK163">
        <v>14</v>
      </c>
      <c r="ACL163">
        <v>6</v>
      </c>
      <c r="ACM163">
        <v>4</v>
      </c>
      <c r="ACN163">
        <v>7</v>
      </c>
      <c r="ACO163">
        <v>5</v>
      </c>
      <c r="ACP163">
        <v>3</v>
      </c>
      <c r="ACQ163">
        <v>1</v>
      </c>
      <c r="ACR163">
        <v>0</v>
      </c>
      <c r="ACS163">
        <v>0</v>
      </c>
      <c r="ACT163">
        <v>2</v>
      </c>
      <c r="ACU163">
        <v>2</v>
      </c>
      <c r="ACV163">
        <v>4</v>
      </c>
      <c r="ACW163">
        <v>1</v>
      </c>
      <c r="ACX163">
        <v>0</v>
      </c>
      <c r="ACY163">
        <v>0</v>
      </c>
      <c r="ACZ163">
        <v>0</v>
      </c>
      <c r="ADA163">
        <v>2</v>
      </c>
      <c r="ADB163">
        <v>2</v>
      </c>
      <c r="ADC163">
        <v>2</v>
      </c>
      <c r="ADD163">
        <v>6</v>
      </c>
      <c r="ADE163">
        <v>9</v>
      </c>
      <c r="ADF163">
        <v>5</v>
      </c>
      <c r="ADG163">
        <v>1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2</v>
      </c>
      <c r="ADO163">
        <v>4</v>
      </c>
      <c r="ADP163">
        <v>3</v>
      </c>
      <c r="ADQ163">
        <v>2</v>
      </c>
      <c r="ADR163">
        <v>2</v>
      </c>
      <c r="ADS163">
        <v>0</v>
      </c>
      <c r="ADT163">
        <v>0</v>
      </c>
      <c r="ADU163">
        <v>6</v>
      </c>
      <c r="ADV163">
        <v>10</v>
      </c>
      <c r="ADW163">
        <v>3</v>
      </c>
      <c r="ADX163">
        <v>5</v>
      </c>
      <c r="ADY163">
        <v>10</v>
      </c>
      <c r="ADZ163">
        <v>17</v>
      </c>
      <c r="AEA163">
        <v>18</v>
      </c>
      <c r="AEB163">
        <v>19</v>
      </c>
      <c r="AEC163">
        <v>27</v>
      </c>
      <c r="AED163">
        <v>17</v>
      </c>
      <c r="AEE163">
        <v>18</v>
      </c>
      <c r="AEF163">
        <v>22</v>
      </c>
      <c r="AEG163">
        <v>10</v>
      </c>
      <c r="AEH163">
        <v>3</v>
      </c>
      <c r="AEI163">
        <v>1</v>
      </c>
      <c r="AEJ163">
        <v>0</v>
      </c>
      <c r="AEK163">
        <v>0</v>
      </c>
      <c r="AEL163">
        <v>8</v>
      </c>
      <c r="AEM163">
        <v>24</v>
      </c>
      <c r="AEN163">
        <v>30</v>
      </c>
      <c r="AEO163">
        <v>32</v>
      </c>
      <c r="AEP163">
        <v>35</v>
      </c>
      <c r="AEQ163">
        <v>37</v>
      </c>
      <c r="AER163">
        <v>44</v>
      </c>
      <c r="AES163">
        <v>49</v>
      </c>
      <c r="AET163">
        <v>26</v>
      </c>
      <c r="AEU163">
        <v>13</v>
      </c>
      <c r="AEV163">
        <v>8</v>
      </c>
      <c r="AEW163">
        <v>16</v>
      </c>
      <c r="AEX163">
        <v>13</v>
      </c>
      <c r="AEY163">
        <v>4</v>
      </c>
      <c r="AEZ163">
        <v>9</v>
      </c>
      <c r="AFA163">
        <v>23</v>
      </c>
      <c r="AFB163">
        <v>34</v>
      </c>
      <c r="AFC163">
        <v>18</v>
      </c>
      <c r="AFD163">
        <v>11</v>
      </c>
      <c r="AFE163">
        <v>34</v>
      </c>
      <c r="AFF163">
        <v>35</v>
      </c>
      <c r="AFG163">
        <v>17</v>
      </c>
      <c r="AFH163">
        <v>6</v>
      </c>
      <c r="AFI163">
        <v>3</v>
      </c>
      <c r="AFJ163">
        <v>17</v>
      </c>
      <c r="AFK163">
        <v>27</v>
      </c>
      <c r="AFL163">
        <v>8</v>
      </c>
      <c r="AFM163">
        <v>0</v>
      </c>
      <c r="AFN163">
        <v>7</v>
      </c>
      <c r="AFO163">
        <v>15</v>
      </c>
      <c r="AFP163">
        <v>1</v>
      </c>
      <c r="AFQ163">
        <v>0</v>
      </c>
      <c r="AFR163">
        <v>1</v>
      </c>
      <c r="AFS163">
        <v>0</v>
      </c>
      <c r="AFT163">
        <v>0</v>
      </c>
      <c r="AFU163">
        <v>0</v>
      </c>
      <c r="AFV163">
        <v>1</v>
      </c>
      <c r="AFW163">
        <v>0</v>
      </c>
      <c r="AFX163">
        <v>0</v>
      </c>
      <c r="AFY163">
        <v>0</v>
      </c>
      <c r="AFZ163">
        <v>0</v>
      </c>
      <c r="AGA163">
        <v>1</v>
      </c>
      <c r="AGB163">
        <v>0</v>
      </c>
      <c r="AGC163">
        <v>0</v>
      </c>
      <c r="AGD163">
        <v>0</v>
      </c>
      <c r="AGE163">
        <v>0</v>
      </c>
      <c r="AGF163">
        <v>2</v>
      </c>
      <c r="AGG163">
        <v>7</v>
      </c>
      <c r="AGH163">
        <v>9</v>
      </c>
      <c r="AGI163">
        <v>7</v>
      </c>
      <c r="AGJ163">
        <v>5</v>
      </c>
      <c r="AGK163">
        <v>3</v>
      </c>
      <c r="AGL163">
        <v>3</v>
      </c>
      <c r="AGM163">
        <v>2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1</v>
      </c>
      <c r="AGZ163">
        <v>2</v>
      </c>
      <c r="AHA163">
        <v>0</v>
      </c>
      <c r="AHB163">
        <v>4</v>
      </c>
      <c r="AHC163">
        <v>8</v>
      </c>
      <c r="AHD163">
        <v>1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2</v>
      </c>
      <c r="AHW163">
        <v>1</v>
      </c>
      <c r="AHX163">
        <v>5</v>
      </c>
      <c r="AHY163">
        <v>4</v>
      </c>
      <c r="AHZ163">
        <v>10</v>
      </c>
      <c r="AIA163">
        <v>10</v>
      </c>
      <c r="AIB163">
        <v>0</v>
      </c>
      <c r="AIC163">
        <v>1</v>
      </c>
      <c r="AID163">
        <v>8</v>
      </c>
      <c r="AIE163">
        <v>6</v>
      </c>
      <c r="AIF163">
        <v>9</v>
      </c>
      <c r="AIG163">
        <v>14</v>
      </c>
      <c r="AIH163">
        <v>15</v>
      </c>
      <c r="AII163">
        <v>12</v>
      </c>
      <c r="AIJ163">
        <v>9</v>
      </c>
      <c r="AIK163">
        <v>9</v>
      </c>
      <c r="AIL163">
        <v>9</v>
      </c>
      <c r="AIM163">
        <v>7</v>
      </c>
      <c r="AIN163">
        <v>7</v>
      </c>
      <c r="AIO163">
        <v>5</v>
      </c>
      <c r="AIP163">
        <v>0</v>
      </c>
      <c r="AIQ163">
        <v>0</v>
      </c>
      <c r="AIR163">
        <v>0</v>
      </c>
      <c r="AIS163">
        <v>3</v>
      </c>
      <c r="AIT163">
        <v>4</v>
      </c>
      <c r="AIU163">
        <v>2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1</v>
      </c>
      <c r="AJG163">
        <v>1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5</v>
      </c>
    </row>
    <row r="164" spans="1:1024" ht="7" customHeight="1" x14ac:dyDescent="0.2">
      <c r="A164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17</v>
      </c>
      <c r="K164">
        <v>27</v>
      </c>
      <c r="L164">
        <v>6</v>
      </c>
      <c r="M164">
        <v>4</v>
      </c>
      <c r="N164">
        <v>12</v>
      </c>
      <c r="O164">
        <v>30</v>
      </c>
      <c r="P164">
        <v>27</v>
      </c>
      <c r="Q164">
        <v>24</v>
      </c>
      <c r="R164">
        <v>7</v>
      </c>
      <c r="S164">
        <v>27</v>
      </c>
      <c r="T164">
        <v>53</v>
      </c>
      <c r="U164">
        <v>53</v>
      </c>
      <c r="V164">
        <v>27</v>
      </c>
      <c r="W164">
        <v>26</v>
      </c>
      <c r="X164">
        <v>24</v>
      </c>
      <c r="Y164">
        <v>37</v>
      </c>
      <c r="Z164">
        <v>41</v>
      </c>
      <c r="AA164">
        <v>54</v>
      </c>
      <c r="AB164">
        <v>42</v>
      </c>
      <c r="AC164">
        <v>27</v>
      </c>
      <c r="AD164">
        <v>27</v>
      </c>
      <c r="AE164">
        <v>26</v>
      </c>
      <c r="AF164">
        <v>9</v>
      </c>
      <c r="AG164">
        <v>0</v>
      </c>
      <c r="AH164">
        <v>0</v>
      </c>
      <c r="AI164">
        <v>0</v>
      </c>
      <c r="AJ164">
        <v>0</v>
      </c>
      <c r="AK164">
        <v>3</v>
      </c>
      <c r="AL164">
        <v>7</v>
      </c>
      <c r="AM164">
        <v>4</v>
      </c>
      <c r="AN164">
        <v>10</v>
      </c>
      <c r="AO164">
        <v>20</v>
      </c>
      <c r="AP164">
        <v>10</v>
      </c>
      <c r="AQ164">
        <v>5</v>
      </c>
      <c r="AR164">
        <v>10</v>
      </c>
      <c r="AS164">
        <v>18</v>
      </c>
      <c r="AT164">
        <v>19</v>
      </c>
      <c r="AU164">
        <v>25</v>
      </c>
      <c r="AV164">
        <v>11</v>
      </c>
      <c r="AW164">
        <v>12</v>
      </c>
      <c r="AX164">
        <v>8</v>
      </c>
      <c r="AY164">
        <v>2</v>
      </c>
      <c r="AZ164">
        <v>0</v>
      </c>
      <c r="BA164">
        <v>6</v>
      </c>
      <c r="BB164">
        <v>6</v>
      </c>
      <c r="BC164">
        <v>0</v>
      </c>
      <c r="BD164">
        <v>0</v>
      </c>
      <c r="BE164">
        <v>3</v>
      </c>
      <c r="BF164">
        <v>4</v>
      </c>
      <c r="BG164">
        <v>15</v>
      </c>
      <c r="BH164">
        <v>22</v>
      </c>
      <c r="BI164">
        <v>7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3</v>
      </c>
      <c r="BV164">
        <v>3</v>
      </c>
      <c r="BW164">
        <v>7</v>
      </c>
      <c r="BX164">
        <v>18</v>
      </c>
      <c r="BY164">
        <v>5</v>
      </c>
      <c r="BZ164">
        <v>0</v>
      </c>
      <c r="CA164">
        <v>2</v>
      </c>
      <c r="CB164">
        <v>0</v>
      </c>
      <c r="CC164">
        <v>0</v>
      </c>
      <c r="CD164">
        <v>0</v>
      </c>
      <c r="CE164">
        <v>3</v>
      </c>
      <c r="CF164">
        <v>1</v>
      </c>
      <c r="CG164">
        <v>9</v>
      </c>
      <c r="CH164">
        <v>10</v>
      </c>
      <c r="CI164">
        <v>1</v>
      </c>
      <c r="CJ164">
        <v>0</v>
      </c>
      <c r="CK164">
        <v>3</v>
      </c>
      <c r="CL164">
        <v>3</v>
      </c>
      <c r="CM164">
        <v>1</v>
      </c>
      <c r="CN164">
        <v>0</v>
      </c>
      <c r="CO164">
        <v>0</v>
      </c>
      <c r="CP164">
        <v>0</v>
      </c>
      <c r="CQ164">
        <v>8</v>
      </c>
      <c r="CR164">
        <v>11</v>
      </c>
      <c r="CS164">
        <v>7</v>
      </c>
      <c r="CT164">
        <v>3</v>
      </c>
      <c r="CU164">
        <v>0</v>
      </c>
      <c r="CV164">
        <v>1</v>
      </c>
      <c r="CW164">
        <v>13</v>
      </c>
      <c r="CX164">
        <v>17</v>
      </c>
      <c r="CY164">
        <v>6</v>
      </c>
      <c r="CZ164">
        <v>0</v>
      </c>
      <c r="DA164">
        <v>0</v>
      </c>
      <c r="DB164">
        <v>7</v>
      </c>
      <c r="DC164">
        <v>11</v>
      </c>
      <c r="DD164">
        <v>16</v>
      </c>
      <c r="DE164">
        <v>21</v>
      </c>
      <c r="DF164">
        <v>39</v>
      </c>
      <c r="DG164">
        <v>31</v>
      </c>
      <c r="DH164">
        <v>32</v>
      </c>
      <c r="DI164">
        <v>22</v>
      </c>
      <c r="DJ164">
        <v>42</v>
      </c>
      <c r="DK164">
        <v>41</v>
      </c>
      <c r="DL164">
        <v>24</v>
      </c>
      <c r="DM164">
        <v>27</v>
      </c>
      <c r="DN164">
        <v>8</v>
      </c>
      <c r="DO164">
        <v>2</v>
      </c>
      <c r="DP164">
        <v>9</v>
      </c>
      <c r="DQ164">
        <v>20</v>
      </c>
      <c r="DR164">
        <v>35</v>
      </c>
      <c r="DS164">
        <v>23</v>
      </c>
      <c r="DT164">
        <v>31</v>
      </c>
      <c r="DU164">
        <v>32</v>
      </c>
      <c r="DV164">
        <v>27</v>
      </c>
      <c r="DW164">
        <v>39</v>
      </c>
      <c r="DX164">
        <v>41</v>
      </c>
      <c r="DY164">
        <v>26</v>
      </c>
      <c r="DZ164">
        <v>33</v>
      </c>
      <c r="EA164">
        <v>22</v>
      </c>
      <c r="EB164">
        <v>23</v>
      </c>
      <c r="EC164">
        <v>45</v>
      </c>
      <c r="ED164">
        <v>44</v>
      </c>
      <c r="EE164">
        <v>45</v>
      </c>
      <c r="EF164">
        <v>43</v>
      </c>
      <c r="EG164">
        <v>93</v>
      </c>
      <c r="EH164">
        <v>130</v>
      </c>
      <c r="EI164">
        <v>139</v>
      </c>
      <c r="EJ164">
        <v>121</v>
      </c>
      <c r="EK164">
        <v>68</v>
      </c>
      <c r="EL164">
        <v>50</v>
      </c>
      <c r="EM164">
        <v>41</v>
      </c>
      <c r="EN164">
        <v>37</v>
      </c>
      <c r="EO164">
        <v>20</v>
      </c>
      <c r="EP164">
        <v>38</v>
      </c>
      <c r="EQ164">
        <v>53</v>
      </c>
      <c r="ER164">
        <v>37</v>
      </c>
      <c r="ES164">
        <v>10</v>
      </c>
      <c r="ET164">
        <v>8</v>
      </c>
      <c r="EU164">
        <v>20</v>
      </c>
      <c r="EV164">
        <v>28</v>
      </c>
      <c r="EW164">
        <v>28</v>
      </c>
      <c r="EX164">
        <v>27</v>
      </c>
      <c r="EY164">
        <v>23</v>
      </c>
      <c r="EZ164">
        <v>18</v>
      </c>
      <c r="FA164">
        <v>16</v>
      </c>
      <c r="FB164">
        <v>15</v>
      </c>
      <c r="FC164">
        <v>7</v>
      </c>
      <c r="FD164">
        <v>18</v>
      </c>
      <c r="FE164">
        <v>18</v>
      </c>
      <c r="FF164">
        <v>13</v>
      </c>
      <c r="FG164">
        <v>6</v>
      </c>
      <c r="FH164">
        <v>0</v>
      </c>
      <c r="FI164">
        <v>0</v>
      </c>
      <c r="FJ164">
        <v>2</v>
      </c>
      <c r="FK164">
        <v>4</v>
      </c>
      <c r="FL164">
        <v>2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1</v>
      </c>
      <c r="FT164">
        <v>0</v>
      </c>
      <c r="FU164">
        <v>0</v>
      </c>
      <c r="FV164">
        <v>2</v>
      </c>
      <c r="FW164">
        <v>4</v>
      </c>
      <c r="FX164">
        <v>2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</v>
      </c>
      <c r="GV164">
        <v>0</v>
      </c>
      <c r="GW164">
        <v>0</v>
      </c>
      <c r="GX164">
        <v>4</v>
      </c>
      <c r="GY164">
        <v>2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2</v>
      </c>
      <c r="HP164">
        <v>0</v>
      </c>
      <c r="HQ164">
        <v>0</v>
      </c>
      <c r="HR164">
        <v>1</v>
      </c>
      <c r="HS164">
        <v>1</v>
      </c>
      <c r="HT164">
        <v>1</v>
      </c>
      <c r="HU164">
        <v>0</v>
      </c>
      <c r="HV164">
        <v>0</v>
      </c>
      <c r="HW164">
        <v>8</v>
      </c>
      <c r="HX164">
        <v>7</v>
      </c>
      <c r="HY164">
        <v>6</v>
      </c>
      <c r="HZ164">
        <v>3</v>
      </c>
      <c r="IA164">
        <v>0</v>
      </c>
      <c r="IB164">
        <v>0</v>
      </c>
      <c r="IC164">
        <v>0</v>
      </c>
      <c r="ID164">
        <v>0</v>
      </c>
      <c r="IE164">
        <v>6</v>
      </c>
      <c r="IF164">
        <v>10</v>
      </c>
      <c r="IG164">
        <v>8</v>
      </c>
      <c r="IH164">
        <v>1</v>
      </c>
      <c r="II164">
        <v>0</v>
      </c>
      <c r="IJ164">
        <v>5</v>
      </c>
      <c r="IK164">
        <v>3</v>
      </c>
      <c r="IL164">
        <v>0</v>
      </c>
      <c r="IM164">
        <v>1</v>
      </c>
      <c r="IN164">
        <v>9</v>
      </c>
      <c r="IO164">
        <v>6</v>
      </c>
      <c r="IP164">
        <v>6</v>
      </c>
      <c r="IQ164">
        <v>5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11</v>
      </c>
      <c r="JQ164">
        <v>22</v>
      </c>
      <c r="JR164">
        <v>21</v>
      </c>
      <c r="JS164">
        <v>1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2</v>
      </c>
      <c r="JZ164">
        <v>4</v>
      </c>
      <c r="KA164">
        <v>10</v>
      </c>
      <c r="KB164">
        <v>9</v>
      </c>
      <c r="KC164">
        <v>4</v>
      </c>
      <c r="KD164">
        <v>0</v>
      </c>
      <c r="KE164">
        <v>0</v>
      </c>
      <c r="KF164">
        <v>2</v>
      </c>
      <c r="KG164">
        <v>2</v>
      </c>
      <c r="KH164">
        <v>2</v>
      </c>
      <c r="KI164">
        <v>0</v>
      </c>
      <c r="KJ164">
        <v>0</v>
      </c>
      <c r="KK164">
        <v>2</v>
      </c>
      <c r="KL164">
        <v>2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2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3</v>
      </c>
      <c r="QM164">
        <v>3</v>
      </c>
      <c r="QN164">
        <v>0</v>
      </c>
      <c r="QO164">
        <v>0</v>
      </c>
      <c r="QP164">
        <v>0</v>
      </c>
      <c r="QQ164">
        <v>3</v>
      </c>
      <c r="QR164">
        <v>4</v>
      </c>
      <c r="QS164">
        <v>2</v>
      </c>
      <c r="QT164">
        <v>2</v>
      </c>
      <c r="QU164">
        <v>7</v>
      </c>
      <c r="QV164">
        <v>7</v>
      </c>
      <c r="QW164">
        <v>4</v>
      </c>
      <c r="QX164">
        <v>0</v>
      </c>
      <c r="QY164">
        <v>0</v>
      </c>
      <c r="QZ164">
        <v>0</v>
      </c>
      <c r="RA164">
        <v>0</v>
      </c>
      <c r="RB164">
        <v>1</v>
      </c>
      <c r="RC164">
        <v>1</v>
      </c>
      <c r="RD164">
        <v>1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1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1</v>
      </c>
      <c r="SH164">
        <v>8</v>
      </c>
      <c r="SI164">
        <v>9</v>
      </c>
      <c r="SJ164">
        <v>6</v>
      </c>
      <c r="SK164">
        <v>6</v>
      </c>
      <c r="SL164">
        <v>2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1</v>
      </c>
      <c r="TH164">
        <v>1</v>
      </c>
      <c r="TI164">
        <v>0</v>
      </c>
      <c r="TJ164">
        <v>0</v>
      </c>
      <c r="TK164">
        <v>1</v>
      </c>
      <c r="TL164">
        <v>0</v>
      </c>
      <c r="TM164">
        <v>2</v>
      </c>
      <c r="TN164">
        <v>4</v>
      </c>
      <c r="TO164">
        <v>6</v>
      </c>
      <c r="TP164">
        <v>5</v>
      </c>
      <c r="TQ164">
        <v>10</v>
      </c>
      <c r="TR164">
        <v>11</v>
      </c>
      <c r="TS164">
        <v>4</v>
      </c>
      <c r="TT164">
        <v>2</v>
      </c>
      <c r="TU164">
        <v>12</v>
      </c>
      <c r="TV164">
        <v>20</v>
      </c>
      <c r="TW164">
        <v>11</v>
      </c>
      <c r="TX164">
        <v>13</v>
      </c>
      <c r="TY164">
        <v>20</v>
      </c>
      <c r="TZ164">
        <v>33</v>
      </c>
      <c r="UA164">
        <v>28</v>
      </c>
      <c r="UB164">
        <v>35</v>
      </c>
      <c r="UC164">
        <v>43</v>
      </c>
      <c r="UD164">
        <v>42</v>
      </c>
      <c r="UE164">
        <v>14</v>
      </c>
      <c r="UF164">
        <v>18</v>
      </c>
      <c r="UG164">
        <v>32</v>
      </c>
      <c r="UH164">
        <v>20</v>
      </c>
      <c r="UI164">
        <v>18</v>
      </c>
      <c r="UJ164">
        <v>16</v>
      </c>
      <c r="UK164">
        <v>25</v>
      </c>
      <c r="UL164">
        <v>24</v>
      </c>
      <c r="UM164">
        <v>25</v>
      </c>
      <c r="UN164">
        <v>13</v>
      </c>
      <c r="UO164">
        <v>31</v>
      </c>
      <c r="UP164">
        <v>30</v>
      </c>
      <c r="UQ164">
        <v>42</v>
      </c>
      <c r="UR164">
        <v>31</v>
      </c>
      <c r="US164">
        <v>28</v>
      </c>
      <c r="UT164">
        <v>25</v>
      </c>
      <c r="UU164">
        <v>30</v>
      </c>
      <c r="UV164">
        <v>29</v>
      </c>
      <c r="UW164">
        <v>32</v>
      </c>
      <c r="UX164">
        <v>45</v>
      </c>
      <c r="UY164">
        <v>26</v>
      </c>
      <c r="UZ164">
        <v>5</v>
      </c>
      <c r="VA164">
        <v>7</v>
      </c>
      <c r="VB164">
        <v>24</v>
      </c>
      <c r="VC164">
        <v>53</v>
      </c>
      <c r="VD164">
        <v>56</v>
      </c>
      <c r="VE164">
        <v>38</v>
      </c>
      <c r="VF164">
        <v>20</v>
      </c>
      <c r="VG164">
        <v>16</v>
      </c>
      <c r="VH164">
        <v>33</v>
      </c>
      <c r="VI164">
        <v>52</v>
      </c>
      <c r="VJ164">
        <v>42</v>
      </c>
      <c r="VK164">
        <v>44</v>
      </c>
      <c r="VL164">
        <v>41</v>
      </c>
      <c r="VM164">
        <v>61</v>
      </c>
      <c r="VN164">
        <v>66</v>
      </c>
      <c r="VO164">
        <v>42</v>
      </c>
      <c r="VP164">
        <v>48</v>
      </c>
      <c r="VQ164">
        <v>40</v>
      </c>
      <c r="VR164">
        <v>29</v>
      </c>
      <c r="VS164">
        <v>25</v>
      </c>
      <c r="VT164">
        <v>27</v>
      </c>
      <c r="VU164">
        <v>45</v>
      </c>
      <c r="VV164">
        <v>59</v>
      </c>
      <c r="VW164">
        <v>54</v>
      </c>
      <c r="VX164">
        <v>68</v>
      </c>
      <c r="VY164">
        <v>53</v>
      </c>
      <c r="VZ164">
        <v>16</v>
      </c>
      <c r="WA164">
        <v>20</v>
      </c>
      <c r="WB164">
        <v>14</v>
      </c>
      <c r="WC164">
        <v>34</v>
      </c>
      <c r="WD164">
        <v>49</v>
      </c>
      <c r="WE164">
        <v>40</v>
      </c>
      <c r="WF164">
        <v>12</v>
      </c>
      <c r="WG164">
        <v>7</v>
      </c>
      <c r="WH164">
        <v>6</v>
      </c>
      <c r="WI164">
        <v>20</v>
      </c>
      <c r="WJ164">
        <v>28</v>
      </c>
      <c r="WK164">
        <v>34</v>
      </c>
      <c r="WL164">
        <v>29</v>
      </c>
      <c r="WM164">
        <v>31</v>
      </c>
      <c r="WN164">
        <v>21</v>
      </c>
      <c r="WO164">
        <v>29</v>
      </c>
      <c r="WP164">
        <v>36</v>
      </c>
      <c r="WQ164">
        <v>32</v>
      </c>
      <c r="WR164">
        <v>21</v>
      </c>
      <c r="WS164">
        <v>26</v>
      </c>
      <c r="WT164">
        <v>16</v>
      </c>
      <c r="WU164">
        <v>9</v>
      </c>
      <c r="WV164">
        <v>15</v>
      </c>
      <c r="WW164">
        <v>30</v>
      </c>
      <c r="WX164">
        <v>49</v>
      </c>
      <c r="WY164">
        <v>44</v>
      </c>
      <c r="WZ164">
        <v>67</v>
      </c>
      <c r="XA164">
        <v>69</v>
      </c>
      <c r="XB164">
        <v>65</v>
      </c>
      <c r="XC164">
        <v>63</v>
      </c>
      <c r="XD164">
        <v>44</v>
      </c>
      <c r="XE164">
        <v>33</v>
      </c>
      <c r="XF164">
        <v>25</v>
      </c>
      <c r="XG164">
        <v>58</v>
      </c>
      <c r="XH164">
        <v>79</v>
      </c>
      <c r="XI164">
        <v>87</v>
      </c>
      <c r="XJ164">
        <v>87</v>
      </c>
      <c r="XK164">
        <v>64</v>
      </c>
      <c r="XL164">
        <v>75</v>
      </c>
      <c r="XM164">
        <v>76</v>
      </c>
      <c r="XN164">
        <v>75</v>
      </c>
      <c r="XO164">
        <v>61</v>
      </c>
      <c r="XP164">
        <v>61</v>
      </c>
      <c r="XQ164">
        <v>56</v>
      </c>
      <c r="XR164">
        <v>36</v>
      </c>
      <c r="XS164">
        <v>60</v>
      </c>
      <c r="XT164">
        <v>76</v>
      </c>
      <c r="XU164">
        <v>70</v>
      </c>
      <c r="XV164">
        <v>73</v>
      </c>
      <c r="XW164">
        <v>74</v>
      </c>
      <c r="XX164">
        <v>60</v>
      </c>
      <c r="XY164">
        <v>30</v>
      </c>
      <c r="XZ164">
        <v>9</v>
      </c>
      <c r="YA164">
        <v>7</v>
      </c>
      <c r="YB164">
        <v>18</v>
      </c>
      <c r="YC164">
        <v>21</v>
      </c>
      <c r="YD164">
        <v>6</v>
      </c>
      <c r="YE164">
        <v>8</v>
      </c>
      <c r="YF164">
        <v>14</v>
      </c>
      <c r="YG164">
        <v>19</v>
      </c>
      <c r="YH164">
        <v>19</v>
      </c>
      <c r="YI164">
        <v>10</v>
      </c>
      <c r="YJ164">
        <v>12</v>
      </c>
      <c r="YK164">
        <v>5</v>
      </c>
      <c r="YL164">
        <v>12</v>
      </c>
      <c r="YM164">
        <v>20</v>
      </c>
      <c r="YN164">
        <v>6</v>
      </c>
      <c r="YO164">
        <v>0</v>
      </c>
      <c r="YP164">
        <v>0</v>
      </c>
      <c r="YQ164">
        <v>5</v>
      </c>
      <c r="YR164">
        <v>8</v>
      </c>
      <c r="YS164">
        <v>5</v>
      </c>
      <c r="YT164">
        <v>2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6</v>
      </c>
      <c r="ZB164">
        <v>7</v>
      </c>
      <c r="ZC164">
        <v>4</v>
      </c>
      <c r="ZD164">
        <v>0</v>
      </c>
      <c r="ZE164">
        <v>0</v>
      </c>
      <c r="ZF164">
        <v>0</v>
      </c>
      <c r="ZG164">
        <v>2</v>
      </c>
      <c r="ZH164">
        <v>1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6</v>
      </c>
      <c r="ZO164">
        <v>7</v>
      </c>
      <c r="ZP164">
        <v>14</v>
      </c>
      <c r="ZQ164">
        <v>20</v>
      </c>
      <c r="ZR164">
        <v>19</v>
      </c>
      <c r="ZS164">
        <v>14</v>
      </c>
      <c r="ZT164">
        <v>9</v>
      </c>
      <c r="ZU164">
        <v>5</v>
      </c>
      <c r="ZV164">
        <v>13</v>
      </c>
      <c r="ZW164">
        <v>14</v>
      </c>
      <c r="ZX164">
        <v>11</v>
      </c>
      <c r="ZY164">
        <v>14</v>
      </c>
      <c r="ZZ164">
        <v>16</v>
      </c>
      <c r="AAA164">
        <v>2</v>
      </c>
      <c r="AAB164">
        <v>4</v>
      </c>
      <c r="AAC164">
        <v>6</v>
      </c>
      <c r="AAD164">
        <v>2</v>
      </c>
      <c r="AAE164">
        <v>2</v>
      </c>
      <c r="AAF164">
        <v>5</v>
      </c>
      <c r="AAG164">
        <v>0</v>
      </c>
      <c r="AAH164">
        <v>0</v>
      </c>
      <c r="AAI164">
        <v>0</v>
      </c>
      <c r="AAJ164">
        <v>1</v>
      </c>
      <c r="AAK164">
        <v>3</v>
      </c>
      <c r="AAL164">
        <v>8</v>
      </c>
      <c r="AAM164">
        <v>3</v>
      </c>
      <c r="AAN164">
        <v>2</v>
      </c>
      <c r="AAO164">
        <v>4</v>
      </c>
      <c r="AAP164">
        <v>6</v>
      </c>
      <c r="AAQ164">
        <v>7</v>
      </c>
      <c r="AAR164">
        <v>14</v>
      </c>
      <c r="AAS164">
        <v>14</v>
      </c>
      <c r="AAT164">
        <v>3</v>
      </c>
      <c r="AAU164">
        <v>2</v>
      </c>
      <c r="AAV164">
        <v>0</v>
      </c>
      <c r="AAW164">
        <v>0</v>
      </c>
      <c r="AAX164">
        <v>2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2</v>
      </c>
      <c r="ABK164">
        <v>0</v>
      </c>
      <c r="ABL164">
        <v>0</v>
      </c>
      <c r="ABM164">
        <v>0</v>
      </c>
      <c r="ABN164">
        <v>1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13</v>
      </c>
      <c r="ACF164">
        <v>9</v>
      </c>
      <c r="ACG164">
        <v>0</v>
      </c>
      <c r="ACH164">
        <v>0</v>
      </c>
      <c r="ACI164">
        <v>0</v>
      </c>
      <c r="ACJ164">
        <v>0</v>
      </c>
      <c r="ACK164">
        <v>1</v>
      </c>
      <c r="ACL164">
        <v>1</v>
      </c>
      <c r="ACM164">
        <v>0</v>
      </c>
      <c r="ACN164">
        <v>5</v>
      </c>
      <c r="ACO164">
        <v>9</v>
      </c>
      <c r="ACP164">
        <v>2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4</v>
      </c>
      <c r="ADE164">
        <v>9</v>
      </c>
      <c r="ADF164">
        <v>7</v>
      </c>
      <c r="ADG164">
        <v>1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2</v>
      </c>
      <c r="ADO164">
        <v>4</v>
      </c>
      <c r="ADP164">
        <v>1</v>
      </c>
      <c r="ADQ164">
        <v>0</v>
      </c>
      <c r="ADR164">
        <v>2</v>
      </c>
      <c r="ADS164">
        <v>8</v>
      </c>
      <c r="ADT164">
        <v>5</v>
      </c>
      <c r="ADU164">
        <v>0</v>
      </c>
      <c r="ADV164">
        <v>1</v>
      </c>
      <c r="ADW164">
        <v>3</v>
      </c>
      <c r="ADX164">
        <v>7</v>
      </c>
      <c r="ADY164">
        <v>12</v>
      </c>
      <c r="ADZ164">
        <v>8</v>
      </c>
      <c r="AEA164">
        <v>9</v>
      </c>
      <c r="AEB164">
        <v>6</v>
      </c>
      <c r="AEC164">
        <v>3</v>
      </c>
      <c r="AED164">
        <v>2</v>
      </c>
      <c r="AEE164">
        <v>5</v>
      </c>
      <c r="AEF164">
        <v>7</v>
      </c>
      <c r="AEG164">
        <v>2</v>
      </c>
      <c r="AEH164">
        <v>0</v>
      </c>
      <c r="AEI164">
        <v>6</v>
      </c>
      <c r="AEJ164">
        <v>5</v>
      </c>
      <c r="AEK164">
        <v>4</v>
      </c>
      <c r="AEL164">
        <v>6</v>
      </c>
      <c r="AEM164">
        <v>4</v>
      </c>
      <c r="AEN164">
        <v>1</v>
      </c>
      <c r="AEO164">
        <v>2</v>
      </c>
      <c r="AEP164">
        <v>5</v>
      </c>
      <c r="AEQ164">
        <v>0</v>
      </c>
      <c r="AER164">
        <v>0</v>
      </c>
      <c r="AES164">
        <v>5</v>
      </c>
      <c r="AET164">
        <v>6</v>
      </c>
      <c r="AEU164">
        <v>4</v>
      </c>
      <c r="AEV164">
        <v>1</v>
      </c>
      <c r="AEW164">
        <v>1</v>
      </c>
      <c r="AEX164">
        <v>2</v>
      </c>
      <c r="AEY164">
        <v>0</v>
      </c>
      <c r="AEZ164">
        <v>0</v>
      </c>
      <c r="AFA164">
        <v>2</v>
      </c>
      <c r="AFB164">
        <v>5</v>
      </c>
      <c r="AFC164">
        <v>4</v>
      </c>
      <c r="AFD164">
        <v>2</v>
      </c>
      <c r="AFE164">
        <v>6</v>
      </c>
      <c r="AFF164">
        <v>3</v>
      </c>
      <c r="AFG164">
        <v>2</v>
      </c>
      <c r="AFH164">
        <v>0</v>
      </c>
      <c r="AFI164">
        <v>0</v>
      </c>
      <c r="AFJ164">
        <v>5</v>
      </c>
      <c r="AFK164">
        <v>8</v>
      </c>
      <c r="AFL164">
        <v>9</v>
      </c>
      <c r="AFM164">
        <v>5</v>
      </c>
      <c r="AFN164">
        <v>6</v>
      </c>
      <c r="AFO164">
        <v>10</v>
      </c>
      <c r="AFP164">
        <v>4</v>
      </c>
      <c r="AFQ164">
        <v>5</v>
      </c>
      <c r="AFR164">
        <v>4</v>
      </c>
      <c r="AFS164">
        <v>1</v>
      </c>
      <c r="AFT164">
        <v>0</v>
      </c>
      <c r="AFU164">
        <v>0</v>
      </c>
      <c r="AFV164">
        <v>3</v>
      </c>
      <c r="AFW164">
        <v>1</v>
      </c>
      <c r="AFX164">
        <v>1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6</v>
      </c>
      <c r="AGH164">
        <v>10</v>
      </c>
      <c r="AGI164">
        <v>16</v>
      </c>
      <c r="AGJ164">
        <v>5</v>
      </c>
      <c r="AGK164">
        <v>2</v>
      </c>
      <c r="AGL164">
        <v>4</v>
      </c>
      <c r="AGM164">
        <v>3</v>
      </c>
      <c r="AGN164">
        <v>0</v>
      </c>
      <c r="AGO164">
        <v>0</v>
      </c>
      <c r="AGP164">
        <v>0</v>
      </c>
      <c r="AGQ164">
        <v>0</v>
      </c>
      <c r="AGR164">
        <v>3</v>
      </c>
      <c r="AGS164">
        <v>0</v>
      </c>
      <c r="AGT164">
        <v>0</v>
      </c>
      <c r="AGU164">
        <v>2</v>
      </c>
      <c r="AGV164">
        <v>1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1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1</v>
      </c>
      <c r="AIN164">
        <v>1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1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2</v>
      </c>
      <c r="AKD164">
        <v>1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1</v>
      </c>
      <c r="ALJ164">
        <v>1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</row>
    <row r="165" spans="1:1024" ht="7" customHeight="1" x14ac:dyDescent="0.2">
      <c r="A165">
        <v>3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2</v>
      </c>
      <c r="K165">
        <v>14</v>
      </c>
      <c r="L165">
        <v>6</v>
      </c>
      <c r="M165">
        <v>7</v>
      </c>
      <c r="N165">
        <v>10</v>
      </c>
      <c r="O165">
        <v>22</v>
      </c>
      <c r="P165">
        <v>32</v>
      </c>
      <c r="Q165">
        <v>23</v>
      </c>
      <c r="R165">
        <v>30</v>
      </c>
      <c r="S165">
        <v>37</v>
      </c>
      <c r="T165">
        <v>57</v>
      </c>
      <c r="U165">
        <v>48</v>
      </c>
      <c r="V165">
        <v>41</v>
      </c>
      <c r="W165">
        <v>52</v>
      </c>
      <c r="X165">
        <v>37</v>
      </c>
      <c r="Y165">
        <v>57</v>
      </c>
      <c r="Z165">
        <v>64</v>
      </c>
      <c r="AA165">
        <v>53</v>
      </c>
      <c r="AB165">
        <v>53</v>
      </c>
      <c r="AC165">
        <v>46</v>
      </c>
      <c r="AD165">
        <v>45</v>
      </c>
      <c r="AE165">
        <v>39</v>
      </c>
      <c r="AF165">
        <v>19</v>
      </c>
      <c r="AG165">
        <v>14</v>
      </c>
      <c r="AH165">
        <v>8</v>
      </c>
      <c r="AI165">
        <v>6</v>
      </c>
      <c r="AJ165">
        <v>0</v>
      </c>
      <c r="AK165">
        <v>2</v>
      </c>
      <c r="AL165">
        <v>1</v>
      </c>
      <c r="AM165">
        <v>2</v>
      </c>
      <c r="AN165">
        <v>13</v>
      </c>
      <c r="AO165">
        <v>11</v>
      </c>
      <c r="AP165">
        <v>7</v>
      </c>
      <c r="AQ165">
        <v>1</v>
      </c>
      <c r="AR165">
        <v>0</v>
      </c>
      <c r="AS165">
        <v>7</v>
      </c>
      <c r="AT165">
        <v>6</v>
      </c>
      <c r="AU165">
        <v>8</v>
      </c>
      <c r="AV165">
        <v>13</v>
      </c>
      <c r="AW165">
        <v>5</v>
      </c>
      <c r="AX165">
        <v>8</v>
      </c>
      <c r="AY165">
        <v>9</v>
      </c>
      <c r="AZ165">
        <v>4</v>
      </c>
      <c r="BA165">
        <v>3</v>
      </c>
      <c r="BB165">
        <v>3</v>
      </c>
      <c r="BC165">
        <v>4</v>
      </c>
      <c r="BD165">
        <v>8</v>
      </c>
      <c r="BE165">
        <v>9</v>
      </c>
      <c r="BF165">
        <v>13</v>
      </c>
      <c r="BG165">
        <v>29</v>
      </c>
      <c r="BH165">
        <v>29</v>
      </c>
      <c r="BI165">
        <v>12</v>
      </c>
      <c r="BJ165">
        <v>22</v>
      </c>
      <c r="BK165">
        <v>21</v>
      </c>
      <c r="BL165">
        <v>13</v>
      </c>
      <c r="BM165">
        <v>10</v>
      </c>
      <c r="BN165">
        <v>3</v>
      </c>
      <c r="BO165">
        <v>4</v>
      </c>
      <c r="BP165">
        <v>6</v>
      </c>
      <c r="BQ165">
        <v>0</v>
      </c>
      <c r="BR165">
        <v>1</v>
      </c>
      <c r="BS165">
        <v>4</v>
      </c>
      <c r="BT165">
        <v>4</v>
      </c>
      <c r="BU165">
        <v>8</v>
      </c>
      <c r="BV165">
        <v>5</v>
      </c>
      <c r="BW165">
        <v>3</v>
      </c>
      <c r="BX165">
        <v>3</v>
      </c>
      <c r="BY165">
        <v>4</v>
      </c>
      <c r="BZ165">
        <v>4</v>
      </c>
      <c r="CA165">
        <v>7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6</v>
      </c>
      <c r="CH165">
        <v>7</v>
      </c>
      <c r="CI165">
        <v>5</v>
      </c>
      <c r="CJ165">
        <v>1</v>
      </c>
      <c r="CK165">
        <v>2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3</v>
      </c>
      <c r="CR165">
        <v>0</v>
      </c>
      <c r="CS165">
        <v>2</v>
      </c>
      <c r="CT165">
        <v>7</v>
      </c>
      <c r="CU165">
        <v>3</v>
      </c>
      <c r="CV165">
        <v>0</v>
      </c>
      <c r="CW165">
        <v>2</v>
      </c>
      <c r="CX165">
        <v>8</v>
      </c>
      <c r="CY165">
        <v>6</v>
      </c>
      <c r="CZ165">
        <v>1</v>
      </c>
      <c r="DA165">
        <v>0</v>
      </c>
      <c r="DB165">
        <v>1</v>
      </c>
      <c r="DC165">
        <v>4</v>
      </c>
      <c r="DD165">
        <v>8</v>
      </c>
      <c r="DE165">
        <v>12</v>
      </c>
      <c r="DF165">
        <v>15</v>
      </c>
      <c r="DG165">
        <v>18</v>
      </c>
      <c r="DH165">
        <v>21</v>
      </c>
      <c r="DI165">
        <v>9</v>
      </c>
      <c r="DJ165">
        <v>20</v>
      </c>
      <c r="DK165">
        <v>12</v>
      </c>
      <c r="DL165">
        <v>0</v>
      </c>
      <c r="DM165">
        <v>0</v>
      </c>
      <c r="DN165">
        <v>1</v>
      </c>
      <c r="DO165">
        <v>2</v>
      </c>
      <c r="DP165">
        <v>3</v>
      </c>
      <c r="DQ165">
        <v>2</v>
      </c>
      <c r="DR165">
        <v>6</v>
      </c>
      <c r="DS165">
        <v>13</v>
      </c>
      <c r="DT165">
        <v>14</v>
      </c>
      <c r="DU165">
        <v>6</v>
      </c>
      <c r="DV165">
        <v>0</v>
      </c>
      <c r="DW165">
        <v>1</v>
      </c>
      <c r="DX165">
        <v>2</v>
      </c>
      <c r="DY165">
        <v>2</v>
      </c>
      <c r="DZ165">
        <v>6</v>
      </c>
      <c r="EA165">
        <v>6</v>
      </c>
      <c r="EB165">
        <v>1</v>
      </c>
      <c r="EC165">
        <v>2</v>
      </c>
      <c r="ED165">
        <v>2</v>
      </c>
      <c r="EE165">
        <v>0</v>
      </c>
      <c r="EF165">
        <v>0</v>
      </c>
      <c r="EG165">
        <v>17</v>
      </c>
      <c r="EH165">
        <v>34</v>
      </c>
      <c r="EI165">
        <v>48</v>
      </c>
      <c r="EJ165">
        <v>35</v>
      </c>
      <c r="EK165">
        <v>19</v>
      </c>
      <c r="EL165">
        <v>12</v>
      </c>
      <c r="EM165">
        <v>10</v>
      </c>
      <c r="EN165">
        <v>10</v>
      </c>
      <c r="EO165">
        <v>9</v>
      </c>
      <c r="EP165">
        <v>8</v>
      </c>
      <c r="EQ165">
        <v>9</v>
      </c>
      <c r="ER165">
        <v>5</v>
      </c>
      <c r="ES165">
        <v>0</v>
      </c>
      <c r="ET165">
        <v>0</v>
      </c>
      <c r="EU165">
        <v>4</v>
      </c>
      <c r="EV165">
        <v>6</v>
      </c>
      <c r="EW165">
        <v>5</v>
      </c>
      <c r="EX165">
        <v>10</v>
      </c>
      <c r="EY165">
        <v>7</v>
      </c>
      <c r="EZ165">
        <v>1</v>
      </c>
      <c r="FA165">
        <v>0</v>
      </c>
      <c r="FB165">
        <v>0</v>
      </c>
      <c r="FC165">
        <v>1</v>
      </c>
      <c r="FD165">
        <v>1</v>
      </c>
      <c r="FE165">
        <v>0</v>
      </c>
      <c r="FF165">
        <v>0</v>
      </c>
      <c r="FG165">
        <v>1</v>
      </c>
      <c r="FH165">
        <v>4</v>
      </c>
      <c r="FI165">
        <v>7</v>
      </c>
      <c r="FJ165">
        <v>2</v>
      </c>
      <c r="FK165">
        <v>1</v>
      </c>
      <c r="FL165">
        <v>4</v>
      </c>
      <c r="FM165">
        <v>6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3</v>
      </c>
      <c r="FX165">
        <v>2</v>
      </c>
      <c r="FY165">
        <v>0</v>
      </c>
      <c r="FZ165">
        <v>4</v>
      </c>
      <c r="GA165">
        <v>2</v>
      </c>
      <c r="GB165">
        <v>0</v>
      </c>
      <c r="GC165">
        <v>0</v>
      </c>
      <c r="GD165">
        <v>2</v>
      </c>
      <c r="GE165">
        <v>1</v>
      </c>
      <c r="GF165">
        <v>0</v>
      </c>
      <c r="GG165">
        <v>5</v>
      </c>
      <c r="GH165">
        <v>5</v>
      </c>
      <c r="GI165">
        <v>4</v>
      </c>
      <c r="GJ165">
        <v>2</v>
      </c>
      <c r="GK165">
        <v>0</v>
      </c>
      <c r="GL165">
        <v>0</v>
      </c>
      <c r="GM165">
        <v>1</v>
      </c>
      <c r="GN165">
        <v>1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1</v>
      </c>
      <c r="GW165">
        <v>3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16</v>
      </c>
      <c r="HN165">
        <v>12</v>
      </c>
      <c r="HO165">
        <v>9</v>
      </c>
      <c r="HP165">
        <v>6</v>
      </c>
      <c r="HQ165">
        <v>10</v>
      </c>
      <c r="HR165">
        <v>9</v>
      </c>
      <c r="HS165">
        <v>6</v>
      </c>
      <c r="HT165">
        <v>0</v>
      </c>
      <c r="HU165">
        <v>1</v>
      </c>
      <c r="HV165">
        <v>3</v>
      </c>
      <c r="HW165">
        <v>3</v>
      </c>
      <c r="HX165">
        <v>0</v>
      </c>
      <c r="HY165">
        <v>0</v>
      </c>
      <c r="HZ165">
        <v>2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2</v>
      </c>
      <c r="IG165">
        <v>11</v>
      </c>
      <c r="IH165">
        <v>15</v>
      </c>
      <c r="II165">
        <v>4</v>
      </c>
      <c r="IJ165">
        <v>7</v>
      </c>
      <c r="IK165">
        <v>7</v>
      </c>
      <c r="IL165">
        <v>6</v>
      </c>
      <c r="IM165">
        <v>2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1</v>
      </c>
      <c r="JE165">
        <v>3</v>
      </c>
      <c r="JF165">
        <v>1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8</v>
      </c>
      <c r="JZ165">
        <v>15</v>
      </c>
      <c r="KA165">
        <v>6</v>
      </c>
      <c r="KB165">
        <v>2</v>
      </c>
      <c r="KC165">
        <v>8</v>
      </c>
      <c r="KD165">
        <v>10</v>
      </c>
      <c r="KE165">
        <v>8</v>
      </c>
      <c r="KF165">
        <v>6</v>
      </c>
      <c r="KG165">
        <v>6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1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1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1</v>
      </c>
      <c r="QR165">
        <v>1</v>
      </c>
      <c r="QS165">
        <v>1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3</v>
      </c>
      <c r="RB165">
        <v>3</v>
      </c>
      <c r="RC165">
        <v>3</v>
      </c>
      <c r="RD165">
        <v>5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3</v>
      </c>
      <c r="TK165">
        <v>1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2</v>
      </c>
      <c r="TS165">
        <v>0</v>
      </c>
      <c r="TT165">
        <v>0</v>
      </c>
      <c r="TU165">
        <v>1</v>
      </c>
      <c r="TV165">
        <v>5</v>
      </c>
      <c r="TW165">
        <v>10</v>
      </c>
      <c r="TX165">
        <v>17</v>
      </c>
      <c r="TY165">
        <v>20</v>
      </c>
      <c r="TZ165">
        <v>38</v>
      </c>
      <c r="UA165">
        <v>31</v>
      </c>
      <c r="UB165">
        <v>33</v>
      </c>
      <c r="UC165">
        <v>35</v>
      </c>
      <c r="UD165">
        <v>23</v>
      </c>
      <c r="UE165">
        <v>20</v>
      </c>
      <c r="UF165">
        <v>28</v>
      </c>
      <c r="UG165">
        <v>20</v>
      </c>
      <c r="UH165">
        <v>11</v>
      </c>
      <c r="UI165">
        <v>16</v>
      </c>
      <c r="UJ165">
        <v>17</v>
      </c>
      <c r="UK165">
        <v>25</v>
      </c>
      <c r="UL165">
        <v>25</v>
      </c>
      <c r="UM165">
        <v>10</v>
      </c>
      <c r="UN165">
        <v>25</v>
      </c>
      <c r="UO165">
        <v>45</v>
      </c>
      <c r="UP165">
        <v>46</v>
      </c>
      <c r="UQ165">
        <v>57</v>
      </c>
      <c r="UR165">
        <v>46</v>
      </c>
      <c r="US165">
        <v>31</v>
      </c>
      <c r="UT165">
        <v>53</v>
      </c>
      <c r="UU165">
        <v>53</v>
      </c>
      <c r="UV165">
        <v>48</v>
      </c>
      <c r="UW165">
        <v>63</v>
      </c>
      <c r="UX165">
        <v>56</v>
      </c>
      <c r="UY165">
        <v>28</v>
      </c>
      <c r="UZ165">
        <v>12</v>
      </c>
      <c r="VA165">
        <v>17</v>
      </c>
      <c r="VB165">
        <v>27</v>
      </c>
      <c r="VC165">
        <v>23</v>
      </c>
      <c r="VD165">
        <v>24</v>
      </c>
      <c r="VE165">
        <v>39</v>
      </c>
      <c r="VF165">
        <v>61</v>
      </c>
      <c r="VG165">
        <v>63</v>
      </c>
      <c r="VH165">
        <v>45</v>
      </c>
      <c r="VI165">
        <v>31</v>
      </c>
      <c r="VJ165">
        <v>33</v>
      </c>
      <c r="VK165">
        <v>42</v>
      </c>
      <c r="VL165">
        <v>58</v>
      </c>
      <c r="VM165">
        <v>53</v>
      </c>
      <c r="VN165">
        <v>59</v>
      </c>
      <c r="VO165">
        <v>65</v>
      </c>
      <c r="VP165">
        <v>59</v>
      </c>
      <c r="VQ165">
        <v>40</v>
      </c>
      <c r="VR165">
        <v>30</v>
      </c>
      <c r="VS165">
        <v>37</v>
      </c>
      <c r="VT165">
        <v>29</v>
      </c>
      <c r="VU165">
        <v>32</v>
      </c>
      <c r="VV165">
        <v>50</v>
      </c>
      <c r="VW165">
        <v>43</v>
      </c>
      <c r="VX165">
        <v>50</v>
      </c>
      <c r="VY165">
        <v>42</v>
      </c>
      <c r="VZ165">
        <v>36</v>
      </c>
      <c r="WA165">
        <v>12</v>
      </c>
      <c r="WB165">
        <v>28</v>
      </c>
      <c r="WC165">
        <v>33</v>
      </c>
      <c r="WD165">
        <v>41</v>
      </c>
      <c r="WE165">
        <v>32</v>
      </c>
      <c r="WF165">
        <v>29</v>
      </c>
      <c r="WG165">
        <v>14</v>
      </c>
      <c r="WH165">
        <v>13</v>
      </c>
      <c r="WI165">
        <v>13</v>
      </c>
      <c r="WJ165">
        <v>38</v>
      </c>
      <c r="WK165">
        <v>36</v>
      </c>
      <c r="WL165">
        <v>9</v>
      </c>
      <c r="WM165">
        <v>29</v>
      </c>
      <c r="WN165">
        <v>44</v>
      </c>
      <c r="WO165">
        <v>31</v>
      </c>
      <c r="WP165">
        <v>22</v>
      </c>
      <c r="WQ165">
        <v>8</v>
      </c>
      <c r="WR165">
        <v>24</v>
      </c>
      <c r="WS165">
        <v>37</v>
      </c>
      <c r="WT165">
        <v>30</v>
      </c>
      <c r="WU165">
        <v>41</v>
      </c>
      <c r="WV165">
        <v>31</v>
      </c>
      <c r="WW165">
        <v>35</v>
      </c>
      <c r="WX165">
        <v>54</v>
      </c>
      <c r="WY165">
        <v>58</v>
      </c>
      <c r="WZ165">
        <v>51</v>
      </c>
      <c r="XA165">
        <v>57</v>
      </c>
      <c r="XB165">
        <v>46</v>
      </c>
      <c r="XC165">
        <v>21</v>
      </c>
      <c r="XD165">
        <v>13</v>
      </c>
      <c r="XE165">
        <v>32</v>
      </c>
      <c r="XF165">
        <v>42</v>
      </c>
      <c r="XG165">
        <v>56</v>
      </c>
      <c r="XH165">
        <v>39</v>
      </c>
      <c r="XI165">
        <v>36</v>
      </c>
      <c r="XJ165">
        <v>52</v>
      </c>
      <c r="XK165">
        <v>47</v>
      </c>
      <c r="XL165">
        <v>35</v>
      </c>
      <c r="XM165">
        <v>41</v>
      </c>
      <c r="XN165">
        <v>43</v>
      </c>
      <c r="XO165">
        <v>45</v>
      </c>
      <c r="XP165">
        <v>51</v>
      </c>
      <c r="XQ165">
        <v>37</v>
      </c>
      <c r="XR165">
        <v>27</v>
      </c>
      <c r="XS165">
        <v>43</v>
      </c>
      <c r="XT165">
        <v>55</v>
      </c>
      <c r="XU165">
        <v>34</v>
      </c>
      <c r="XV165">
        <v>16</v>
      </c>
      <c r="XW165">
        <v>26</v>
      </c>
      <c r="XX165">
        <v>16</v>
      </c>
      <c r="XY165">
        <v>5</v>
      </c>
      <c r="XZ165">
        <v>1</v>
      </c>
      <c r="YA165">
        <v>6</v>
      </c>
      <c r="YB165">
        <v>9</v>
      </c>
      <c r="YC165">
        <v>5</v>
      </c>
      <c r="YD165">
        <v>2</v>
      </c>
      <c r="YE165">
        <v>1</v>
      </c>
      <c r="YF165">
        <v>0</v>
      </c>
      <c r="YG165">
        <v>2</v>
      </c>
      <c r="YH165">
        <v>2</v>
      </c>
      <c r="YI165">
        <v>6</v>
      </c>
      <c r="YJ165">
        <v>6</v>
      </c>
      <c r="YK165">
        <v>5</v>
      </c>
      <c r="YL165">
        <v>10</v>
      </c>
      <c r="YM165">
        <v>15</v>
      </c>
      <c r="YN165">
        <v>13</v>
      </c>
      <c r="YO165">
        <v>5</v>
      </c>
      <c r="YP165">
        <v>0</v>
      </c>
      <c r="YQ165">
        <v>0</v>
      </c>
      <c r="YR165">
        <v>1</v>
      </c>
      <c r="YS165">
        <v>1</v>
      </c>
      <c r="YT165">
        <v>1</v>
      </c>
      <c r="YU165">
        <v>0</v>
      </c>
      <c r="YV165">
        <v>4</v>
      </c>
      <c r="YW165">
        <v>6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1</v>
      </c>
      <c r="ZW165">
        <v>3</v>
      </c>
      <c r="ZX165">
        <v>5</v>
      </c>
      <c r="ZY165">
        <v>3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12</v>
      </c>
      <c r="AAF165">
        <v>17</v>
      </c>
      <c r="AAG165">
        <v>1</v>
      </c>
      <c r="AAH165">
        <v>0</v>
      </c>
      <c r="AAI165">
        <v>0</v>
      </c>
      <c r="AAJ165">
        <v>1</v>
      </c>
      <c r="AAK165">
        <v>1</v>
      </c>
      <c r="AAL165">
        <v>1</v>
      </c>
      <c r="AAM165">
        <v>4</v>
      </c>
      <c r="AAN165">
        <v>4</v>
      </c>
      <c r="AAO165">
        <v>5</v>
      </c>
      <c r="AAP165">
        <v>8</v>
      </c>
      <c r="AAQ165">
        <v>9</v>
      </c>
      <c r="AAR165">
        <v>7</v>
      </c>
      <c r="AAS165">
        <v>10</v>
      </c>
      <c r="AAT165">
        <v>8</v>
      </c>
      <c r="AAU165">
        <v>6</v>
      </c>
      <c r="AAV165">
        <v>1</v>
      </c>
      <c r="AAW165">
        <v>0</v>
      </c>
      <c r="AAX165">
        <v>0</v>
      </c>
      <c r="AAY165">
        <v>0</v>
      </c>
      <c r="AAZ165">
        <v>0</v>
      </c>
      <c r="ABA165">
        <v>1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2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2</v>
      </c>
      <c r="ADO165">
        <v>5</v>
      </c>
      <c r="ADP165">
        <v>3</v>
      </c>
      <c r="ADQ165">
        <v>3</v>
      </c>
      <c r="ADR165">
        <v>5</v>
      </c>
      <c r="ADS165">
        <v>7</v>
      </c>
      <c r="ADT165">
        <v>2</v>
      </c>
      <c r="ADU165">
        <v>1</v>
      </c>
      <c r="ADV165">
        <v>2</v>
      </c>
      <c r="ADW165">
        <v>5</v>
      </c>
      <c r="ADX165">
        <v>9</v>
      </c>
      <c r="ADY165">
        <v>11</v>
      </c>
      <c r="ADZ165">
        <v>15</v>
      </c>
      <c r="AEA165">
        <v>17</v>
      </c>
      <c r="AEB165">
        <v>15</v>
      </c>
      <c r="AEC165">
        <v>10</v>
      </c>
      <c r="AED165">
        <v>6</v>
      </c>
      <c r="AEE165">
        <v>4</v>
      </c>
      <c r="AEF165">
        <v>5</v>
      </c>
      <c r="AEG165">
        <v>2</v>
      </c>
      <c r="AEH165">
        <v>0</v>
      </c>
      <c r="AEI165">
        <v>8</v>
      </c>
      <c r="AEJ165">
        <v>10</v>
      </c>
      <c r="AEK165">
        <v>8</v>
      </c>
      <c r="AEL165">
        <v>9</v>
      </c>
      <c r="AEM165">
        <v>9</v>
      </c>
      <c r="AEN165">
        <v>10</v>
      </c>
      <c r="AEO165">
        <v>10</v>
      </c>
      <c r="AEP165">
        <v>10</v>
      </c>
      <c r="AEQ165">
        <v>10</v>
      </c>
      <c r="AER165">
        <v>4</v>
      </c>
      <c r="AES165">
        <v>5</v>
      </c>
      <c r="AET165">
        <v>11</v>
      </c>
      <c r="AEU165">
        <v>10</v>
      </c>
      <c r="AEV165">
        <v>10</v>
      </c>
      <c r="AEW165">
        <v>7</v>
      </c>
      <c r="AEX165">
        <v>5</v>
      </c>
      <c r="AEY165">
        <v>1</v>
      </c>
      <c r="AEZ165">
        <v>0</v>
      </c>
      <c r="AFA165">
        <v>2</v>
      </c>
      <c r="AFB165">
        <v>3</v>
      </c>
      <c r="AFC165">
        <v>4</v>
      </c>
      <c r="AFD165">
        <v>3</v>
      </c>
      <c r="AFE165">
        <v>1</v>
      </c>
      <c r="AFF165">
        <v>0</v>
      </c>
      <c r="AFG165">
        <v>1</v>
      </c>
      <c r="AFH165">
        <v>1</v>
      </c>
      <c r="AFI165">
        <v>0</v>
      </c>
      <c r="AFJ165">
        <v>0</v>
      </c>
      <c r="AFK165">
        <v>0</v>
      </c>
      <c r="AFL165">
        <v>0</v>
      </c>
      <c r="AFM165">
        <v>4</v>
      </c>
      <c r="AFN165">
        <v>4</v>
      </c>
      <c r="AFO165">
        <v>4</v>
      </c>
      <c r="AFP165">
        <v>2</v>
      </c>
      <c r="AFQ165">
        <v>7</v>
      </c>
      <c r="AFR165">
        <v>9</v>
      </c>
      <c r="AFS165">
        <v>4</v>
      </c>
      <c r="AFT165">
        <v>1</v>
      </c>
      <c r="AFU165">
        <v>2</v>
      </c>
      <c r="AFV165">
        <v>4</v>
      </c>
      <c r="AFW165">
        <v>3</v>
      </c>
      <c r="AFX165">
        <v>3</v>
      </c>
      <c r="AFY165">
        <v>1</v>
      </c>
      <c r="AFZ165">
        <v>1</v>
      </c>
      <c r="AGA165">
        <v>1</v>
      </c>
      <c r="AGB165">
        <v>3</v>
      </c>
      <c r="AGC165">
        <v>6</v>
      </c>
      <c r="AGD165">
        <v>4</v>
      </c>
      <c r="AGE165">
        <v>6</v>
      </c>
      <c r="AGF165">
        <v>5</v>
      </c>
      <c r="AGG165">
        <v>3</v>
      </c>
      <c r="AGH165">
        <v>0</v>
      </c>
      <c r="AGI165">
        <v>1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3</v>
      </c>
      <c r="AGP165">
        <v>3</v>
      </c>
      <c r="AGQ165">
        <v>1</v>
      </c>
      <c r="AGR165">
        <v>1</v>
      </c>
      <c r="AGS165">
        <v>0</v>
      </c>
      <c r="AGT165">
        <v>0</v>
      </c>
      <c r="AGU165">
        <v>3</v>
      </c>
      <c r="AGV165">
        <v>8</v>
      </c>
      <c r="AGW165">
        <v>10</v>
      </c>
      <c r="AGX165">
        <v>15</v>
      </c>
      <c r="AGY165">
        <v>23</v>
      </c>
      <c r="AGZ165">
        <v>23</v>
      </c>
      <c r="AHA165">
        <v>27</v>
      </c>
      <c r="AHB165">
        <v>26</v>
      </c>
      <c r="AHC165">
        <v>20</v>
      </c>
      <c r="AHD165">
        <v>15</v>
      </c>
      <c r="AHE165">
        <v>9</v>
      </c>
      <c r="AHF165">
        <v>0</v>
      </c>
      <c r="AHG165">
        <v>0</v>
      </c>
      <c r="AHH165">
        <v>0</v>
      </c>
      <c r="AHI165">
        <v>9</v>
      </c>
      <c r="AHJ165">
        <v>3</v>
      </c>
      <c r="AHK165">
        <v>2</v>
      </c>
      <c r="AHL165">
        <v>3</v>
      </c>
      <c r="AHM165">
        <v>3</v>
      </c>
      <c r="AHN165">
        <v>1</v>
      </c>
      <c r="AHO165">
        <v>0</v>
      </c>
      <c r="AHP165">
        <v>1</v>
      </c>
      <c r="AHQ165">
        <v>0</v>
      </c>
      <c r="AHR165">
        <v>3</v>
      </c>
      <c r="AHS165">
        <v>1</v>
      </c>
      <c r="AHT165">
        <v>3</v>
      </c>
      <c r="AHU165">
        <v>5</v>
      </c>
      <c r="AHV165">
        <v>6</v>
      </c>
      <c r="AHW165">
        <v>6</v>
      </c>
      <c r="AHX165">
        <v>4</v>
      </c>
      <c r="AHY165">
        <v>6</v>
      </c>
      <c r="AHZ165">
        <v>11</v>
      </c>
      <c r="AIA165">
        <v>11</v>
      </c>
      <c r="AIB165">
        <v>11</v>
      </c>
      <c r="AIC165">
        <v>11</v>
      </c>
      <c r="AID165">
        <v>12</v>
      </c>
      <c r="AIE165">
        <v>10</v>
      </c>
      <c r="AIF165">
        <v>10</v>
      </c>
      <c r="AIG165">
        <v>7</v>
      </c>
      <c r="AIH165">
        <v>4</v>
      </c>
      <c r="AII165">
        <v>4</v>
      </c>
      <c r="AIJ165">
        <v>7</v>
      </c>
      <c r="AIK165">
        <v>5</v>
      </c>
      <c r="AIL165">
        <v>0</v>
      </c>
      <c r="AIM165">
        <v>0</v>
      </c>
      <c r="AIN165">
        <v>1</v>
      </c>
      <c r="AIO165">
        <v>2</v>
      </c>
      <c r="AIP165">
        <v>0</v>
      </c>
      <c r="AIQ165">
        <v>0</v>
      </c>
      <c r="AIR165">
        <v>2</v>
      </c>
      <c r="AIS165">
        <v>2</v>
      </c>
      <c r="AIT165">
        <v>1</v>
      </c>
      <c r="AIU165">
        <v>3</v>
      </c>
      <c r="AIV165">
        <v>10</v>
      </c>
      <c r="AIW165">
        <v>13</v>
      </c>
      <c r="AIX165">
        <v>8</v>
      </c>
      <c r="AIY165">
        <v>2</v>
      </c>
      <c r="AIZ165">
        <v>3</v>
      </c>
      <c r="AJA165">
        <v>14</v>
      </c>
      <c r="AJB165">
        <v>19</v>
      </c>
      <c r="AJC165">
        <v>15</v>
      </c>
      <c r="AJD165">
        <v>15</v>
      </c>
      <c r="AJE165">
        <v>20</v>
      </c>
      <c r="AJF165">
        <v>27</v>
      </c>
      <c r="AJG165">
        <v>24</v>
      </c>
      <c r="AJH165">
        <v>13</v>
      </c>
      <c r="AJI165">
        <v>4</v>
      </c>
      <c r="AJJ165">
        <v>0</v>
      </c>
      <c r="AJK165">
        <v>4</v>
      </c>
      <c r="AJL165">
        <v>4</v>
      </c>
      <c r="AJM165">
        <v>0</v>
      </c>
      <c r="AJN165">
        <v>1</v>
      </c>
      <c r="AJO165">
        <v>10</v>
      </c>
      <c r="AJP165">
        <v>14</v>
      </c>
      <c r="AJQ165">
        <v>7</v>
      </c>
      <c r="AJR165">
        <v>10</v>
      </c>
      <c r="AJS165">
        <v>11</v>
      </c>
      <c r="AJT165">
        <v>14</v>
      </c>
      <c r="AJU165">
        <v>23</v>
      </c>
      <c r="AJV165">
        <v>22</v>
      </c>
      <c r="AJW165">
        <v>11</v>
      </c>
      <c r="AJX165">
        <v>18</v>
      </c>
      <c r="AJY165">
        <v>20</v>
      </c>
      <c r="AJZ165">
        <v>19</v>
      </c>
      <c r="AKA165">
        <v>17</v>
      </c>
      <c r="AKB165">
        <v>38</v>
      </c>
      <c r="AKC165">
        <v>53</v>
      </c>
      <c r="AKD165">
        <v>48</v>
      </c>
      <c r="AKE165">
        <v>49</v>
      </c>
      <c r="AKF165">
        <v>33</v>
      </c>
      <c r="AKG165">
        <v>19</v>
      </c>
      <c r="AKH165">
        <v>17</v>
      </c>
      <c r="AKI165">
        <v>33</v>
      </c>
      <c r="AKJ165">
        <v>37</v>
      </c>
      <c r="AKK165">
        <v>33</v>
      </c>
      <c r="AKL165">
        <v>26</v>
      </c>
      <c r="AKM165">
        <v>15</v>
      </c>
      <c r="AKN165">
        <v>19</v>
      </c>
      <c r="AKO165">
        <v>29</v>
      </c>
      <c r="AKP165">
        <v>26</v>
      </c>
      <c r="AKQ165">
        <v>20</v>
      </c>
      <c r="AKR165">
        <v>16</v>
      </c>
      <c r="AKS165">
        <v>21</v>
      </c>
      <c r="AKT165">
        <v>27</v>
      </c>
      <c r="AKU165">
        <v>24</v>
      </c>
      <c r="AKV165">
        <v>19</v>
      </c>
      <c r="AKW165">
        <v>23</v>
      </c>
      <c r="AKX165">
        <v>29</v>
      </c>
      <c r="AKY165">
        <v>35</v>
      </c>
      <c r="AKZ165">
        <v>35</v>
      </c>
      <c r="ALA165">
        <v>24</v>
      </c>
      <c r="ALB165">
        <v>18</v>
      </c>
      <c r="ALC165">
        <v>31</v>
      </c>
      <c r="ALD165">
        <v>36</v>
      </c>
      <c r="ALE165">
        <v>31</v>
      </c>
      <c r="ALF165">
        <v>23</v>
      </c>
      <c r="ALG165">
        <v>17</v>
      </c>
      <c r="ALH165">
        <v>31</v>
      </c>
      <c r="ALI165">
        <v>42</v>
      </c>
      <c r="ALJ165">
        <v>46</v>
      </c>
      <c r="ALK165">
        <v>43</v>
      </c>
      <c r="ALL165">
        <v>34</v>
      </c>
      <c r="ALM165">
        <v>27</v>
      </c>
      <c r="ALN165">
        <v>31</v>
      </c>
      <c r="ALO165">
        <v>27</v>
      </c>
      <c r="ALP165">
        <v>23</v>
      </c>
      <c r="ALQ165">
        <v>32</v>
      </c>
      <c r="ALR165">
        <v>33</v>
      </c>
      <c r="ALS165">
        <v>27</v>
      </c>
      <c r="ALT165">
        <v>15</v>
      </c>
      <c r="ALU165">
        <v>21</v>
      </c>
      <c r="ALV165">
        <v>13</v>
      </c>
      <c r="ALW165">
        <v>16</v>
      </c>
      <c r="ALX165">
        <v>28</v>
      </c>
      <c r="ALY165">
        <v>35</v>
      </c>
      <c r="ALZ165">
        <v>40</v>
      </c>
      <c r="AMA165">
        <v>47</v>
      </c>
      <c r="AMB165">
        <v>45</v>
      </c>
      <c r="AMC165">
        <v>36</v>
      </c>
      <c r="AMD165">
        <v>34</v>
      </c>
      <c r="AME165">
        <v>38</v>
      </c>
      <c r="AMF165">
        <v>38</v>
      </c>
      <c r="AMG165">
        <v>37</v>
      </c>
      <c r="AMH165">
        <v>27</v>
      </c>
      <c r="AMI165">
        <v>35</v>
      </c>
      <c r="AMJ165">
        <v>37</v>
      </c>
    </row>
    <row r="166" spans="1:1024" ht="7" customHeight="1" x14ac:dyDescent="0.2">
      <c r="A166">
        <v>4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3</v>
      </c>
      <c r="J166">
        <v>16</v>
      </c>
      <c r="K166">
        <v>15</v>
      </c>
      <c r="L166">
        <v>0</v>
      </c>
      <c r="M166">
        <v>0</v>
      </c>
      <c r="N166">
        <v>29</v>
      </c>
      <c r="O166">
        <v>47</v>
      </c>
      <c r="P166">
        <v>33</v>
      </c>
      <c r="Q166">
        <v>14</v>
      </c>
      <c r="R166">
        <v>11</v>
      </c>
      <c r="S166">
        <v>27</v>
      </c>
      <c r="T166">
        <v>48</v>
      </c>
      <c r="U166">
        <v>39</v>
      </c>
      <c r="V166">
        <v>43</v>
      </c>
      <c r="W166">
        <v>61</v>
      </c>
      <c r="X166">
        <v>48</v>
      </c>
      <c r="Y166">
        <v>54</v>
      </c>
      <c r="Z166">
        <v>44</v>
      </c>
      <c r="AA166">
        <v>43</v>
      </c>
      <c r="AB166">
        <v>48</v>
      </c>
      <c r="AC166">
        <v>42</v>
      </c>
      <c r="AD166">
        <v>57</v>
      </c>
      <c r="AE166">
        <v>43</v>
      </c>
      <c r="AF166">
        <v>33</v>
      </c>
      <c r="AG166">
        <v>7</v>
      </c>
      <c r="AH166">
        <v>1</v>
      </c>
      <c r="AI166">
        <v>10</v>
      </c>
      <c r="AJ166">
        <v>8</v>
      </c>
      <c r="AK166">
        <v>0</v>
      </c>
      <c r="AL166">
        <v>0</v>
      </c>
      <c r="AM166">
        <v>5</v>
      </c>
      <c r="AN166">
        <v>15</v>
      </c>
      <c r="AO166">
        <v>21</v>
      </c>
      <c r="AP166">
        <v>15</v>
      </c>
      <c r="AQ166">
        <v>3</v>
      </c>
      <c r="AR166">
        <v>9</v>
      </c>
      <c r="AS166">
        <v>17</v>
      </c>
      <c r="AT166">
        <v>22</v>
      </c>
      <c r="AU166">
        <v>40</v>
      </c>
      <c r="AV166">
        <v>36</v>
      </c>
      <c r="AW166">
        <v>11</v>
      </c>
      <c r="AX166">
        <v>5</v>
      </c>
      <c r="AY166">
        <v>6</v>
      </c>
      <c r="AZ166">
        <v>9</v>
      </c>
      <c r="BA166">
        <v>20</v>
      </c>
      <c r="BB166">
        <v>22</v>
      </c>
      <c r="BC166">
        <v>8</v>
      </c>
      <c r="BD166">
        <v>1</v>
      </c>
      <c r="BE166">
        <v>21</v>
      </c>
      <c r="BF166">
        <v>32</v>
      </c>
      <c r="BG166">
        <v>31</v>
      </c>
      <c r="BH166">
        <v>30</v>
      </c>
      <c r="BI166">
        <v>7</v>
      </c>
      <c r="BJ166">
        <v>12</v>
      </c>
      <c r="BK166">
        <v>23</v>
      </c>
      <c r="BL166">
        <v>8</v>
      </c>
      <c r="BM166">
        <v>13</v>
      </c>
      <c r="BN166">
        <v>12</v>
      </c>
      <c r="BO166">
        <v>0</v>
      </c>
      <c r="BP166">
        <v>0</v>
      </c>
      <c r="BQ166">
        <v>9</v>
      </c>
      <c r="BR166">
        <v>4</v>
      </c>
      <c r="BS166">
        <v>0</v>
      </c>
      <c r="BT166">
        <v>0</v>
      </c>
      <c r="BU166">
        <v>15</v>
      </c>
      <c r="BV166">
        <v>25</v>
      </c>
      <c r="BW166">
        <v>18</v>
      </c>
      <c r="BX166">
        <v>6</v>
      </c>
      <c r="BY166">
        <v>5</v>
      </c>
      <c r="BZ166">
        <v>8</v>
      </c>
      <c r="CA166">
        <v>16</v>
      </c>
      <c r="CB166">
        <v>6</v>
      </c>
      <c r="CC166">
        <v>0</v>
      </c>
      <c r="CD166">
        <v>0</v>
      </c>
      <c r="CE166">
        <v>1</v>
      </c>
      <c r="CF166">
        <v>4</v>
      </c>
      <c r="CG166">
        <v>21</v>
      </c>
      <c r="CH166">
        <v>24</v>
      </c>
      <c r="CI166">
        <v>5</v>
      </c>
      <c r="CJ166">
        <v>7</v>
      </c>
      <c r="CK166">
        <v>15</v>
      </c>
      <c r="CL166">
        <v>16</v>
      </c>
      <c r="CM166">
        <v>10</v>
      </c>
      <c r="CN166">
        <v>0</v>
      </c>
      <c r="CO166">
        <v>4</v>
      </c>
      <c r="CP166">
        <v>18</v>
      </c>
      <c r="CQ166">
        <v>26</v>
      </c>
      <c r="CR166">
        <v>22</v>
      </c>
      <c r="CS166">
        <v>22</v>
      </c>
      <c r="CT166">
        <v>31</v>
      </c>
      <c r="CU166">
        <v>22</v>
      </c>
      <c r="CV166">
        <v>9</v>
      </c>
      <c r="CW166">
        <v>8</v>
      </c>
      <c r="CX166">
        <v>29</v>
      </c>
      <c r="CY166">
        <v>25</v>
      </c>
      <c r="CZ166">
        <v>21</v>
      </c>
      <c r="DA166">
        <v>16</v>
      </c>
      <c r="DB166">
        <v>38</v>
      </c>
      <c r="DC166">
        <v>44</v>
      </c>
      <c r="DD166">
        <v>35</v>
      </c>
      <c r="DE166">
        <v>35</v>
      </c>
      <c r="DF166">
        <v>32</v>
      </c>
      <c r="DG166">
        <v>26</v>
      </c>
      <c r="DH166">
        <v>12</v>
      </c>
      <c r="DI166">
        <v>14</v>
      </c>
      <c r="DJ166">
        <v>11</v>
      </c>
      <c r="DK166">
        <v>12</v>
      </c>
      <c r="DL166">
        <v>9</v>
      </c>
      <c r="DM166">
        <v>12</v>
      </c>
      <c r="DN166">
        <v>3</v>
      </c>
      <c r="DO166">
        <v>0</v>
      </c>
      <c r="DP166">
        <v>6</v>
      </c>
      <c r="DQ166">
        <v>4</v>
      </c>
      <c r="DR166">
        <v>0</v>
      </c>
      <c r="DS166">
        <v>4</v>
      </c>
      <c r="DT166">
        <v>8</v>
      </c>
      <c r="DU166">
        <v>7</v>
      </c>
      <c r="DV166">
        <v>6</v>
      </c>
      <c r="DW166">
        <v>1</v>
      </c>
      <c r="DX166">
        <v>0</v>
      </c>
      <c r="DY166">
        <v>0</v>
      </c>
      <c r="DZ166">
        <v>5</v>
      </c>
      <c r="EA166">
        <v>9</v>
      </c>
      <c r="EB166">
        <v>0</v>
      </c>
      <c r="EC166">
        <v>0</v>
      </c>
      <c r="ED166">
        <v>5</v>
      </c>
      <c r="EE166">
        <v>3</v>
      </c>
      <c r="EF166">
        <v>0</v>
      </c>
      <c r="EG166">
        <v>0</v>
      </c>
      <c r="EH166">
        <v>7</v>
      </c>
      <c r="EI166">
        <v>7</v>
      </c>
      <c r="EJ166">
        <v>4</v>
      </c>
      <c r="EK166">
        <v>4</v>
      </c>
      <c r="EL166">
        <v>4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3</v>
      </c>
      <c r="ET166">
        <v>0</v>
      </c>
      <c r="EU166">
        <v>0</v>
      </c>
      <c r="EV166">
        <v>0</v>
      </c>
      <c r="EW166">
        <v>6</v>
      </c>
      <c r="EX166">
        <v>6</v>
      </c>
      <c r="EY166">
        <v>4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1</v>
      </c>
      <c r="FI166">
        <v>0</v>
      </c>
      <c r="FJ166">
        <v>1</v>
      </c>
      <c r="FK166">
        <v>4</v>
      </c>
      <c r="FL166">
        <v>4</v>
      </c>
      <c r="FM166">
        <v>0</v>
      </c>
      <c r="FN166">
        <v>0</v>
      </c>
      <c r="FO166">
        <v>3</v>
      </c>
      <c r="FP166">
        <v>0</v>
      </c>
      <c r="FQ166">
        <v>0</v>
      </c>
      <c r="FR166">
        <v>0</v>
      </c>
      <c r="FS166">
        <v>3</v>
      </c>
      <c r="FT166">
        <v>3</v>
      </c>
      <c r="FU166">
        <v>0</v>
      </c>
      <c r="FV166">
        <v>0</v>
      </c>
      <c r="FW166">
        <v>0</v>
      </c>
      <c r="FX166">
        <v>0</v>
      </c>
      <c r="FY166">
        <v>1</v>
      </c>
      <c r="FZ166">
        <v>12</v>
      </c>
      <c r="GA166">
        <v>14</v>
      </c>
      <c r="GB166">
        <v>6</v>
      </c>
      <c r="GC166">
        <v>7</v>
      </c>
      <c r="GD166">
        <v>9</v>
      </c>
      <c r="GE166">
        <v>8</v>
      </c>
      <c r="GF166">
        <v>7</v>
      </c>
      <c r="GG166">
        <v>8</v>
      </c>
      <c r="GH166">
        <v>13</v>
      </c>
      <c r="GI166">
        <v>16</v>
      </c>
      <c r="GJ166">
        <v>6</v>
      </c>
      <c r="GK166">
        <v>0</v>
      </c>
      <c r="GL166">
        <v>0</v>
      </c>
      <c r="GM166">
        <v>3</v>
      </c>
      <c r="GN166">
        <v>3</v>
      </c>
      <c r="GO166">
        <v>0</v>
      </c>
      <c r="GP166">
        <v>0</v>
      </c>
      <c r="GQ166">
        <v>3</v>
      </c>
      <c r="GR166">
        <v>0</v>
      </c>
      <c r="GS166">
        <v>0</v>
      </c>
      <c r="GT166">
        <v>3</v>
      </c>
      <c r="GU166">
        <v>5</v>
      </c>
      <c r="GV166">
        <v>1</v>
      </c>
      <c r="GW166">
        <v>1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10</v>
      </c>
      <c r="HE166">
        <v>11</v>
      </c>
      <c r="HF166">
        <v>5</v>
      </c>
      <c r="HG166">
        <v>0</v>
      </c>
      <c r="HH166">
        <v>0</v>
      </c>
      <c r="HI166">
        <v>0</v>
      </c>
      <c r="HJ166">
        <v>0</v>
      </c>
      <c r="HK166">
        <v>2</v>
      </c>
      <c r="HL166">
        <v>15</v>
      </c>
      <c r="HM166">
        <v>19</v>
      </c>
      <c r="HN166">
        <v>16</v>
      </c>
      <c r="HO166">
        <v>10</v>
      </c>
      <c r="HP166">
        <v>12</v>
      </c>
      <c r="HQ166">
        <v>13</v>
      </c>
      <c r="HR166">
        <v>15</v>
      </c>
      <c r="HS166">
        <v>8</v>
      </c>
      <c r="HT166">
        <v>10</v>
      </c>
      <c r="HU166">
        <v>12</v>
      </c>
      <c r="HV166">
        <v>13</v>
      </c>
      <c r="HW166">
        <v>2</v>
      </c>
      <c r="HX166">
        <v>5</v>
      </c>
      <c r="HY166">
        <v>10</v>
      </c>
      <c r="HZ166">
        <v>5</v>
      </c>
      <c r="IA166">
        <v>6</v>
      </c>
      <c r="IB166">
        <v>3</v>
      </c>
      <c r="IC166">
        <v>1</v>
      </c>
      <c r="ID166">
        <v>0</v>
      </c>
      <c r="IE166">
        <v>0</v>
      </c>
      <c r="IF166">
        <v>12</v>
      </c>
      <c r="IG166">
        <v>18</v>
      </c>
      <c r="IH166">
        <v>6</v>
      </c>
      <c r="II166">
        <v>3</v>
      </c>
      <c r="IJ166">
        <v>4</v>
      </c>
      <c r="IK166">
        <v>2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7</v>
      </c>
      <c r="JZ166">
        <v>8</v>
      </c>
      <c r="KA166">
        <v>2</v>
      </c>
      <c r="KB166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3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1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2</v>
      </c>
      <c r="TK166">
        <v>2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1</v>
      </c>
      <c r="UA166">
        <v>0</v>
      </c>
      <c r="UB166">
        <v>0</v>
      </c>
      <c r="UC166">
        <v>0</v>
      </c>
      <c r="UD166">
        <v>4</v>
      </c>
      <c r="UE166">
        <v>0</v>
      </c>
      <c r="UF166">
        <v>3</v>
      </c>
      <c r="UG166">
        <v>7</v>
      </c>
      <c r="UH166">
        <v>3</v>
      </c>
      <c r="UI166">
        <v>0</v>
      </c>
      <c r="UJ166">
        <v>2</v>
      </c>
      <c r="UK166">
        <v>0</v>
      </c>
      <c r="UL166">
        <v>0</v>
      </c>
      <c r="UM166">
        <v>1</v>
      </c>
      <c r="UN166">
        <v>12</v>
      </c>
      <c r="UO166">
        <v>9</v>
      </c>
      <c r="UP166">
        <v>4</v>
      </c>
      <c r="UQ166">
        <v>2</v>
      </c>
      <c r="UR166">
        <v>3</v>
      </c>
      <c r="US166">
        <v>3</v>
      </c>
      <c r="UT166">
        <v>1</v>
      </c>
      <c r="UU166">
        <v>0</v>
      </c>
      <c r="UV166">
        <v>2</v>
      </c>
      <c r="UW166">
        <v>8</v>
      </c>
      <c r="UX166">
        <v>7</v>
      </c>
      <c r="UY166">
        <v>5</v>
      </c>
      <c r="UZ166">
        <v>1</v>
      </c>
      <c r="VA166">
        <v>0</v>
      </c>
      <c r="VB166">
        <v>7</v>
      </c>
      <c r="VC166">
        <v>8</v>
      </c>
      <c r="VD166">
        <v>3</v>
      </c>
      <c r="VE166">
        <v>3</v>
      </c>
      <c r="VF166">
        <v>10</v>
      </c>
      <c r="VG166">
        <v>16</v>
      </c>
      <c r="VH166">
        <v>10</v>
      </c>
      <c r="VI166">
        <v>3</v>
      </c>
      <c r="VJ166">
        <v>6</v>
      </c>
      <c r="VK166">
        <v>13</v>
      </c>
      <c r="VL166">
        <v>27</v>
      </c>
      <c r="VM166">
        <v>29</v>
      </c>
      <c r="VN166">
        <v>18</v>
      </c>
      <c r="VO166">
        <v>21</v>
      </c>
      <c r="VP166">
        <v>35</v>
      </c>
      <c r="VQ166">
        <v>23</v>
      </c>
      <c r="VR166">
        <v>19</v>
      </c>
      <c r="VS166">
        <v>11</v>
      </c>
      <c r="VT166">
        <v>24</v>
      </c>
      <c r="VU166">
        <v>36</v>
      </c>
      <c r="VV166">
        <v>45</v>
      </c>
      <c r="VW166">
        <v>46</v>
      </c>
      <c r="VX166">
        <v>42</v>
      </c>
      <c r="VY166">
        <v>40</v>
      </c>
      <c r="VZ166">
        <v>26</v>
      </c>
      <c r="WA166">
        <v>13</v>
      </c>
      <c r="WB166">
        <v>24</v>
      </c>
      <c r="WC166">
        <v>23</v>
      </c>
      <c r="WD166">
        <v>15</v>
      </c>
      <c r="WE166">
        <v>18</v>
      </c>
      <c r="WF166">
        <v>14</v>
      </c>
      <c r="WG166">
        <v>6</v>
      </c>
      <c r="WH166">
        <v>21</v>
      </c>
      <c r="WI166">
        <v>21</v>
      </c>
      <c r="WJ166">
        <v>29</v>
      </c>
      <c r="WK166">
        <v>42</v>
      </c>
      <c r="WL166">
        <v>35</v>
      </c>
      <c r="WM166">
        <v>16</v>
      </c>
      <c r="WN166">
        <v>4</v>
      </c>
      <c r="WO166">
        <v>8</v>
      </c>
      <c r="WP166">
        <v>2</v>
      </c>
      <c r="WQ166">
        <v>2</v>
      </c>
      <c r="WR166">
        <v>4</v>
      </c>
      <c r="WS166">
        <v>3</v>
      </c>
      <c r="WT166">
        <v>0</v>
      </c>
      <c r="WU166">
        <v>1</v>
      </c>
      <c r="WV166">
        <v>3</v>
      </c>
      <c r="WW166">
        <v>0</v>
      </c>
      <c r="WX166">
        <v>0</v>
      </c>
      <c r="WY166">
        <v>0</v>
      </c>
      <c r="WZ166">
        <v>2</v>
      </c>
      <c r="XA166">
        <v>2</v>
      </c>
      <c r="XB166">
        <v>0</v>
      </c>
      <c r="XC166">
        <v>0</v>
      </c>
      <c r="XD166">
        <v>0</v>
      </c>
      <c r="XE166">
        <v>0</v>
      </c>
      <c r="XF166">
        <v>4</v>
      </c>
      <c r="XG166">
        <v>10</v>
      </c>
      <c r="XH166">
        <v>7</v>
      </c>
      <c r="XI166">
        <v>11</v>
      </c>
      <c r="XJ166">
        <v>16</v>
      </c>
      <c r="XK166">
        <v>5</v>
      </c>
      <c r="XL166">
        <v>4</v>
      </c>
      <c r="XM166">
        <v>11</v>
      </c>
      <c r="XN166">
        <v>20</v>
      </c>
      <c r="XO166">
        <v>20</v>
      </c>
      <c r="XP166">
        <v>14</v>
      </c>
      <c r="XQ166">
        <v>6</v>
      </c>
      <c r="XR166">
        <v>14</v>
      </c>
      <c r="XS166">
        <v>25</v>
      </c>
      <c r="XT166">
        <v>23</v>
      </c>
      <c r="XU166">
        <v>2</v>
      </c>
      <c r="XV166">
        <v>2</v>
      </c>
      <c r="XW166">
        <v>3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6</v>
      </c>
      <c r="AEO166">
        <v>12</v>
      </c>
      <c r="AEP166">
        <v>18</v>
      </c>
      <c r="AEQ166">
        <v>21</v>
      </c>
      <c r="AER166">
        <v>10</v>
      </c>
      <c r="AES166">
        <v>3</v>
      </c>
      <c r="AET166">
        <v>0</v>
      </c>
      <c r="AEU166">
        <v>4</v>
      </c>
      <c r="AEV166">
        <v>21</v>
      </c>
      <c r="AEW166">
        <v>22</v>
      </c>
      <c r="AEX166">
        <v>10</v>
      </c>
      <c r="AEY166">
        <v>19</v>
      </c>
      <c r="AEZ166">
        <v>30</v>
      </c>
      <c r="AFA166">
        <v>42</v>
      </c>
      <c r="AFB166">
        <v>49</v>
      </c>
      <c r="AFC166">
        <v>43</v>
      </c>
      <c r="AFD166">
        <v>33</v>
      </c>
      <c r="AFE166">
        <v>21</v>
      </c>
      <c r="AFF166">
        <v>10</v>
      </c>
      <c r="AFG166">
        <v>23</v>
      </c>
      <c r="AFH166">
        <v>22</v>
      </c>
      <c r="AFI166">
        <v>2</v>
      </c>
      <c r="AFJ166">
        <v>0</v>
      </c>
      <c r="AFK166">
        <v>0</v>
      </c>
      <c r="AFL166">
        <v>0</v>
      </c>
      <c r="AFM166">
        <v>0</v>
      </c>
      <c r="AFN166">
        <v>7</v>
      </c>
      <c r="AFO166">
        <v>12</v>
      </c>
      <c r="AFP166">
        <v>5</v>
      </c>
      <c r="AFQ166">
        <v>4</v>
      </c>
      <c r="AFR166">
        <v>6</v>
      </c>
      <c r="AFS166">
        <v>10</v>
      </c>
      <c r="AFT166">
        <v>18</v>
      </c>
      <c r="AFU166">
        <v>27</v>
      </c>
      <c r="AFV166">
        <v>27</v>
      </c>
      <c r="AFW166">
        <v>25</v>
      </c>
      <c r="AFX166">
        <v>31</v>
      </c>
      <c r="AFY166">
        <v>20</v>
      </c>
      <c r="AFZ166">
        <v>25</v>
      </c>
      <c r="AGA166">
        <v>18</v>
      </c>
      <c r="AGB166">
        <v>23</v>
      </c>
      <c r="AGC166">
        <v>49</v>
      </c>
      <c r="AGD166">
        <v>53</v>
      </c>
      <c r="AGE166">
        <v>60</v>
      </c>
      <c r="AGF166">
        <v>74</v>
      </c>
      <c r="AGG166">
        <v>72</v>
      </c>
      <c r="AGH166">
        <v>52</v>
      </c>
      <c r="AGI166">
        <v>21</v>
      </c>
      <c r="AGJ166">
        <v>10</v>
      </c>
      <c r="AGK166">
        <v>10</v>
      </c>
      <c r="AGL166">
        <v>6</v>
      </c>
      <c r="AGM166">
        <v>17</v>
      </c>
      <c r="AGN166">
        <v>40</v>
      </c>
      <c r="AGO166">
        <v>42</v>
      </c>
      <c r="AGP166">
        <v>26</v>
      </c>
      <c r="AGQ166">
        <v>33</v>
      </c>
      <c r="AGR166">
        <v>34</v>
      </c>
      <c r="AGS166">
        <v>18</v>
      </c>
      <c r="AGT166">
        <v>12</v>
      </c>
      <c r="AGU166">
        <v>11</v>
      </c>
      <c r="AGV166">
        <v>18</v>
      </c>
      <c r="AGW166">
        <v>24</v>
      </c>
      <c r="AGX166">
        <v>23</v>
      </c>
      <c r="AGY166">
        <v>45</v>
      </c>
      <c r="AGZ166">
        <v>45</v>
      </c>
      <c r="AHA166">
        <v>36</v>
      </c>
      <c r="AHB166">
        <v>19</v>
      </c>
      <c r="AHC166">
        <v>16</v>
      </c>
      <c r="AHD166">
        <v>15</v>
      </c>
      <c r="AHE166">
        <v>19</v>
      </c>
      <c r="AHF166">
        <v>16</v>
      </c>
      <c r="AHG166">
        <v>31</v>
      </c>
      <c r="AHH166">
        <v>43</v>
      </c>
      <c r="AHI166">
        <v>49</v>
      </c>
      <c r="AHJ166">
        <v>41</v>
      </c>
      <c r="AHK166">
        <v>19</v>
      </c>
      <c r="AHL166">
        <v>11</v>
      </c>
      <c r="AHM166">
        <v>33</v>
      </c>
      <c r="AHN166">
        <v>34</v>
      </c>
      <c r="AHO166">
        <v>40</v>
      </c>
      <c r="AHP166">
        <v>47</v>
      </c>
      <c r="AHQ166">
        <v>42</v>
      </c>
      <c r="AHR166">
        <v>29</v>
      </c>
      <c r="AHS166">
        <v>40</v>
      </c>
      <c r="AHT166">
        <v>46</v>
      </c>
      <c r="AHU166">
        <v>36</v>
      </c>
      <c r="AHV166">
        <v>47</v>
      </c>
      <c r="AHW166">
        <v>60</v>
      </c>
      <c r="AHX166">
        <v>49</v>
      </c>
      <c r="AHY166">
        <v>47</v>
      </c>
      <c r="AHZ166">
        <v>82</v>
      </c>
      <c r="AIA166">
        <v>89</v>
      </c>
      <c r="AIB166">
        <v>75</v>
      </c>
      <c r="AIC166">
        <v>86</v>
      </c>
      <c r="AID166">
        <v>86</v>
      </c>
      <c r="AIE166">
        <v>72</v>
      </c>
      <c r="AIF166">
        <v>64</v>
      </c>
      <c r="AIG166">
        <v>60</v>
      </c>
      <c r="AIH166">
        <v>47</v>
      </c>
      <c r="AII166">
        <v>35</v>
      </c>
      <c r="AIJ166">
        <v>49</v>
      </c>
      <c r="AIK166">
        <v>43</v>
      </c>
      <c r="AIL166">
        <v>38</v>
      </c>
      <c r="AIM166">
        <v>38</v>
      </c>
      <c r="AIN166">
        <v>23</v>
      </c>
      <c r="AIO166">
        <v>16</v>
      </c>
      <c r="AIP166">
        <v>9</v>
      </c>
      <c r="AIQ166">
        <v>6</v>
      </c>
      <c r="AIR166">
        <v>10</v>
      </c>
      <c r="AIS166">
        <v>18</v>
      </c>
      <c r="AIT166">
        <v>10</v>
      </c>
      <c r="AIU166">
        <v>4</v>
      </c>
      <c r="AIV166">
        <v>1</v>
      </c>
      <c r="AIW166">
        <v>0</v>
      </c>
      <c r="AIX166">
        <v>0</v>
      </c>
      <c r="AIY166">
        <v>0</v>
      </c>
      <c r="AIZ166">
        <v>2</v>
      </c>
      <c r="AJA166">
        <v>22</v>
      </c>
      <c r="AJB166">
        <v>31</v>
      </c>
      <c r="AJC166">
        <v>24</v>
      </c>
      <c r="AJD166">
        <v>10</v>
      </c>
      <c r="AJE166">
        <v>27</v>
      </c>
      <c r="AJF166">
        <v>47</v>
      </c>
      <c r="AJG166">
        <v>45</v>
      </c>
      <c r="AJH166">
        <v>24</v>
      </c>
      <c r="AJI166">
        <v>23</v>
      </c>
      <c r="AJJ166">
        <v>18</v>
      </c>
      <c r="AJK166">
        <v>20</v>
      </c>
      <c r="AJL166">
        <v>21</v>
      </c>
      <c r="AJM166">
        <v>16</v>
      </c>
      <c r="AJN166">
        <v>9</v>
      </c>
      <c r="AJO166">
        <v>17</v>
      </c>
      <c r="AJP166">
        <v>15</v>
      </c>
      <c r="AJQ166">
        <v>16</v>
      </c>
      <c r="AJR166">
        <v>22</v>
      </c>
      <c r="AJS166">
        <v>20</v>
      </c>
      <c r="AJT166">
        <v>12</v>
      </c>
      <c r="AJU166">
        <v>24</v>
      </c>
      <c r="AJV166">
        <v>24</v>
      </c>
      <c r="AJW166">
        <v>18</v>
      </c>
      <c r="AJX166">
        <v>29</v>
      </c>
      <c r="AJY166">
        <v>39</v>
      </c>
      <c r="AJZ166">
        <v>58</v>
      </c>
      <c r="AKA166">
        <v>59</v>
      </c>
      <c r="AKB166">
        <v>50</v>
      </c>
      <c r="AKC166">
        <v>50</v>
      </c>
      <c r="AKD166">
        <v>69</v>
      </c>
      <c r="AKE166">
        <v>64</v>
      </c>
      <c r="AKF166">
        <v>40</v>
      </c>
      <c r="AKG166">
        <v>25</v>
      </c>
      <c r="AKH166">
        <v>36</v>
      </c>
      <c r="AKI166">
        <v>61</v>
      </c>
      <c r="AKJ166">
        <v>67</v>
      </c>
      <c r="AKK166">
        <v>60</v>
      </c>
      <c r="AKL166">
        <v>59</v>
      </c>
      <c r="AKM166">
        <v>65</v>
      </c>
      <c r="AKN166">
        <v>47</v>
      </c>
      <c r="AKO166">
        <v>75</v>
      </c>
      <c r="AKP166">
        <v>77</v>
      </c>
      <c r="AKQ166">
        <v>52</v>
      </c>
      <c r="AKR166">
        <v>39</v>
      </c>
      <c r="AKS166">
        <v>34</v>
      </c>
      <c r="AKT166">
        <v>35</v>
      </c>
      <c r="AKU166">
        <v>47</v>
      </c>
      <c r="AKV166">
        <v>56</v>
      </c>
      <c r="AKW166">
        <v>55</v>
      </c>
      <c r="AKX166">
        <v>54</v>
      </c>
      <c r="AKY166">
        <v>58</v>
      </c>
      <c r="AKZ166">
        <v>69</v>
      </c>
      <c r="ALA166">
        <v>47</v>
      </c>
      <c r="ALB166">
        <v>67</v>
      </c>
      <c r="ALC166">
        <v>86</v>
      </c>
      <c r="ALD166">
        <v>76</v>
      </c>
      <c r="ALE166">
        <v>67</v>
      </c>
      <c r="ALF166">
        <v>65</v>
      </c>
      <c r="ALG166">
        <v>60</v>
      </c>
      <c r="ALH166">
        <v>78</v>
      </c>
      <c r="ALI166">
        <v>63</v>
      </c>
      <c r="ALJ166">
        <v>74</v>
      </c>
      <c r="ALK166">
        <v>100</v>
      </c>
      <c r="ALL166">
        <v>96</v>
      </c>
      <c r="ALM166">
        <v>98</v>
      </c>
      <c r="ALN166">
        <v>98</v>
      </c>
      <c r="ALO166">
        <v>74</v>
      </c>
      <c r="ALP166">
        <v>56</v>
      </c>
      <c r="ALQ166">
        <v>77</v>
      </c>
      <c r="ALR166">
        <v>96</v>
      </c>
      <c r="ALS166">
        <v>90</v>
      </c>
      <c r="ALT166">
        <v>70</v>
      </c>
      <c r="ALU166">
        <v>79</v>
      </c>
      <c r="ALV166">
        <v>64</v>
      </c>
      <c r="ALW166">
        <v>30</v>
      </c>
      <c r="ALX166">
        <v>44</v>
      </c>
      <c r="ALY166">
        <v>56</v>
      </c>
      <c r="ALZ166">
        <v>37</v>
      </c>
      <c r="AMA166">
        <v>65</v>
      </c>
      <c r="AMB166">
        <v>75</v>
      </c>
      <c r="AMC166">
        <v>58</v>
      </c>
      <c r="AMD166">
        <v>70</v>
      </c>
      <c r="AME166">
        <v>78</v>
      </c>
      <c r="AMF166">
        <v>73</v>
      </c>
      <c r="AMG166">
        <v>79</v>
      </c>
      <c r="AMH166">
        <v>76</v>
      </c>
      <c r="AMI166">
        <v>85</v>
      </c>
      <c r="AMJ166">
        <v>69</v>
      </c>
    </row>
    <row r="167" spans="1:1024" ht="7" customHeight="1" x14ac:dyDescent="0.2">
      <c r="A167">
        <v>17</v>
      </c>
      <c r="B167">
        <v>7</v>
      </c>
      <c r="C167">
        <v>3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9</v>
      </c>
      <c r="L167">
        <v>9</v>
      </c>
      <c r="M167">
        <v>17</v>
      </c>
      <c r="N167">
        <v>19</v>
      </c>
      <c r="O167">
        <v>33</v>
      </c>
      <c r="P167">
        <v>23</v>
      </c>
      <c r="Q167">
        <v>4</v>
      </c>
      <c r="R167">
        <v>6</v>
      </c>
      <c r="S167">
        <v>32</v>
      </c>
      <c r="T167">
        <v>47</v>
      </c>
      <c r="U167">
        <v>32</v>
      </c>
      <c r="V167">
        <v>31</v>
      </c>
      <c r="W167">
        <v>45</v>
      </c>
      <c r="X167">
        <v>46</v>
      </c>
      <c r="Y167">
        <v>47</v>
      </c>
      <c r="Z167">
        <v>37</v>
      </c>
      <c r="AA167">
        <v>32</v>
      </c>
      <c r="AB167">
        <v>50</v>
      </c>
      <c r="AC167">
        <v>54</v>
      </c>
      <c r="AD167">
        <v>49</v>
      </c>
      <c r="AE167">
        <v>38</v>
      </c>
      <c r="AF167">
        <v>17</v>
      </c>
      <c r="AG167">
        <v>7</v>
      </c>
      <c r="AH167">
        <v>16</v>
      </c>
      <c r="AI167">
        <v>29</v>
      </c>
      <c r="AJ167">
        <v>22</v>
      </c>
      <c r="AK167">
        <v>4</v>
      </c>
      <c r="AL167">
        <v>2</v>
      </c>
      <c r="AM167">
        <v>11</v>
      </c>
      <c r="AN167">
        <v>4</v>
      </c>
      <c r="AO167">
        <v>2</v>
      </c>
      <c r="AP167">
        <v>2</v>
      </c>
      <c r="AQ167">
        <v>0</v>
      </c>
      <c r="AR167">
        <v>5</v>
      </c>
      <c r="AS167">
        <v>9</v>
      </c>
      <c r="AT167">
        <v>13</v>
      </c>
      <c r="AU167">
        <v>19</v>
      </c>
      <c r="AV167">
        <v>26</v>
      </c>
      <c r="AW167">
        <v>20</v>
      </c>
      <c r="AX167">
        <v>14</v>
      </c>
      <c r="AY167">
        <v>16</v>
      </c>
      <c r="AZ167">
        <v>10</v>
      </c>
      <c r="BA167">
        <v>17</v>
      </c>
      <c r="BB167">
        <v>13</v>
      </c>
      <c r="BC167">
        <v>3</v>
      </c>
      <c r="BD167">
        <v>0</v>
      </c>
      <c r="BE167">
        <v>2</v>
      </c>
      <c r="BF167">
        <v>2</v>
      </c>
      <c r="BG167">
        <v>4</v>
      </c>
      <c r="BH167">
        <v>7</v>
      </c>
      <c r="BI167">
        <v>0</v>
      </c>
      <c r="BJ167">
        <v>1</v>
      </c>
      <c r="BK167">
        <v>11</v>
      </c>
      <c r="BL167">
        <v>4</v>
      </c>
      <c r="BM167">
        <v>0</v>
      </c>
      <c r="BN167">
        <v>4</v>
      </c>
      <c r="BO167">
        <v>3</v>
      </c>
      <c r="BP167">
        <v>0</v>
      </c>
      <c r="BQ167">
        <v>0</v>
      </c>
      <c r="BR167">
        <v>0</v>
      </c>
      <c r="BS167">
        <v>0</v>
      </c>
      <c r="BT167">
        <v>5</v>
      </c>
      <c r="BU167">
        <v>16</v>
      </c>
      <c r="BV167">
        <v>17</v>
      </c>
      <c r="BW167">
        <v>22</v>
      </c>
      <c r="BX167">
        <v>17</v>
      </c>
      <c r="BY167">
        <v>8</v>
      </c>
      <c r="BZ167">
        <v>13</v>
      </c>
      <c r="CA167">
        <v>11</v>
      </c>
      <c r="CB167">
        <v>5</v>
      </c>
      <c r="CC167">
        <v>1</v>
      </c>
      <c r="CD167">
        <v>1</v>
      </c>
      <c r="CE167">
        <v>0</v>
      </c>
      <c r="CF167">
        <v>3</v>
      </c>
      <c r="CG167">
        <v>3</v>
      </c>
      <c r="CH167">
        <v>6</v>
      </c>
      <c r="CI167">
        <v>11</v>
      </c>
      <c r="CJ167">
        <v>10</v>
      </c>
      <c r="CK167">
        <v>4</v>
      </c>
      <c r="CL167">
        <v>5</v>
      </c>
      <c r="CM167">
        <v>8</v>
      </c>
      <c r="CN167">
        <v>8</v>
      </c>
      <c r="CO167">
        <v>1</v>
      </c>
      <c r="CP167">
        <v>0</v>
      </c>
      <c r="CQ167">
        <v>1</v>
      </c>
      <c r="CR167">
        <v>4</v>
      </c>
      <c r="CS167">
        <v>2</v>
      </c>
      <c r="CT167">
        <v>3</v>
      </c>
      <c r="CU167">
        <v>2</v>
      </c>
      <c r="CV167">
        <v>6</v>
      </c>
      <c r="CW167">
        <v>8</v>
      </c>
      <c r="CX167">
        <v>8</v>
      </c>
      <c r="CY167">
        <v>12</v>
      </c>
      <c r="CZ167">
        <v>11</v>
      </c>
      <c r="DA167">
        <v>5</v>
      </c>
      <c r="DB167">
        <v>12</v>
      </c>
      <c r="DC167">
        <v>28</v>
      </c>
      <c r="DD167">
        <v>21</v>
      </c>
      <c r="DE167">
        <v>15</v>
      </c>
      <c r="DF167">
        <v>21</v>
      </c>
      <c r="DG167">
        <v>24</v>
      </c>
      <c r="DH167">
        <v>0</v>
      </c>
      <c r="DI167">
        <v>0</v>
      </c>
      <c r="DJ167">
        <v>3</v>
      </c>
      <c r="DK167">
        <v>2</v>
      </c>
      <c r="DL167">
        <v>2</v>
      </c>
      <c r="DM167">
        <v>3</v>
      </c>
      <c r="DN167">
        <v>4</v>
      </c>
      <c r="DO167">
        <v>9</v>
      </c>
      <c r="DP167">
        <v>17</v>
      </c>
      <c r="DQ167">
        <v>16</v>
      </c>
      <c r="DR167">
        <v>14</v>
      </c>
      <c r="DS167">
        <v>15</v>
      </c>
      <c r="DT167">
        <v>7</v>
      </c>
      <c r="DU167">
        <v>8</v>
      </c>
      <c r="DV167">
        <v>5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3</v>
      </c>
      <c r="EC167">
        <v>0</v>
      </c>
      <c r="ED167">
        <v>1</v>
      </c>
      <c r="EE167">
        <v>5</v>
      </c>
      <c r="EF167">
        <v>3</v>
      </c>
      <c r="EG167">
        <v>0</v>
      </c>
      <c r="EH167">
        <v>0</v>
      </c>
      <c r="EI167">
        <v>0</v>
      </c>
      <c r="EJ167">
        <v>2</v>
      </c>
      <c r="EK167">
        <v>1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</v>
      </c>
      <c r="ES167">
        <v>2</v>
      </c>
      <c r="ET167">
        <v>0</v>
      </c>
      <c r="EU167">
        <v>0</v>
      </c>
      <c r="EV167">
        <v>3</v>
      </c>
      <c r="EW167">
        <v>6</v>
      </c>
      <c r="EX167">
        <v>0</v>
      </c>
      <c r="EY167">
        <v>0</v>
      </c>
      <c r="EZ167">
        <v>0</v>
      </c>
      <c r="FA167">
        <v>2</v>
      </c>
      <c r="FB167">
        <v>8</v>
      </c>
      <c r="FC167">
        <v>12</v>
      </c>
      <c r="FD167">
        <v>10</v>
      </c>
      <c r="FE167">
        <v>6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2</v>
      </c>
      <c r="FZ167">
        <v>4</v>
      </c>
      <c r="GA167">
        <v>1</v>
      </c>
      <c r="GB167">
        <v>0</v>
      </c>
      <c r="GC167">
        <v>0</v>
      </c>
      <c r="GD167">
        <v>2</v>
      </c>
      <c r="GE167">
        <v>3</v>
      </c>
      <c r="GF167">
        <v>3</v>
      </c>
      <c r="GG167">
        <v>3</v>
      </c>
      <c r="GH167">
        <v>1</v>
      </c>
      <c r="GI167">
        <v>0</v>
      </c>
      <c r="GJ167">
        <v>0</v>
      </c>
      <c r="GK167">
        <v>6</v>
      </c>
      <c r="GL167">
        <v>11</v>
      </c>
      <c r="GM167">
        <v>9</v>
      </c>
      <c r="GN167">
        <v>17</v>
      </c>
      <c r="GO167">
        <v>16</v>
      </c>
      <c r="GP167">
        <v>18</v>
      </c>
      <c r="GQ167">
        <v>25</v>
      </c>
      <c r="GR167">
        <v>19</v>
      </c>
      <c r="GS167">
        <v>8</v>
      </c>
      <c r="GT167">
        <v>7</v>
      </c>
      <c r="GU167">
        <v>0</v>
      </c>
      <c r="GV167">
        <v>0</v>
      </c>
      <c r="GW167">
        <v>9</v>
      </c>
      <c r="GX167">
        <v>17</v>
      </c>
      <c r="GY167">
        <v>11</v>
      </c>
      <c r="GZ167">
        <v>10</v>
      </c>
      <c r="HA167">
        <v>8</v>
      </c>
      <c r="HB167">
        <v>10</v>
      </c>
      <c r="HC167">
        <v>4</v>
      </c>
      <c r="HD167">
        <v>0</v>
      </c>
      <c r="HE167">
        <v>8</v>
      </c>
      <c r="HF167">
        <v>18</v>
      </c>
      <c r="HG167">
        <v>6</v>
      </c>
      <c r="HH167">
        <v>0</v>
      </c>
      <c r="HI167">
        <v>4</v>
      </c>
      <c r="HJ167">
        <v>7</v>
      </c>
      <c r="HK167">
        <v>4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5</v>
      </c>
      <c r="HW167">
        <v>11</v>
      </c>
      <c r="HX167">
        <v>13</v>
      </c>
      <c r="HY167">
        <v>5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1</v>
      </c>
      <c r="IG167">
        <v>3</v>
      </c>
      <c r="IH167">
        <v>7</v>
      </c>
      <c r="II167">
        <v>8</v>
      </c>
      <c r="IJ167">
        <v>2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1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2</v>
      </c>
      <c r="IY167">
        <v>3</v>
      </c>
      <c r="IZ167">
        <v>2</v>
      </c>
      <c r="JA167">
        <v>2</v>
      </c>
      <c r="JB167">
        <v>3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4</v>
      </c>
      <c r="JI167">
        <v>2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2</v>
      </c>
      <c r="KA167">
        <v>0</v>
      </c>
      <c r="KB167">
        <v>0</v>
      </c>
      <c r="KC167">
        <v>0</v>
      </c>
      <c r="KD167">
        <v>0</v>
      </c>
      <c r="KE167">
        <v>2</v>
      </c>
      <c r="KF167">
        <v>5</v>
      </c>
      <c r="KG167">
        <v>5</v>
      </c>
      <c r="KH167">
        <v>4</v>
      </c>
      <c r="KI167">
        <v>4</v>
      </c>
      <c r="KJ167">
        <v>5</v>
      </c>
      <c r="KK167">
        <v>7</v>
      </c>
      <c r="KL167">
        <v>8</v>
      </c>
      <c r="KM167">
        <v>14</v>
      </c>
      <c r="KN167">
        <v>12</v>
      </c>
      <c r="KO167">
        <v>7</v>
      </c>
      <c r="KP167">
        <v>10</v>
      </c>
      <c r="KQ167">
        <v>4</v>
      </c>
      <c r="KR167">
        <v>5</v>
      </c>
      <c r="KS167">
        <v>5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</v>
      </c>
      <c r="KZ167">
        <v>2</v>
      </c>
      <c r="LA167">
        <v>2</v>
      </c>
      <c r="LB167">
        <v>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1</v>
      </c>
      <c r="SS167">
        <v>2</v>
      </c>
      <c r="ST167">
        <v>3</v>
      </c>
      <c r="SU167">
        <v>6</v>
      </c>
      <c r="SV167">
        <v>8</v>
      </c>
      <c r="SW167">
        <v>8</v>
      </c>
      <c r="SX167">
        <v>7</v>
      </c>
      <c r="SY167">
        <v>5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2</v>
      </c>
      <c r="UE167">
        <v>4</v>
      </c>
      <c r="UF167">
        <v>1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1</v>
      </c>
      <c r="YQ167">
        <v>1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2</v>
      </c>
      <c r="AAR167">
        <v>1</v>
      </c>
      <c r="AAS167">
        <v>1</v>
      </c>
      <c r="AAT167">
        <v>1</v>
      </c>
      <c r="AAU167">
        <v>0</v>
      </c>
      <c r="AAV167">
        <v>1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1</v>
      </c>
      <c r="ABE167">
        <v>2</v>
      </c>
      <c r="ABF167">
        <v>2</v>
      </c>
      <c r="ABG167">
        <v>4</v>
      </c>
      <c r="ABH167">
        <v>3</v>
      </c>
      <c r="ABI167">
        <v>4</v>
      </c>
      <c r="ABJ167">
        <v>1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1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1</v>
      </c>
      <c r="ADA167">
        <v>4</v>
      </c>
      <c r="ADB167">
        <v>7</v>
      </c>
      <c r="ADC167">
        <v>11</v>
      </c>
      <c r="ADD167">
        <v>6</v>
      </c>
      <c r="ADE167">
        <v>2</v>
      </c>
      <c r="ADF167">
        <v>0</v>
      </c>
      <c r="ADG167">
        <v>2</v>
      </c>
      <c r="ADH167">
        <v>3</v>
      </c>
      <c r="ADI167">
        <v>2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1</v>
      </c>
      <c r="ADQ167">
        <v>1</v>
      </c>
      <c r="ADR167">
        <v>2</v>
      </c>
      <c r="ADS167">
        <v>5</v>
      </c>
      <c r="ADT167">
        <v>8</v>
      </c>
      <c r="ADU167">
        <v>8</v>
      </c>
      <c r="ADV167">
        <v>8</v>
      </c>
      <c r="ADW167">
        <v>8</v>
      </c>
      <c r="ADX167">
        <v>1</v>
      </c>
      <c r="ADY167">
        <v>3</v>
      </c>
      <c r="ADZ167">
        <v>7</v>
      </c>
      <c r="AEA167">
        <v>7</v>
      </c>
      <c r="AEB167">
        <v>4</v>
      </c>
      <c r="AEC167">
        <v>0</v>
      </c>
      <c r="AED167">
        <v>0</v>
      </c>
      <c r="AEE167">
        <v>1</v>
      </c>
      <c r="AEF167">
        <v>6</v>
      </c>
      <c r="AEG167">
        <v>7</v>
      </c>
      <c r="AEH167">
        <v>8</v>
      </c>
      <c r="AEI167">
        <v>5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1</v>
      </c>
      <c r="AFA167">
        <v>2</v>
      </c>
      <c r="AFB167">
        <v>8</v>
      </c>
      <c r="AFC167">
        <v>7</v>
      </c>
      <c r="AFD167">
        <v>1</v>
      </c>
      <c r="AFE167">
        <v>1</v>
      </c>
      <c r="AFF167">
        <v>0</v>
      </c>
      <c r="AFG167">
        <v>0</v>
      </c>
      <c r="AFH167">
        <v>0</v>
      </c>
      <c r="AFI167">
        <v>1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1</v>
      </c>
      <c r="AFT167">
        <v>7</v>
      </c>
      <c r="AFU167">
        <v>3</v>
      </c>
      <c r="AFV167">
        <v>5</v>
      </c>
      <c r="AFW167">
        <v>6</v>
      </c>
      <c r="AFX167">
        <v>3</v>
      </c>
      <c r="AFY167">
        <v>0</v>
      </c>
      <c r="AFZ167">
        <v>1</v>
      </c>
      <c r="AGA167">
        <v>0</v>
      </c>
      <c r="AGB167">
        <v>0</v>
      </c>
      <c r="AGC167">
        <v>2</v>
      </c>
      <c r="AGD167">
        <v>5</v>
      </c>
      <c r="AGE167">
        <v>8</v>
      </c>
      <c r="AGF167">
        <v>10</v>
      </c>
      <c r="AGG167">
        <v>18</v>
      </c>
      <c r="AGH167">
        <v>16</v>
      </c>
      <c r="AGI167">
        <v>10</v>
      </c>
      <c r="AGJ167">
        <v>8</v>
      </c>
      <c r="AGK167">
        <v>3</v>
      </c>
      <c r="AGL167">
        <v>1</v>
      </c>
      <c r="AGM167">
        <v>23</v>
      </c>
      <c r="AGN167">
        <v>26</v>
      </c>
      <c r="AGO167">
        <v>16</v>
      </c>
      <c r="AGP167">
        <v>8</v>
      </c>
      <c r="AGQ167">
        <v>3</v>
      </c>
      <c r="AGR167">
        <v>5</v>
      </c>
      <c r="AGS167">
        <v>7</v>
      </c>
      <c r="AGT167">
        <v>3</v>
      </c>
      <c r="AGU167">
        <v>1</v>
      </c>
      <c r="AGV167">
        <v>0</v>
      </c>
      <c r="AGW167">
        <v>3</v>
      </c>
      <c r="AGX167">
        <v>12</v>
      </c>
      <c r="AGY167">
        <v>17</v>
      </c>
      <c r="AGZ167">
        <v>20</v>
      </c>
      <c r="AHA167">
        <v>26</v>
      </c>
      <c r="AHB167">
        <v>24</v>
      </c>
      <c r="AHC167">
        <v>19</v>
      </c>
      <c r="AHD167">
        <v>8</v>
      </c>
      <c r="AHE167">
        <v>4</v>
      </c>
      <c r="AHF167">
        <v>4</v>
      </c>
      <c r="AHG167">
        <v>2</v>
      </c>
      <c r="AHH167">
        <v>10</v>
      </c>
      <c r="AHI167">
        <v>16</v>
      </c>
      <c r="AHJ167">
        <v>9</v>
      </c>
      <c r="AHK167">
        <v>10</v>
      </c>
      <c r="AHL167">
        <v>14</v>
      </c>
      <c r="AHM167">
        <v>18</v>
      </c>
      <c r="AHN167">
        <v>27</v>
      </c>
      <c r="AHO167">
        <v>29</v>
      </c>
      <c r="AHP167">
        <v>38</v>
      </c>
      <c r="AHQ167">
        <v>37</v>
      </c>
      <c r="AHR167">
        <v>36</v>
      </c>
      <c r="AHS167">
        <v>42</v>
      </c>
      <c r="AHT167">
        <v>34</v>
      </c>
      <c r="AHU167">
        <v>18</v>
      </c>
      <c r="AHV167">
        <v>33</v>
      </c>
      <c r="AHW167">
        <v>50</v>
      </c>
      <c r="AHX167">
        <v>46</v>
      </c>
      <c r="AHY167">
        <v>49</v>
      </c>
      <c r="AHZ167">
        <v>52</v>
      </c>
      <c r="AIA167">
        <v>52</v>
      </c>
      <c r="AIB167">
        <v>33</v>
      </c>
      <c r="AIC167">
        <v>37</v>
      </c>
      <c r="AID167">
        <v>25</v>
      </c>
      <c r="AIE167">
        <v>33</v>
      </c>
      <c r="AIF167">
        <v>31</v>
      </c>
      <c r="AIG167">
        <v>21</v>
      </c>
      <c r="AIH167">
        <v>16</v>
      </c>
      <c r="AII167">
        <v>17</v>
      </c>
      <c r="AIJ167">
        <v>6</v>
      </c>
      <c r="AIK167">
        <v>8</v>
      </c>
      <c r="AIL167">
        <v>11</v>
      </c>
      <c r="AIM167">
        <v>12</v>
      </c>
      <c r="AIN167">
        <v>11</v>
      </c>
      <c r="AIO167">
        <v>5</v>
      </c>
      <c r="AIP167">
        <v>0</v>
      </c>
      <c r="AIQ167">
        <v>0</v>
      </c>
      <c r="AIR167">
        <v>1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1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1</v>
      </c>
      <c r="AJZ167">
        <v>10</v>
      </c>
      <c r="AKA167">
        <v>13</v>
      </c>
      <c r="AKB167">
        <v>9</v>
      </c>
      <c r="AKC167">
        <v>6</v>
      </c>
      <c r="AKD167">
        <v>9</v>
      </c>
      <c r="AKE167">
        <v>16</v>
      </c>
      <c r="AKF167">
        <v>5</v>
      </c>
      <c r="AKG167">
        <v>0</v>
      </c>
      <c r="AKH167">
        <v>8</v>
      </c>
      <c r="AKI167">
        <v>13</v>
      </c>
      <c r="AKJ167">
        <v>6</v>
      </c>
      <c r="AKK167">
        <v>8</v>
      </c>
      <c r="AKL167">
        <v>15</v>
      </c>
      <c r="AKM167">
        <v>29</v>
      </c>
      <c r="AKN167">
        <v>23</v>
      </c>
      <c r="AKO167">
        <v>19</v>
      </c>
      <c r="AKP167">
        <v>18</v>
      </c>
      <c r="AKQ167">
        <v>18</v>
      </c>
      <c r="AKR167">
        <v>13</v>
      </c>
      <c r="AKS167">
        <v>14</v>
      </c>
      <c r="AKT167">
        <v>11</v>
      </c>
      <c r="AKU167">
        <v>6</v>
      </c>
      <c r="AKV167">
        <v>3</v>
      </c>
      <c r="AKW167">
        <v>18</v>
      </c>
      <c r="AKX167">
        <v>18</v>
      </c>
      <c r="AKY167">
        <v>27</v>
      </c>
      <c r="AKZ167">
        <v>38</v>
      </c>
      <c r="ALA167">
        <v>26</v>
      </c>
      <c r="ALB167">
        <v>35</v>
      </c>
      <c r="ALC167">
        <v>48</v>
      </c>
      <c r="ALD167">
        <v>35</v>
      </c>
      <c r="ALE167">
        <v>21</v>
      </c>
      <c r="ALF167">
        <v>33</v>
      </c>
      <c r="ALG167">
        <v>31</v>
      </c>
      <c r="ALH167">
        <v>31</v>
      </c>
      <c r="ALI167">
        <v>20</v>
      </c>
      <c r="ALJ167">
        <v>37</v>
      </c>
      <c r="ALK167">
        <v>52</v>
      </c>
      <c r="ALL167">
        <v>49</v>
      </c>
      <c r="ALM167">
        <v>45</v>
      </c>
      <c r="ALN167">
        <v>47</v>
      </c>
      <c r="ALO167">
        <v>32</v>
      </c>
      <c r="ALP167">
        <v>30</v>
      </c>
      <c r="ALQ167">
        <v>23</v>
      </c>
      <c r="ALR167">
        <v>39</v>
      </c>
      <c r="ALS167">
        <v>44</v>
      </c>
      <c r="ALT167">
        <v>42</v>
      </c>
      <c r="ALU167">
        <v>45</v>
      </c>
      <c r="ALV167">
        <v>33</v>
      </c>
      <c r="ALW167">
        <v>22</v>
      </c>
      <c r="ALX167">
        <v>26</v>
      </c>
      <c r="ALY167">
        <v>39</v>
      </c>
      <c r="ALZ167">
        <v>40</v>
      </c>
      <c r="AMA167">
        <v>18</v>
      </c>
      <c r="AMB167">
        <v>34</v>
      </c>
      <c r="AMC167">
        <v>33</v>
      </c>
      <c r="AMD167">
        <v>47</v>
      </c>
      <c r="AME167">
        <v>35</v>
      </c>
      <c r="AMF167">
        <v>56</v>
      </c>
      <c r="AMG167">
        <v>56</v>
      </c>
      <c r="AMH167">
        <v>44</v>
      </c>
      <c r="AMI167">
        <v>46</v>
      </c>
      <c r="AMJ167">
        <v>38</v>
      </c>
    </row>
    <row r="168" spans="1:1024" ht="7" customHeight="1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9</v>
      </c>
      <c r="O168">
        <v>14</v>
      </c>
      <c r="P168">
        <v>16</v>
      </c>
      <c r="Q168">
        <v>11</v>
      </c>
      <c r="R168">
        <v>5</v>
      </c>
      <c r="S168">
        <v>35</v>
      </c>
      <c r="T168">
        <v>49</v>
      </c>
      <c r="U168">
        <v>35</v>
      </c>
      <c r="V168">
        <v>23</v>
      </c>
      <c r="W168">
        <v>16</v>
      </c>
      <c r="X168">
        <v>39</v>
      </c>
      <c r="Y168">
        <v>47</v>
      </c>
      <c r="Z168">
        <v>20</v>
      </c>
      <c r="AA168">
        <v>12</v>
      </c>
      <c r="AB168">
        <v>22</v>
      </c>
      <c r="AC168">
        <v>20</v>
      </c>
      <c r="AD168">
        <v>25</v>
      </c>
      <c r="AE168">
        <v>25</v>
      </c>
      <c r="AF168">
        <v>17</v>
      </c>
      <c r="AG168">
        <v>2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3</v>
      </c>
      <c r="AO168">
        <v>3</v>
      </c>
      <c r="AP168">
        <v>2</v>
      </c>
      <c r="AQ168">
        <v>0</v>
      </c>
      <c r="AR168">
        <v>0</v>
      </c>
      <c r="AS168">
        <v>6</v>
      </c>
      <c r="AT168">
        <v>16</v>
      </c>
      <c r="AU168">
        <v>24</v>
      </c>
      <c r="AV168">
        <v>15</v>
      </c>
      <c r="AW168">
        <v>2</v>
      </c>
      <c r="AX168">
        <v>0</v>
      </c>
      <c r="AY168">
        <v>6</v>
      </c>
      <c r="AZ168">
        <v>3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1</v>
      </c>
      <c r="BG168">
        <v>6</v>
      </c>
      <c r="BH168">
        <v>5</v>
      </c>
      <c r="BI168">
        <v>4</v>
      </c>
      <c r="BJ168">
        <v>4</v>
      </c>
      <c r="BK168">
        <v>1</v>
      </c>
      <c r="BL168">
        <v>0</v>
      </c>
      <c r="BM168">
        <v>0</v>
      </c>
      <c r="BN168">
        <v>3</v>
      </c>
      <c r="BO168">
        <v>9</v>
      </c>
      <c r="BP168">
        <v>8</v>
      </c>
      <c r="BQ168">
        <v>3</v>
      </c>
      <c r="BR168">
        <v>8</v>
      </c>
      <c r="BS168">
        <v>3</v>
      </c>
      <c r="BT168">
        <v>10</v>
      </c>
      <c r="BU168">
        <v>15</v>
      </c>
      <c r="BV168">
        <v>3</v>
      </c>
      <c r="BW168">
        <v>1</v>
      </c>
      <c r="BX168">
        <v>3</v>
      </c>
      <c r="BY168">
        <v>7</v>
      </c>
      <c r="BZ168">
        <v>28</v>
      </c>
      <c r="CA168">
        <v>21</v>
      </c>
      <c r="CB168">
        <v>0</v>
      </c>
      <c r="CC168">
        <v>1</v>
      </c>
      <c r="CD168">
        <v>5</v>
      </c>
      <c r="CE168">
        <v>9</v>
      </c>
      <c r="CF168">
        <v>9</v>
      </c>
      <c r="CG168">
        <v>13</v>
      </c>
      <c r="CH168">
        <v>36</v>
      </c>
      <c r="CI168">
        <v>39</v>
      </c>
      <c r="CJ168">
        <v>38</v>
      </c>
      <c r="CK168">
        <v>33</v>
      </c>
      <c r="CL168">
        <v>14</v>
      </c>
      <c r="CM168">
        <v>4</v>
      </c>
      <c r="CN168">
        <v>2</v>
      </c>
      <c r="CO168">
        <v>5</v>
      </c>
      <c r="CP168">
        <v>8</v>
      </c>
      <c r="CQ168">
        <v>8</v>
      </c>
      <c r="CR168">
        <v>9</v>
      </c>
      <c r="CS168">
        <v>3</v>
      </c>
      <c r="CT168">
        <v>0</v>
      </c>
      <c r="CU168">
        <v>9</v>
      </c>
      <c r="CV168">
        <v>19</v>
      </c>
      <c r="CW168">
        <v>20</v>
      </c>
      <c r="CX168">
        <v>7</v>
      </c>
      <c r="CY168">
        <v>0</v>
      </c>
      <c r="CZ168">
        <v>2</v>
      </c>
      <c r="DA168">
        <v>18</v>
      </c>
      <c r="DB168">
        <v>22</v>
      </c>
      <c r="DC168">
        <v>18</v>
      </c>
      <c r="DD168">
        <v>13</v>
      </c>
      <c r="DE168">
        <v>8</v>
      </c>
      <c r="DF168">
        <v>6</v>
      </c>
      <c r="DG168">
        <v>3</v>
      </c>
      <c r="DH168">
        <v>2</v>
      </c>
      <c r="DI168">
        <v>3</v>
      </c>
      <c r="DJ168">
        <v>3</v>
      </c>
      <c r="DK168">
        <v>3</v>
      </c>
      <c r="DL168">
        <v>5</v>
      </c>
      <c r="DM168">
        <v>6</v>
      </c>
      <c r="DN168">
        <v>10</v>
      </c>
      <c r="DO168">
        <v>15</v>
      </c>
      <c r="DP168">
        <v>4</v>
      </c>
      <c r="DQ168">
        <v>3</v>
      </c>
      <c r="DR168">
        <v>4</v>
      </c>
      <c r="DS168">
        <v>3</v>
      </c>
      <c r="DT168">
        <v>0</v>
      </c>
      <c r="DU168">
        <v>2</v>
      </c>
      <c r="DV168">
        <v>4</v>
      </c>
      <c r="DW168">
        <v>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1</v>
      </c>
      <c r="EU168">
        <v>0</v>
      </c>
      <c r="EV168">
        <v>0</v>
      </c>
      <c r="EW168">
        <v>0</v>
      </c>
      <c r="EX168">
        <v>1</v>
      </c>
      <c r="EY168">
        <v>1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2</v>
      </c>
      <c r="FF168">
        <v>3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2</v>
      </c>
      <c r="FN168">
        <v>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</v>
      </c>
      <c r="FX168">
        <v>3</v>
      </c>
      <c r="FY168">
        <v>5</v>
      </c>
      <c r="FZ168">
        <v>9</v>
      </c>
      <c r="GA168">
        <v>13</v>
      </c>
      <c r="GB168">
        <v>4</v>
      </c>
      <c r="GC168">
        <v>0</v>
      </c>
      <c r="GD168">
        <v>1</v>
      </c>
      <c r="GE168">
        <v>0</v>
      </c>
      <c r="GF168">
        <v>1</v>
      </c>
      <c r="GG168">
        <v>2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8</v>
      </c>
      <c r="GV168">
        <v>14</v>
      </c>
      <c r="GW168">
        <v>18</v>
      </c>
      <c r="GX168">
        <v>3</v>
      </c>
      <c r="GY168">
        <v>0</v>
      </c>
      <c r="GZ168">
        <v>1</v>
      </c>
      <c r="HA168">
        <v>3</v>
      </c>
      <c r="HB168">
        <v>6</v>
      </c>
      <c r="HC168">
        <v>0</v>
      </c>
      <c r="HD168">
        <v>0</v>
      </c>
      <c r="HE168">
        <v>8</v>
      </c>
      <c r="HF168">
        <v>10</v>
      </c>
      <c r="HG168">
        <v>11</v>
      </c>
      <c r="HH168">
        <v>5</v>
      </c>
      <c r="HI168">
        <v>0</v>
      </c>
      <c r="HJ168">
        <v>6</v>
      </c>
      <c r="HK168">
        <v>11</v>
      </c>
      <c r="HL168">
        <v>8</v>
      </c>
      <c r="HM168">
        <v>4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3</v>
      </c>
      <c r="HV168">
        <v>8</v>
      </c>
      <c r="HW168">
        <v>8</v>
      </c>
      <c r="HX168">
        <v>1</v>
      </c>
      <c r="HY168">
        <v>0</v>
      </c>
      <c r="HZ168">
        <v>0</v>
      </c>
      <c r="IA168">
        <v>3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6</v>
      </c>
      <c r="IH168">
        <v>5</v>
      </c>
      <c r="II168">
        <v>4</v>
      </c>
      <c r="IJ168">
        <v>4</v>
      </c>
      <c r="IK168">
        <v>1</v>
      </c>
      <c r="IL168">
        <v>0</v>
      </c>
      <c r="IM168">
        <v>0</v>
      </c>
      <c r="IN168">
        <v>0</v>
      </c>
      <c r="IO168">
        <v>0</v>
      </c>
      <c r="IP168">
        <v>6</v>
      </c>
      <c r="IQ168">
        <v>12</v>
      </c>
      <c r="IR168">
        <v>7</v>
      </c>
      <c r="IS168">
        <v>0</v>
      </c>
      <c r="IT168">
        <v>0</v>
      </c>
      <c r="IU168">
        <v>0</v>
      </c>
      <c r="IV168">
        <v>4</v>
      </c>
      <c r="IW168">
        <v>6</v>
      </c>
      <c r="IX168">
        <v>9</v>
      </c>
      <c r="IY168">
        <v>10</v>
      </c>
      <c r="IZ168">
        <v>4</v>
      </c>
      <c r="JA168">
        <v>2</v>
      </c>
      <c r="JB168">
        <v>10</v>
      </c>
      <c r="JC168">
        <v>2</v>
      </c>
      <c r="JD168">
        <v>0</v>
      </c>
      <c r="JE168">
        <v>0</v>
      </c>
      <c r="JF168">
        <v>3</v>
      </c>
      <c r="JG168">
        <v>4</v>
      </c>
      <c r="JH168">
        <v>3</v>
      </c>
      <c r="JI168">
        <v>0</v>
      </c>
      <c r="JJ168">
        <v>0</v>
      </c>
      <c r="JK168">
        <v>0</v>
      </c>
      <c r="JL168">
        <v>0</v>
      </c>
      <c r="JM168">
        <v>2</v>
      </c>
      <c r="JN168">
        <v>10</v>
      </c>
      <c r="JO168">
        <v>13</v>
      </c>
      <c r="JP168">
        <v>6</v>
      </c>
      <c r="JQ168">
        <v>0</v>
      </c>
      <c r="JR168">
        <v>1</v>
      </c>
      <c r="JS168">
        <v>1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4</v>
      </c>
      <c r="KC168">
        <v>10</v>
      </c>
      <c r="KD168">
        <v>8</v>
      </c>
      <c r="KE168">
        <v>4</v>
      </c>
      <c r="KF168">
        <v>2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3</v>
      </c>
      <c r="KM168">
        <v>5</v>
      </c>
      <c r="KN168">
        <v>0</v>
      </c>
      <c r="KO168">
        <v>0</v>
      </c>
      <c r="KP168">
        <v>1</v>
      </c>
      <c r="KQ168">
        <v>0</v>
      </c>
      <c r="KR168">
        <v>0</v>
      </c>
      <c r="KS168">
        <v>0</v>
      </c>
      <c r="KT168">
        <v>0</v>
      </c>
      <c r="KU168">
        <v>1</v>
      </c>
      <c r="KV168">
        <v>1</v>
      </c>
      <c r="KW168">
        <v>0</v>
      </c>
      <c r="KX168">
        <v>2</v>
      </c>
      <c r="KY168">
        <v>4</v>
      </c>
      <c r="KZ168">
        <v>4</v>
      </c>
      <c r="LA168">
        <v>3</v>
      </c>
      <c r="LB168">
        <v>6</v>
      </c>
      <c r="LC168">
        <v>2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7</v>
      </c>
      <c r="LJ168">
        <v>5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2</v>
      </c>
      <c r="LU168">
        <v>1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6</v>
      </c>
      <c r="SJ168">
        <v>7</v>
      </c>
      <c r="SK168">
        <v>2</v>
      </c>
      <c r="SL168">
        <v>3</v>
      </c>
      <c r="SM168">
        <v>15</v>
      </c>
      <c r="SN168">
        <v>9</v>
      </c>
      <c r="SO168">
        <v>2</v>
      </c>
      <c r="SP168">
        <v>3</v>
      </c>
      <c r="SQ168">
        <v>0</v>
      </c>
      <c r="SR168">
        <v>0</v>
      </c>
      <c r="SS168">
        <v>0</v>
      </c>
      <c r="ST168">
        <v>6</v>
      </c>
      <c r="SU168">
        <v>16</v>
      </c>
      <c r="SV168">
        <v>13</v>
      </c>
      <c r="SW168">
        <v>3</v>
      </c>
      <c r="SX168">
        <v>2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2</v>
      </c>
      <c r="TS168">
        <v>1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5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1</v>
      </c>
      <c r="WX168">
        <v>3</v>
      </c>
      <c r="WY168">
        <v>3</v>
      </c>
      <c r="WZ168">
        <v>1</v>
      </c>
      <c r="XA168">
        <v>0</v>
      </c>
      <c r="XB168">
        <v>0</v>
      </c>
      <c r="XC168">
        <v>0</v>
      </c>
      <c r="XD168">
        <v>6</v>
      </c>
      <c r="XE168">
        <v>11</v>
      </c>
      <c r="XF168">
        <v>11</v>
      </c>
      <c r="XG168">
        <v>1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1</v>
      </c>
      <c r="XU168">
        <v>2</v>
      </c>
      <c r="XV168">
        <v>15</v>
      </c>
      <c r="XW168">
        <v>3</v>
      </c>
      <c r="XX168">
        <v>0</v>
      </c>
      <c r="XY168">
        <v>1</v>
      </c>
      <c r="XZ168">
        <v>0</v>
      </c>
      <c r="YA168">
        <v>0</v>
      </c>
      <c r="YB168">
        <v>0</v>
      </c>
      <c r="YC168">
        <v>0</v>
      </c>
      <c r="YD168">
        <v>2</v>
      </c>
      <c r="YE168">
        <v>5</v>
      </c>
      <c r="YF168">
        <v>0</v>
      </c>
      <c r="YG168">
        <v>0</v>
      </c>
      <c r="YH168">
        <v>0</v>
      </c>
      <c r="YI168">
        <v>2</v>
      </c>
      <c r="YJ168">
        <v>4</v>
      </c>
      <c r="YK168">
        <v>1</v>
      </c>
      <c r="YL168">
        <v>8</v>
      </c>
      <c r="YM168">
        <v>6</v>
      </c>
      <c r="YN168">
        <v>5</v>
      </c>
      <c r="YO168">
        <v>5</v>
      </c>
      <c r="YP168">
        <v>7</v>
      </c>
      <c r="YQ168">
        <v>5</v>
      </c>
      <c r="YR168">
        <v>0</v>
      </c>
      <c r="YS168">
        <v>0</v>
      </c>
      <c r="YT168">
        <v>1</v>
      </c>
      <c r="YU168">
        <v>2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1</v>
      </c>
      <c r="ZE168">
        <v>0</v>
      </c>
      <c r="ZF168">
        <v>1</v>
      </c>
      <c r="ZG168">
        <v>1</v>
      </c>
      <c r="ZH168">
        <v>1</v>
      </c>
      <c r="ZI168">
        <v>2</v>
      </c>
      <c r="ZJ168">
        <v>0</v>
      </c>
      <c r="ZK168">
        <v>1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4</v>
      </c>
      <c r="ZY168">
        <v>4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12</v>
      </c>
      <c r="AAG168">
        <v>13</v>
      </c>
      <c r="AAH168">
        <v>5</v>
      </c>
      <c r="AAI168">
        <v>3</v>
      </c>
      <c r="AAJ168">
        <v>0</v>
      </c>
      <c r="AAK168">
        <v>0</v>
      </c>
      <c r="AAL168">
        <v>5</v>
      </c>
      <c r="AAM168">
        <v>5</v>
      </c>
      <c r="AAN168">
        <v>0</v>
      </c>
      <c r="AAO168">
        <v>0</v>
      </c>
      <c r="AAP168">
        <v>8</v>
      </c>
      <c r="AAQ168">
        <v>20</v>
      </c>
      <c r="AAR168">
        <v>26</v>
      </c>
      <c r="AAS168">
        <v>28</v>
      </c>
      <c r="AAT168">
        <v>19</v>
      </c>
      <c r="AAU168">
        <v>11</v>
      </c>
      <c r="AAV168">
        <v>21</v>
      </c>
      <c r="AAW168">
        <v>14</v>
      </c>
      <c r="AAX168">
        <v>9</v>
      </c>
      <c r="AAY168">
        <v>12</v>
      </c>
      <c r="AAZ168">
        <v>14</v>
      </c>
      <c r="ABA168">
        <v>14</v>
      </c>
      <c r="ABB168">
        <v>11</v>
      </c>
      <c r="ABC168">
        <v>9</v>
      </c>
      <c r="ABD168">
        <v>2</v>
      </c>
      <c r="ABE168">
        <v>15</v>
      </c>
      <c r="ABF168">
        <v>37</v>
      </c>
      <c r="ABG168">
        <v>41</v>
      </c>
      <c r="ABH168">
        <v>36</v>
      </c>
      <c r="ABI168">
        <v>24</v>
      </c>
      <c r="ABJ168">
        <v>12</v>
      </c>
      <c r="ABK168">
        <v>3</v>
      </c>
      <c r="ABL168">
        <v>1</v>
      </c>
      <c r="ABM168">
        <v>0</v>
      </c>
      <c r="ABN168">
        <v>1</v>
      </c>
      <c r="ABO168">
        <v>0</v>
      </c>
      <c r="ABP168">
        <v>0</v>
      </c>
      <c r="ABQ168">
        <v>3</v>
      </c>
      <c r="ABR168">
        <v>4</v>
      </c>
      <c r="ABS168">
        <v>7</v>
      </c>
      <c r="ABT168">
        <v>10</v>
      </c>
      <c r="ABU168">
        <v>13</v>
      </c>
      <c r="ABV168">
        <v>17</v>
      </c>
      <c r="ABW168">
        <v>7</v>
      </c>
      <c r="ABX168">
        <v>0</v>
      </c>
      <c r="ABY168">
        <v>1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7</v>
      </c>
      <c r="ACJ168">
        <v>8</v>
      </c>
      <c r="ACK168">
        <v>10</v>
      </c>
      <c r="ACL168">
        <v>11</v>
      </c>
      <c r="ACM168">
        <v>9</v>
      </c>
      <c r="ACN168">
        <v>8</v>
      </c>
      <c r="ACO168">
        <v>1</v>
      </c>
      <c r="ACP168">
        <v>1</v>
      </c>
      <c r="ACQ168">
        <v>9</v>
      </c>
      <c r="ACR168">
        <v>17</v>
      </c>
      <c r="ACS168">
        <v>20</v>
      </c>
      <c r="ACT168">
        <v>8</v>
      </c>
      <c r="ACU168">
        <v>3</v>
      </c>
      <c r="ACV168">
        <v>16</v>
      </c>
      <c r="ACW168">
        <v>26</v>
      </c>
      <c r="ACX168">
        <v>27</v>
      </c>
      <c r="ACY168">
        <v>27</v>
      </c>
      <c r="ACZ168">
        <v>28</v>
      </c>
      <c r="ADA168">
        <v>46</v>
      </c>
      <c r="ADB168">
        <v>61</v>
      </c>
      <c r="ADC168">
        <v>64</v>
      </c>
      <c r="ADD168">
        <v>50</v>
      </c>
      <c r="ADE168">
        <v>33</v>
      </c>
      <c r="ADF168">
        <v>34</v>
      </c>
      <c r="ADG168">
        <v>61</v>
      </c>
      <c r="ADH168">
        <v>65</v>
      </c>
      <c r="ADI168">
        <v>46</v>
      </c>
      <c r="ADJ168">
        <v>38</v>
      </c>
      <c r="ADK168">
        <v>37</v>
      </c>
      <c r="ADL168">
        <v>34</v>
      </c>
      <c r="ADM168">
        <v>27</v>
      </c>
      <c r="ADN168">
        <v>21</v>
      </c>
      <c r="ADO168">
        <v>25</v>
      </c>
      <c r="ADP168">
        <v>33</v>
      </c>
      <c r="ADQ168">
        <v>44</v>
      </c>
      <c r="ADR168">
        <v>29</v>
      </c>
      <c r="ADS168">
        <v>32</v>
      </c>
      <c r="ADT168">
        <v>38</v>
      </c>
      <c r="ADU168">
        <v>57</v>
      </c>
      <c r="ADV168">
        <v>69</v>
      </c>
      <c r="ADW168">
        <v>67</v>
      </c>
      <c r="ADX168">
        <v>54</v>
      </c>
      <c r="ADY168">
        <v>43</v>
      </c>
      <c r="ADZ168">
        <v>53</v>
      </c>
      <c r="AEA168">
        <v>66</v>
      </c>
      <c r="AEB168">
        <v>51</v>
      </c>
      <c r="AEC168">
        <v>34</v>
      </c>
      <c r="AED168">
        <v>28</v>
      </c>
      <c r="AEE168">
        <v>47</v>
      </c>
      <c r="AEF168">
        <v>57</v>
      </c>
      <c r="AEG168">
        <v>77</v>
      </c>
      <c r="AEH168">
        <v>74</v>
      </c>
      <c r="AEI168">
        <v>59</v>
      </c>
      <c r="AEJ168">
        <v>48</v>
      </c>
      <c r="AEK168">
        <v>54</v>
      </c>
      <c r="AEL168">
        <v>53</v>
      </c>
      <c r="AEM168">
        <v>33</v>
      </c>
      <c r="AEN168">
        <v>33</v>
      </c>
      <c r="AEO168">
        <v>33</v>
      </c>
      <c r="AEP168">
        <v>33</v>
      </c>
      <c r="AEQ168">
        <v>23</v>
      </c>
      <c r="AER168">
        <v>10</v>
      </c>
      <c r="AES168">
        <v>8</v>
      </c>
      <c r="AET168">
        <v>9</v>
      </c>
      <c r="AEU168">
        <v>15</v>
      </c>
      <c r="AEV168">
        <v>28</v>
      </c>
      <c r="AEW168">
        <v>19</v>
      </c>
      <c r="AEX168">
        <v>13</v>
      </c>
      <c r="AEY168">
        <v>14</v>
      </c>
      <c r="AEZ168">
        <v>19</v>
      </c>
      <c r="AFA168">
        <v>27</v>
      </c>
      <c r="AFB168">
        <v>25</v>
      </c>
      <c r="AFC168">
        <v>23</v>
      </c>
      <c r="AFD168">
        <v>16</v>
      </c>
      <c r="AFE168">
        <v>6</v>
      </c>
      <c r="AFF168">
        <v>4</v>
      </c>
      <c r="AFG168">
        <v>7</v>
      </c>
      <c r="AFH168">
        <v>8</v>
      </c>
      <c r="AFI168">
        <v>2</v>
      </c>
      <c r="AFJ168">
        <v>0</v>
      </c>
      <c r="AFK168">
        <v>0</v>
      </c>
      <c r="AFL168">
        <v>1</v>
      </c>
      <c r="AFM168">
        <v>0</v>
      </c>
      <c r="AFN168">
        <v>6</v>
      </c>
      <c r="AFO168">
        <v>12</v>
      </c>
      <c r="AFP168">
        <v>8</v>
      </c>
      <c r="AFQ168">
        <v>11</v>
      </c>
      <c r="AFR168">
        <v>18</v>
      </c>
      <c r="AFS168">
        <v>15</v>
      </c>
      <c r="AFT168">
        <v>16</v>
      </c>
      <c r="AFU168">
        <v>20</v>
      </c>
      <c r="AFV168">
        <v>16</v>
      </c>
      <c r="AFW168">
        <v>7</v>
      </c>
      <c r="AFX168">
        <v>3</v>
      </c>
      <c r="AFY168">
        <v>7</v>
      </c>
      <c r="AFZ168">
        <v>13</v>
      </c>
      <c r="AGA168">
        <v>13</v>
      </c>
      <c r="AGB168">
        <v>14</v>
      </c>
      <c r="AGC168">
        <v>24</v>
      </c>
      <c r="AGD168">
        <v>21</v>
      </c>
      <c r="AGE168">
        <v>19</v>
      </c>
      <c r="AGF168">
        <v>9</v>
      </c>
      <c r="AGG168">
        <v>1</v>
      </c>
      <c r="AGH168">
        <v>1</v>
      </c>
      <c r="AGI168">
        <v>0</v>
      </c>
      <c r="AGJ168">
        <v>3</v>
      </c>
      <c r="AGK168">
        <v>4</v>
      </c>
      <c r="AGL168">
        <v>4</v>
      </c>
      <c r="AGM168">
        <v>6</v>
      </c>
      <c r="AGN168">
        <v>1</v>
      </c>
      <c r="AGO168">
        <v>0</v>
      </c>
      <c r="AGP168">
        <v>0</v>
      </c>
      <c r="AGQ168">
        <v>1</v>
      </c>
      <c r="AGR168">
        <v>4</v>
      </c>
      <c r="AGS168">
        <v>4</v>
      </c>
      <c r="AGT168">
        <v>7</v>
      </c>
      <c r="AGU168">
        <v>5</v>
      </c>
      <c r="AGV168">
        <v>6</v>
      </c>
      <c r="AGW168">
        <v>5</v>
      </c>
      <c r="AGX168">
        <v>5</v>
      </c>
      <c r="AGY168">
        <v>5</v>
      </c>
      <c r="AGZ168">
        <v>7</v>
      </c>
      <c r="AHA168">
        <v>23</v>
      </c>
      <c r="AHB168">
        <v>41</v>
      </c>
      <c r="AHC168">
        <v>30</v>
      </c>
      <c r="AHD168">
        <v>21</v>
      </c>
      <c r="AHE168">
        <v>21</v>
      </c>
      <c r="AHF168">
        <v>23</v>
      </c>
      <c r="AHG168">
        <v>26</v>
      </c>
      <c r="AHH168">
        <v>32</v>
      </c>
      <c r="AHI168">
        <v>50</v>
      </c>
      <c r="AHJ168">
        <v>42</v>
      </c>
      <c r="AHK168">
        <v>35</v>
      </c>
      <c r="AHL168">
        <v>48</v>
      </c>
      <c r="AHM168">
        <v>50</v>
      </c>
      <c r="AHN168">
        <v>67</v>
      </c>
      <c r="AHO168">
        <v>62</v>
      </c>
      <c r="AHP168">
        <v>63</v>
      </c>
      <c r="AHQ168">
        <v>78</v>
      </c>
      <c r="AHR168">
        <v>66</v>
      </c>
      <c r="AHS168">
        <v>29</v>
      </c>
      <c r="AHT168">
        <v>32</v>
      </c>
      <c r="AHU168">
        <v>42</v>
      </c>
      <c r="AHV168">
        <v>49</v>
      </c>
      <c r="AHW168">
        <v>56</v>
      </c>
      <c r="AHX168">
        <v>29</v>
      </c>
      <c r="AHY168">
        <v>21</v>
      </c>
      <c r="AHZ168">
        <v>19</v>
      </c>
      <c r="AIA168">
        <v>20</v>
      </c>
      <c r="AIB168">
        <v>14</v>
      </c>
      <c r="AIC168">
        <v>14</v>
      </c>
      <c r="AID168">
        <v>14</v>
      </c>
      <c r="AIE168">
        <v>17</v>
      </c>
      <c r="AIF168">
        <v>23</v>
      </c>
      <c r="AIG168">
        <v>19</v>
      </c>
      <c r="AIH168">
        <v>7</v>
      </c>
      <c r="AII168">
        <v>7</v>
      </c>
      <c r="AIJ168">
        <v>13</v>
      </c>
      <c r="AIK168">
        <v>9</v>
      </c>
      <c r="AIL168">
        <v>3</v>
      </c>
      <c r="AIM168">
        <v>4</v>
      </c>
      <c r="AIN168">
        <v>7</v>
      </c>
      <c r="AIO168">
        <v>4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1</v>
      </c>
      <c r="AKQ168">
        <v>1</v>
      </c>
      <c r="AKR168">
        <v>1</v>
      </c>
      <c r="AKS168">
        <v>1</v>
      </c>
      <c r="AKT168">
        <v>2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1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1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4</v>
      </c>
      <c r="ALV168">
        <v>4</v>
      </c>
      <c r="ALW168">
        <v>2</v>
      </c>
      <c r="ALX168">
        <v>4</v>
      </c>
      <c r="ALY168">
        <v>8</v>
      </c>
      <c r="ALZ168">
        <v>10</v>
      </c>
      <c r="AMA168">
        <v>9</v>
      </c>
      <c r="AMB168">
        <v>4</v>
      </c>
      <c r="AMC168">
        <v>5</v>
      </c>
      <c r="AMD168">
        <v>14</v>
      </c>
      <c r="AME168">
        <v>7</v>
      </c>
      <c r="AMF168">
        <v>1</v>
      </c>
      <c r="AMG168">
        <v>1</v>
      </c>
      <c r="AMH168">
        <v>3</v>
      </c>
      <c r="AMI168">
        <v>7</v>
      </c>
      <c r="AMJ168">
        <v>20</v>
      </c>
    </row>
    <row r="169" spans="1:1024" ht="7" customHeight="1" x14ac:dyDescent="0.2">
      <c r="A169">
        <v>3</v>
      </c>
      <c r="B169">
        <v>1</v>
      </c>
      <c r="C169">
        <v>0</v>
      </c>
      <c r="D169">
        <v>1</v>
      </c>
      <c r="E169">
        <v>3</v>
      </c>
      <c r="F169">
        <v>4</v>
      </c>
      <c r="G169">
        <v>3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11</v>
      </c>
      <c r="N169">
        <v>27</v>
      </c>
      <c r="O169">
        <v>45</v>
      </c>
      <c r="P169">
        <v>40</v>
      </c>
      <c r="Q169">
        <v>30</v>
      </c>
      <c r="R169">
        <v>9</v>
      </c>
      <c r="S169">
        <v>22</v>
      </c>
      <c r="T169">
        <v>42</v>
      </c>
      <c r="U169">
        <v>32</v>
      </c>
      <c r="V169">
        <v>33</v>
      </c>
      <c r="W169">
        <v>58</v>
      </c>
      <c r="X169">
        <v>59</v>
      </c>
      <c r="Y169">
        <v>67</v>
      </c>
      <c r="Z169">
        <v>39</v>
      </c>
      <c r="AA169">
        <v>50</v>
      </c>
      <c r="AB169">
        <v>40</v>
      </c>
      <c r="AC169">
        <v>35</v>
      </c>
      <c r="AD169">
        <v>51</v>
      </c>
      <c r="AE169">
        <v>33</v>
      </c>
      <c r="AF169">
        <v>12</v>
      </c>
      <c r="AG169">
        <v>9</v>
      </c>
      <c r="AH169">
        <v>5</v>
      </c>
      <c r="AI169">
        <v>4</v>
      </c>
      <c r="AJ169">
        <v>2</v>
      </c>
      <c r="AK169">
        <v>0</v>
      </c>
      <c r="AL169">
        <v>0</v>
      </c>
      <c r="AM169">
        <v>7</v>
      </c>
      <c r="AN169">
        <v>11</v>
      </c>
      <c r="AO169">
        <v>5</v>
      </c>
      <c r="AP169">
        <v>3</v>
      </c>
      <c r="AQ169">
        <v>2</v>
      </c>
      <c r="AR169">
        <v>4</v>
      </c>
      <c r="AS169">
        <v>4</v>
      </c>
      <c r="AT169">
        <v>18</v>
      </c>
      <c r="AU169">
        <v>37</v>
      </c>
      <c r="AV169">
        <v>33</v>
      </c>
      <c r="AW169">
        <v>6</v>
      </c>
      <c r="AX169">
        <v>9</v>
      </c>
      <c r="AY169">
        <v>3</v>
      </c>
      <c r="AZ169">
        <v>0</v>
      </c>
      <c r="BA169">
        <v>0</v>
      </c>
      <c r="BB169">
        <v>0</v>
      </c>
      <c r="BC169">
        <v>2</v>
      </c>
      <c r="BD169">
        <v>6</v>
      </c>
      <c r="BE169">
        <v>5</v>
      </c>
      <c r="BF169">
        <v>7</v>
      </c>
      <c r="BG169">
        <v>23</v>
      </c>
      <c r="BH169">
        <v>23</v>
      </c>
      <c r="BI169">
        <v>11</v>
      </c>
      <c r="BJ169">
        <v>2</v>
      </c>
      <c r="BK169">
        <v>0</v>
      </c>
      <c r="BL169">
        <v>1</v>
      </c>
      <c r="BM169">
        <v>0</v>
      </c>
      <c r="BN169">
        <v>5</v>
      </c>
      <c r="BO169">
        <v>6</v>
      </c>
      <c r="BP169">
        <v>4</v>
      </c>
      <c r="BQ169">
        <v>3</v>
      </c>
      <c r="BR169">
        <v>7</v>
      </c>
      <c r="BS169">
        <v>7</v>
      </c>
      <c r="BT169">
        <v>13</v>
      </c>
      <c r="BU169">
        <v>30</v>
      </c>
      <c r="BV169">
        <v>20</v>
      </c>
      <c r="BW169">
        <v>4</v>
      </c>
      <c r="BX169">
        <v>9</v>
      </c>
      <c r="BY169">
        <v>14</v>
      </c>
      <c r="BZ169">
        <v>18</v>
      </c>
      <c r="CA169">
        <v>19</v>
      </c>
      <c r="CB169">
        <v>17</v>
      </c>
      <c r="CC169">
        <v>19</v>
      </c>
      <c r="CD169">
        <v>18</v>
      </c>
      <c r="CE169">
        <v>16</v>
      </c>
      <c r="CF169">
        <v>11</v>
      </c>
      <c r="CG169">
        <v>18</v>
      </c>
      <c r="CH169">
        <v>23</v>
      </c>
      <c r="CI169">
        <v>13</v>
      </c>
      <c r="CJ169">
        <v>3</v>
      </c>
      <c r="CK169">
        <v>1</v>
      </c>
      <c r="CL169">
        <v>1</v>
      </c>
      <c r="CM169">
        <v>2</v>
      </c>
      <c r="CN169">
        <v>3</v>
      </c>
      <c r="CO169">
        <v>0</v>
      </c>
      <c r="CP169">
        <v>14</v>
      </c>
      <c r="CQ169">
        <v>18</v>
      </c>
      <c r="CR169">
        <v>12</v>
      </c>
      <c r="CS169">
        <v>3</v>
      </c>
      <c r="CT169">
        <v>0</v>
      </c>
      <c r="CU169">
        <v>3</v>
      </c>
      <c r="CV169">
        <v>9</v>
      </c>
      <c r="CW169">
        <v>13</v>
      </c>
      <c r="CX169">
        <v>21</v>
      </c>
      <c r="CY169">
        <v>16</v>
      </c>
      <c r="CZ169">
        <v>10</v>
      </c>
      <c r="DA169">
        <v>8</v>
      </c>
      <c r="DB169">
        <v>19</v>
      </c>
      <c r="DC169">
        <v>28</v>
      </c>
      <c r="DD169">
        <v>34</v>
      </c>
      <c r="DE169">
        <v>21</v>
      </c>
      <c r="DF169">
        <v>26</v>
      </c>
      <c r="DG169">
        <v>14</v>
      </c>
      <c r="DH169">
        <v>9</v>
      </c>
      <c r="DI169">
        <v>10</v>
      </c>
      <c r="DJ169">
        <v>6</v>
      </c>
      <c r="DK169">
        <v>6</v>
      </c>
      <c r="DL169">
        <v>15</v>
      </c>
      <c r="DM169">
        <v>20</v>
      </c>
      <c r="DN169">
        <v>8</v>
      </c>
      <c r="DO169">
        <v>2</v>
      </c>
      <c r="DP169">
        <v>0</v>
      </c>
      <c r="DQ169">
        <v>0</v>
      </c>
      <c r="DR169">
        <v>0</v>
      </c>
      <c r="DS169">
        <v>0</v>
      </c>
      <c r="DT169">
        <v>2</v>
      </c>
      <c r="DU169">
        <v>9</v>
      </c>
      <c r="DV169">
        <v>13</v>
      </c>
      <c r="DW169">
        <v>7</v>
      </c>
      <c r="DX169">
        <v>3</v>
      </c>
      <c r="DY169">
        <v>3</v>
      </c>
      <c r="DZ169">
        <v>0</v>
      </c>
      <c r="EA169">
        <v>0</v>
      </c>
      <c r="EB169">
        <v>1</v>
      </c>
      <c r="EC169">
        <v>2</v>
      </c>
      <c r="ED169">
        <v>0</v>
      </c>
      <c r="EE169">
        <v>1</v>
      </c>
      <c r="EF169">
        <v>0</v>
      </c>
      <c r="EG169">
        <v>3</v>
      </c>
      <c r="EH169">
        <v>0</v>
      </c>
      <c r="EI169">
        <v>1</v>
      </c>
      <c r="EJ169">
        <v>14</v>
      </c>
      <c r="EK169">
        <v>10</v>
      </c>
      <c r="EL169">
        <v>5</v>
      </c>
      <c r="EM169">
        <v>1</v>
      </c>
      <c r="EN169">
        <v>4</v>
      </c>
      <c r="EO169">
        <v>1</v>
      </c>
      <c r="EP169">
        <v>9</v>
      </c>
      <c r="EQ169">
        <v>12</v>
      </c>
      <c r="ER169">
        <v>12</v>
      </c>
      <c r="ES169">
        <v>13</v>
      </c>
      <c r="ET169">
        <v>5</v>
      </c>
      <c r="EU169">
        <v>4</v>
      </c>
      <c r="EV169">
        <v>8</v>
      </c>
      <c r="EW169">
        <v>13</v>
      </c>
      <c r="EX169">
        <v>16</v>
      </c>
      <c r="EY169">
        <v>1</v>
      </c>
      <c r="EZ169">
        <v>2</v>
      </c>
      <c r="FA169">
        <v>0</v>
      </c>
      <c r="FB169">
        <v>4</v>
      </c>
      <c r="FC169">
        <v>1</v>
      </c>
      <c r="FD169">
        <v>4</v>
      </c>
      <c r="FE169">
        <v>2</v>
      </c>
      <c r="FF169">
        <v>10</v>
      </c>
      <c r="FG169">
        <v>4</v>
      </c>
      <c r="FH169">
        <v>3</v>
      </c>
      <c r="FI169">
        <v>3</v>
      </c>
      <c r="FJ169">
        <v>0</v>
      </c>
      <c r="FK169">
        <v>2</v>
      </c>
      <c r="FL169">
        <v>7</v>
      </c>
      <c r="FM169">
        <v>4</v>
      </c>
      <c r="FN169">
        <v>5</v>
      </c>
      <c r="FO169">
        <v>1</v>
      </c>
      <c r="FP169">
        <v>1</v>
      </c>
      <c r="FQ169">
        <v>2</v>
      </c>
      <c r="FR169">
        <v>6</v>
      </c>
      <c r="FS169">
        <v>3</v>
      </c>
      <c r="FT169">
        <v>1</v>
      </c>
      <c r="FU169">
        <v>1</v>
      </c>
      <c r="FV169">
        <v>1</v>
      </c>
      <c r="FW169">
        <v>0</v>
      </c>
      <c r="FX169">
        <v>0</v>
      </c>
      <c r="FY169">
        <v>2</v>
      </c>
      <c r="FZ169">
        <v>3</v>
      </c>
      <c r="GA169">
        <v>2</v>
      </c>
      <c r="GB169">
        <v>0</v>
      </c>
      <c r="GC169">
        <v>0</v>
      </c>
      <c r="GD169">
        <v>1</v>
      </c>
      <c r="GE169">
        <v>7</v>
      </c>
      <c r="GF169">
        <v>12</v>
      </c>
      <c r="GG169">
        <v>14</v>
      </c>
      <c r="GH169">
        <v>1</v>
      </c>
      <c r="GI169">
        <v>1</v>
      </c>
      <c r="GJ169">
        <v>0</v>
      </c>
      <c r="GK169">
        <v>6</v>
      </c>
      <c r="GL169">
        <v>3</v>
      </c>
      <c r="GM169">
        <v>0</v>
      </c>
      <c r="GN169">
        <v>2</v>
      </c>
      <c r="GO169">
        <v>0</v>
      </c>
      <c r="GP169">
        <v>3</v>
      </c>
      <c r="GQ169">
        <v>0</v>
      </c>
      <c r="GR169">
        <v>3</v>
      </c>
      <c r="GS169">
        <v>1</v>
      </c>
      <c r="GT169">
        <v>6</v>
      </c>
      <c r="GU169">
        <v>10</v>
      </c>
      <c r="GV169">
        <v>16</v>
      </c>
      <c r="GW169">
        <v>9</v>
      </c>
      <c r="GX169">
        <v>4</v>
      </c>
      <c r="GY169">
        <v>3</v>
      </c>
      <c r="GZ169">
        <v>2</v>
      </c>
      <c r="HA169">
        <v>2</v>
      </c>
      <c r="HB169">
        <v>3</v>
      </c>
      <c r="HC169">
        <v>3</v>
      </c>
      <c r="HD169">
        <v>3</v>
      </c>
      <c r="HE169">
        <v>1</v>
      </c>
      <c r="HF169">
        <v>5</v>
      </c>
      <c r="HG169">
        <v>0</v>
      </c>
      <c r="HH169">
        <v>2</v>
      </c>
      <c r="HI169">
        <v>3</v>
      </c>
      <c r="HJ169">
        <v>0</v>
      </c>
      <c r="HK169">
        <v>3</v>
      </c>
      <c r="HL169">
        <v>2</v>
      </c>
      <c r="HM169">
        <v>5</v>
      </c>
      <c r="HN169">
        <v>2</v>
      </c>
      <c r="HO169">
        <v>3</v>
      </c>
      <c r="HP169">
        <v>0</v>
      </c>
      <c r="HQ169">
        <v>2</v>
      </c>
      <c r="HR169">
        <v>0</v>
      </c>
      <c r="HS169">
        <v>2</v>
      </c>
      <c r="HT169">
        <v>0</v>
      </c>
      <c r="HU169">
        <v>5</v>
      </c>
      <c r="HV169">
        <v>0</v>
      </c>
      <c r="HW169">
        <v>0</v>
      </c>
      <c r="HX169">
        <v>3</v>
      </c>
      <c r="HY169">
        <v>0</v>
      </c>
      <c r="HZ169">
        <v>3</v>
      </c>
      <c r="IA169">
        <v>1</v>
      </c>
      <c r="IB169">
        <v>3</v>
      </c>
      <c r="IC169">
        <v>0</v>
      </c>
      <c r="ID169">
        <v>0</v>
      </c>
      <c r="IE169">
        <v>1</v>
      </c>
      <c r="IF169">
        <v>0</v>
      </c>
      <c r="IG169">
        <v>2</v>
      </c>
      <c r="IH169">
        <v>0</v>
      </c>
      <c r="II169">
        <v>1</v>
      </c>
      <c r="IJ169">
        <v>0</v>
      </c>
      <c r="IK169">
        <v>0</v>
      </c>
      <c r="IL169">
        <v>2</v>
      </c>
      <c r="IM169">
        <v>3</v>
      </c>
      <c r="IN169">
        <v>1</v>
      </c>
      <c r="IO169">
        <v>0</v>
      </c>
      <c r="IP169">
        <v>0</v>
      </c>
      <c r="IQ169">
        <v>1</v>
      </c>
      <c r="IR169">
        <v>0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0</v>
      </c>
      <c r="IZ169">
        <v>0</v>
      </c>
      <c r="JA169">
        <v>4</v>
      </c>
      <c r="JB169">
        <v>15</v>
      </c>
      <c r="JC169">
        <v>10</v>
      </c>
      <c r="JD169">
        <v>1</v>
      </c>
      <c r="JE169">
        <v>1</v>
      </c>
      <c r="JF169">
        <v>2</v>
      </c>
      <c r="JG169">
        <v>1</v>
      </c>
      <c r="JH169">
        <v>2</v>
      </c>
      <c r="JI169">
        <v>2</v>
      </c>
      <c r="JJ169">
        <v>3</v>
      </c>
      <c r="JK169">
        <v>1</v>
      </c>
      <c r="JL169">
        <v>3</v>
      </c>
      <c r="JM169">
        <v>1</v>
      </c>
      <c r="JN169">
        <v>10</v>
      </c>
      <c r="JO169">
        <v>14</v>
      </c>
      <c r="JP169">
        <v>7</v>
      </c>
      <c r="JQ169">
        <v>4</v>
      </c>
      <c r="JR169">
        <v>6</v>
      </c>
      <c r="JS169">
        <v>8</v>
      </c>
      <c r="JT169">
        <v>1</v>
      </c>
      <c r="JU169">
        <v>1</v>
      </c>
      <c r="JV169">
        <v>4</v>
      </c>
      <c r="JW169">
        <v>2</v>
      </c>
      <c r="JX169">
        <v>2</v>
      </c>
      <c r="JY169">
        <v>2</v>
      </c>
      <c r="JZ169">
        <v>2</v>
      </c>
      <c r="KA169">
        <v>3</v>
      </c>
      <c r="KB169">
        <v>2</v>
      </c>
      <c r="KC169">
        <v>1</v>
      </c>
      <c r="KD169">
        <v>2</v>
      </c>
      <c r="KE169">
        <v>1</v>
      </c>
      <c r="KF169">
        <v>2</v>
      </c>
      <c r="KG169">
        <v>1</v>
      </c>
      <c r="KH169">
        <v>1</v>
      </c>
      <c r="KI169">
        <v>1</v>
      </c>
      <c r="KJ169">
        <v>1</v>
      </c>
      <c r="KK169">
        <v>2</v>
      </c>
      <c r="KL169">
        <v>1</v>
      </c>
      <c r="KM169">
        <v>0</v>
      </c>
      <c r="KN169">
        <v>2</v>
      </c>
      <c r="KO169">
        <v>0</v>
      </c>
      <c r="KP169">
        <v>0</v>
      </c>
      <c r="KQ169">
        <v>2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0</v>
      </c>
      <c r="MB169">
        <v>0</v>
      </c>
      <c r="MC169">
        <v>1</v>
      </c>
      <c r="MD169">
        <v>0</v>
      </c>
      <c r="ME169">
        <v>0</v>
      </c>
      <c r="MF169">
        <v>3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1</v>
      </c>
      <c r="SH169">
        <v>2</v>
      </c>
      <c r="SI169">
        <v>2</v>
      </c>
      <c r="SJ169">
        <v>1</v>
      </c>
      <c r="SK169">
        <v>8</v>
      </c>
      <c r="SL169">
        <v>9</v>
      </c>
      <c r="SM169">
        <v>9</v>
      </c>
      <c r="SN169">
        <v>7</v>
      </c>
      <c r="SO169">
        <v>3</v>
      </c>
      <c r="SP169">
        <v>0</v>
      </c>
      <c r="SQ169">
        <v>1</v>
      </c>
      <c r="SR169">
        <v>2</v>
      </c>
      <c r="SS169">
        <v>3</v>
      </c>
      <c r="ST169">
        <v>2</v>
      </c>
      <c r="SU169">
        <v>2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1</v>
      </c>
      <c r="TL169">
        <v>2</v>
      </c>
      <c r="TM169">
        <v>0</v>
      </c>
      <c r="TN169">
        <v>2</v>
      </c>
      <c r="TO169">
        <v>4</v>
      </c>
      <c r="TP169">
        <v>2</v>
      </c>
      <c r="TQ169">
        <v>13</v>
      </c>
      <c r="TR169">
        <v>19</v>
      </c>
      <c r="TS169">
        <v>21</v>
      </c>
      <c r="TT169">
        <v>9</v>
      </c>
      <c r="TU169">
        <v>9</v>
      </c>
      <c r="TV169">
        <v>3</v>
      </c>
      <c r="TW169">
        <v>10</v>
      </c>
      <c r="TX169">
        <v>24</v>
      </c>
      <c r="TY169">
        <v>32</v>
      </c>
      <c r="TZ169">
        <v>36</v>
      </c>
      <c r="UA169">
        <v>43</v>
      </c>
      <c r="UB169">
        <v>51</v>
      </c>
      <c r="UC169">
        <v>51</v>
      </c>
      <c r="UD169">
        <v>44</v>
      </c>
      <c r="UE169">
        <v>28</v>
      </c>
      <c r="UF169">
        <v>21</v>
      </c>
      <c r="UG169">
        <v>26</v>
      </c>
      <c r="UH169">
        <v>33</v>
      </c>
      <c r="UI169">
        <v>38</v>
      </c>
      <c r="UJ169">
        <v>42</v>
      </c>
      <c r="UK169">
        <v>45</v>
      </c>
      <c r="UL169">
        <v>41</v>
      </c>
      <c r="UM169">
        <v>32</v>
      </c>
      <c r="UN169">
        <v>18</v>
      </c>
      <c r="UO169">
        <v>25</v>
      </c>
      <c r="UP169">
        <v>26</v>
      </c>
      <c r="UQ169">
        <v>28</v>
      </c>
      <c r="UR169">
        <v>27</v>
      </c>
      <c r="US169">
        <v>15</v>
      </c>
      <c r="UT169">
        <v>5</v>
      </c>
      <c r="UU169">
        <v>12</v>
      </c>
      <c r="UV169">
        <v>17</v>
      </c>
      <c r="UW169">
        <v>16</v>
      </c>
      <c r="UX169">
        <v>11</v>
      </c>
      <c r="UY169">
        <v>9</v>
      </c>
      <c r="UZ169">
        <v>14</v>
      </c>
      <c r="VA169">
        <v>21</v>
      </c>
      <c r="VB169">
        <v>26</v>
      </c>
      <c r="VC169">
        <v>32</v>
      </c>
      <c r="VD169">
        <v>44</v>
      </c>
      <c r="VE169">
        <v>45</v>
      </c>
      <c r="VF169">
        <v>39</v>
      </c>
      <c r="VG169">
        <v>33</v>
      </c>
      <c r="VH169">
        <v>19</v>
      </c>
      <c r="VI169">
        <v>7</v>
      </c>
      <c r="VJ169">
        <v>21</v>
      </c>
      <c r="VK169">
        <v>21</v>
      </c>
      <c r="VL169">
        <v>17</v>
      </c>
      <c r="VM169">
        <v>32</v>
      </c>
      <c r="VN169">
        <v>28</v>
      </c>
      <c r="VO169">
        <v>26</v>
      </c>
      <c r="VP169">
        <v>41</v>
      </c>
      <c r="VQ169">
        <v>49</v>
      </c>
      <c r="VR169">
        <v>52</v>
      </c>
      <c r="VS169">
        <v>47</v>
      </c>
      <c r="VT169">
        <v>41</v>
      </c>
      <c r="VU169">
        <v>38</v>
      </c>
      <c r="VV169">
        <v>29</v>
      </c>
      <c r="VW169">
        <v>29</v>
      </c>
      <c r="VX169">
        <v>40</v>
      </c>
      <c r="VY169">
        <v>44</v>
      </c>
      <c r="VZ169">
        <v>39</v>
      </c>
      <c r="WA169">
        <v>20</v>
      </c>
      <c r="WB169">
        <v>22</v>
      </c>
      <c r="WC169">
        <v>29</v>
      </c>
      <c r="WD169">
        <v>33</v>
      </c>
      <c r="WE169">
        <v>34</v>
      </c>
      <c r="WF169">
        <v>26</v>
      </c>
      <c r="WG169">
        <v>15</v>
      </c>
      <c r="WH169">
        <v>18</v>
      </c>
      <c r="WI169">
        <v>31</v>
      </c>
      <c r="WJ169">
        <v>34</v>
      </c>
      <c r="WK169">
        <v>29</v>
      </c>
      <c r="WL169">
        <v>19</v>
      </c>
      <c r="WM169">
        <v>18</v>
      </c>
      <c r="WN169">
        <v>22</v>
      </c>
      <c r="WO169">
        <v>22</v>
      </c>
      <c r="WP169">
        <v>23</v>
      </c>
      <c r="WQ169">
        <v>23</v>
      </c>
      <c r="WR169">
        <v>22</v>
      </c>
      <c r="WS169">
        <v>28</v>
      </c>
      <c r="WT169">
        <v>40</v>
      </c>
      <c r="WU169">
        <v>34</v>
      </c>
      <c r="WV169">
        <v>24</v>
      </c>
      <c r="WW169">
        <v>13</v>
      </c>
      <c r="WX169">
        <v>9</v>
      </c>
      <c r="WY169">
        <v>21</v>
      </c>
      <c r="WZ169">
        <v>23</v>
      </c>
      <c r="XA169">
        <v>15</v>
      </c>
      <c r="XB169">
        <v>20</v>
      </c>
      <c r="XC169">
        <v>42</v>
      </c>
      <c r="XD169">
        <v>49</v>
      </c>
      <c r="XE169">
        <v>45</v>
      </c>
      <c r="XF169">
        <v>42</v>
      </c>
      <c r="XG169">
        <v>51</v>
      </c>
      <c r="XH169">
        <v>57</v>
      </c>
      <c r="XI169">
        <v>64</v>
      </c>
      <c r="XJ169">
        <v>59</v>
      </c>
      <c r="XK169">
        <v>43</v>
      </c>
      <c r="XL169">
        <v>32</v>
      </c>
      <c r="XM169">
        <v>22</v>
      </c>
      <c r="XN169">
        <v>8</v>
      </c>
      <c r="XO169">
        <v>17</v>
      </c>
      <c r="XP169">
        <v>18</v>
      </c>
      <c r="XQ169">
        <v>24</v>
      </c>
      <c r="XR169">
        <v>35</v>
      </c>
      <c r="XS169">
        <v>38</v>
      </c>
      <c r="XT169">
        <v>31</v>
      </c>
      <c r="XU169">
        <v>27</v>
      </c>
      <c r="XV169">
        <v>52</v>
      </c>
      <c r="XW169">
        <v>52</v>
      </c>
      <c r="XX169">
        <v>47</v>
      </c>
      <c r="XY169">
        <v>49</v>
      </c>
      <c r="XZ169">
        <v>62</v>
      </c>
      <c r="YA169">
        <v>70</v>
      </c>
      <c r="YB169">
        <v>73</v>
      </c>
      <c r="YC169">
        <v>63</v>
      </c>
      <c r="YD169">
        <v>60</v>
      </c>
      <c r="YE169">
        <v>71</v>
      </c>
      <c r="YF169">
        <v>65</v>
      </c>
      <c r="YG169">
        <v>43</v>
      </c>
      <c r="YH169">
        <v>17</v>
      </c>
      <c r="YI169">
        <v>44</v>
      </c>
      <c r="YJ169">
        <v>67</v>
      </c>
      <c r="YK169">
        <v>90</v>
      </c>
      <c r="YL169">
        <v>98</v>
      </c>
      <c r="YM169">
        <v>93</v>
      </c>
      <c r="YN169">
        <v>76</v>
      </c>
      <c r="YO169">
        <v>83</v>
      </c>
      <c r="YP169">
        <v>84</v>
      </c>
      <c r="YQ169">
        <v>73</v>
      </c>
      <c r="YR169">
        <v>52</v>
      </c>
      <c r="YS169">
        <v>29</v>
      </c>
      <c r="YT169">
        <v>23</v>
      </c>
      <c r="YU169">
        <v>34</v>
      </c>
      <c r="YV169">
        <v>28</v>
      </c>
      <c r="YW169">
        <v>32</v>
      </c>
      <c r="YX169">
        <v>40</v>
      </c>
      <c r="YY169">
        <v>30</v>
      </c>
      <c r="YZ169">
        <v>40</v>
      </c>
      <c r="ZA169">
        <v>46</v>
      </c>
      <c r="ZB169">
        <v>42</v>
      </c>
      <c r="ZC169">
        <v>23</v>
      </c>
      <c r="ZD169">
        <v>26</v>
      </c>
      <c r="ZE169">
        <v>43</v>
      </c>
      <c r="ZF169">
        <v>48</v>
      </c>
      <c r="ZG169">
        <v>44</v>
      </c>
      <c r="ZH169">
        <v>33</v>
      </c>
      <c r="ZI169">
        <v>44</v>
      </c>
      <c r="ZJ169">
        <v>45</v>
      </c>
      <c r="ZK169">
        <v>37</v>
      </c>
      <c r="ZL169">
        <v>26</v>
      </c>
      <c r="ZM169">
        <v>4</v>
      </c>
      <c r="ZN169">
        <v>0</v>
      </c>
      <c r="ZO169">
        <v>6</v>
      </c>
      <c r="ZP169">
        <v>14</v>
      </c>
      <c r="ZQ169">
        <v>10</v>
      </c>
      <c r="ZR169">
        <v>19</v>
      </c>
      <c r="ZS169">
        <v>20</v>
      </c>
      <c r="ZT169">
        <v>7</v>
      </c>
      <c r="ZU169">
        <v>0</v>
      </c>
      <c r="ZV169">
        <v>0</v>
      </c>
      <c r="ZW169">
        <v>0</v>
      </c>
      <c r="ZX169">
        <v>2</v>
      </c>
      <c r="ZY169">
        <v>4</v>
      </c>
      <c r="ZZ169">
        <v>7</v>
      </c>
      <c r="AAA169">
        <v>12</v>
      </c>
      <c r="AAB169">
        <v>10</v>
      </c>
      <c r="AAC169">
        <v>7</v>
      </c>
      <c r="AAD169">
        <v>5</v>
      </c>
      <c r="AAE169">
        <v>5</v>
      </c>
      <c r="AAF169">
        <v>9</v>
      </c>
      <c r="AAG169">
        <v>1</v>
      </c>
      <c r="AAH169">
        <v>0</v>
      </c>
      <c r="AAI169">
        <v>0</v>
      </c>
      <c r="AAJ169">
        <v>3</v>
      </c>
      <c r="AAK169">
        <v>5</v>
      </c>
      <c r="AAL169">
        <v>4</v>
      </c>
      <c r="AAM169">
        <v>1</v>
      </c>
      <c r="AAN169">
        <v>0</v>
      </c>
      <c r="AAO169">
        <v>0</v>
      </c>
      <c r="AAP169">
        <v>3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4</v>
      </c>
      <c r="ABD169">
        <v>2</v>
      </c>
      <c r="ABE169">
        <v>1</v>
      </c>
      <c r="ABF169">
        <v>1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3</v>
      </c>
      <c r="ABU169">
        <v>14</v>
      </c>
      <c r="ABV169">
        <v>21</v>
      </c>
      <c r="ABW169">
        <v>12</v>
      </c>
      <c r="ABX169">
        <v>2</v>
      </c>
      <c r="ABY169">
        <v>18</v>
      </c>
      <c r="ABZ169">
        <v>20</v>
      </c>
      <c r="ACA169">
        <v>11</v>
      </c>
      <c r="ACB169">
        <v>5</v>
      </c>
      <c r="ACC169">
        <v>0</v>
      </c>
      <c r="ACD169">
        <v>0</v>
      </c>
      <c r="ACE169">
        <v>1</v>
      </c>
      <c r="ACF169">
        <v>1</v>
      </c>
      <c r="ACG169">
        <v>2</v>
      </c>
      <c r="ACH169">
        <v>2</v>
      </c>
      <c r="ACI169">
        <v>7</v>
      </c>
      <c r="ACJ169">
        <v>13</v>
      </c>
      <c r="ACK169">
        <v>9</v>
      </c>
      <c r="ACL169">
        <v>4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3</v>
      </c>
      <c r="ACT169">
        <v>5</v>
      </c>
      <c r="ACU169">
        <v>2</v>
      </c>
      <c r="ACV169">
        <v>12</v>
      </c>
      <c r="ACW169">
        <v>20</v>
      </c>
      <c r="ACX169">
        <v>19</v>
      </c>
      <c r="ACY169">
        <v>19</v>
      </c>
      <c r="ACZ169">
        <v>5</v>
      </c>
      <c r="ADA169">
        <v>2</v>
      </c>
      <c r="ADB169">
        <v>7</v>
      </c>
      <c r="ADC169">
        <v>19</v>
      </c>
      <c r="ADD169">
        <v>14</v>
      </c>
      <c r="ADE169">
        <v>9</v>
      </c>
      <c r="ADF169">
        <v>19</v>
      </c>
      <c r="ADG169">
        <v>44</v>
      </c>
      <c r="ADH169">
        <v>53</v>
      </c>
      <c r="ADI169">
        <v>46</v>
      </c>
      <c r="ADJ169">
        <v>36</v>
      </c>
      <c r="ADK169">
        <v>39</v>
      </c>
      <c r="ADL169">
        <v>52</v>
      </c>
      <c r="ADM169">
        <v>59</v>
      </c>
      <c r="ADN169">
        <v>72</v>
      </c>
      <c r="ADO169">
        <v>72</v>
      </c>
      <c r="ADP169">
        <v>65</v>
      </c>
      <c r="ADQ169">
        <v>54</v>
      </c>
      <c r="ADR169">
        <v>40</v>
      </c>
      <c r="ADS169">
        <v>53</v>
      </c>
      <c r="ADT169">
        <v>56</v>
      </c>
      <c r="ADU169">
        <v>50</v>
      </c>
      <c r="ADV169">
        <v>48</v>
      </c>
      <c r="ADW169">
        <v>34</v>
      </c>
      <c r="ADX169">
        <v>36</v>
      </c>
      <c r="ADY169">
        <v>43</v>
      </c>
      <c r="ADZ169">
        <v>48</v>
      </c>
      <c r="AEA169">
        <v>38</v>
      </c>
      <c r="AEB169">
        <v>37</v>
      </c>
      <c r="AEC169">
        <v>48</v>
      </c>
      <c r="AED169">
        <v>47</v>
      </c>
      <c r="AEE169">
        <v>30</v>
      </c>
      <c r="AEF169">
        <v>27</v>
      </c>
      <c r="AEG169">
        <v>26</v>
      </c>
      <c r="AEH169">
        <v>43</v>
      </c>
      <c r="AEI169">
        <v>64</v>
      </c>
      <c r="AEJ169">
        <v>68</v>
      </c>
      <c r="AEK169">
        <v>59</v>
      </c>
      <c r="AEL169">
        <v>64</v>
      </c>
      <c r="AEM169">
        <v>56</v>
      </c>
      <c r="AEN169">
        <v>46</v>
      </c>
      <c r="AEO169">
        <v>52</v>
      </c>
      <c r="AEP169">
        <v>76</v>
      </c>
      <c r="AEQ169">
        <v>86</v>
      </c>
      <c r="AER169">
        <v>72</v>
      </c>
      <c r="AES169">
        <v>74</v>
      </c>
      <c r="AET169">
        <v>51</v>
      </c>
      <c r="AEU169">
        <v>54</v>
      </c>
      <c r="AEV169">
        <v>71</v>
      </c>
      <c r="AEW169">
        <v>66</v>
      </c>
      <c r="AEX169">
        <v>65</v>
      </c>
      <c r="AEY169">
        <v>80</v>
      </c>
      <c r="AEZ169">
        <v>80</v>
      </c>
      <c r="AFA169">
        <v>60</v>
      </c>
      <c r="AFB169">
        <v>56</v>
      </c>
      <c r="AFC169">
        <v>49</v>
      </c>
      <c r="AFD169">
        <v>29</v>
      </c>
      <c r="AFE169">
        <v>36</v>
      </c>
      <c r="AFF169">
        <v>39</v>
      </c>
      <c r="AFG169">
        <v>40</v>
      </c>
      <c r="AFH169">
        <v>26</v>
      </c>
      <c r="AFI169">
        <v>15</v>
      </c>
      <c r="AFJ169">
        <v>16</v>
      </c>
      <c r="AFK169">
        <v>4</v>
      </c>
      <c r="AFL169">
        <v>4</v>
      </c>
      <c r="AFM169">
        <v>13</v>
      </c>
      <c r="AFN169">
        <v>23</v>
      </c>
      <c r="AFO169">
        <v>15</v>
      </c>
      <c r="AFP169">
        <v>13</v>
      </c>
      <c r="AFQ169">
        <v>23</v>
      </c>
      <c r="AFR169">
        <v>15</v>
      </c>
      <c r="AFS169">
        <v>16</v>
      </c>
      <c r="AFT169">
        <v>41</v>
      </c>
      <c r="AFU169">
        <v>48</v>
      </c>
      <c r="AFV169">
        <v>37</v>
      </c>
      <c r="AFW169">
        <v>24</v>
      </c>
      <c r="AFX169">
        <v>36</v>
      </c>
      <c r="AFY169">
        <v>55</v>
      </c>
      <c r="AFZ169">
        <v>65</v>
      </c>
      <c r="AGA169">
        <v>82</v>
      </c>
      <c r="AGB169">
        <v>84</v>
      </c>
      <c r="AGC169">
        <v>69</v>
      </c>
      <c r="AGD169">
        <v>67</v>
      </c>
      <c r="AGE169">
        <v>62</v>
      </c>
      <c r="AGF169">
        <v>72</v>
      </c>
      <c r="AGG169">
        <v>72</v>
      </c>
      <c r="AGH169">
        <v>67</v>
      </c>
      <c r="AGI169">
        <v>52</v>
      </c>
      <c r="AGJ169">
        <v>42</v>
      </c>
      <c r="AGK169">
        <v>41</v>
      </c>
      <c r="AGL169">
        <v>50</v>
      </c>
      <c r="AGM169">
        <v>46</v>
      </c>
      <c r="AGN169">
        <v>54</v>
      </c>
      <c r="AGO169">
        <v>52</v>
      </c>
      <c r="AGP169">
        <v>40</v>
      </c>
      <c r="AGQ169">
        <v>54</v>
      </c>
      <c r="AGR169">
        <v>63</v>
      </c>
      <c r="AGS169">
        <v>56</v>
      </c>
      <c r="AGT169">
        <v>46</v>
      </c>
      <c r="AGU169">
        <v>67</v>
      </c>
      <c r="AGV169">
        <v>79</v>
      </c>
      <c r="AGW169">
        <v>73</v>
      </c>
      <c r="AGX169">
        <v>68</v>
      </c>
      <c r="AGY169">
        <v>59</v>
      </c>
      <c r="AGZ169">
        <v>67</v>
      </c>
      <c r="AHA169">
        <v>56</v>
      </c>
      <c r="AHB169">
        <v>47</v>
      </c>
      <c r="AHC169">
        <v>37</v>
      </c>
      <c r="AHD169">
        <v>41</v>
      </c>
      <c r="AHE169">
        <v>35</v>
      </c>
      <c r="AHF169">
        <v>34</v>
      </c>
      <c r="AHG169">
        <v>22</v>
      </c>
      <c r="AHH169">
        <v>13</v>
      </c>
      <c r="AHI169">
        <v>14</v>
      </c>
      <c r="AHJ169">
        <v>17</v>
      </c>
      <c r="AHK169">
        <v>36</v>
      </c>
      <c r="AHL169">
        <v>33</v>
      </c>
      <c r="AHM169">
        <v>16</v>
      </c>
      <c r="AHN169">
        <v>17</v>
      </c>
      <c r="AHO169">
        <v>24</v>
      </c>
      <c r="AHP169">
        <v>22</v>
      </c>
      <c r="AHQ169">
        <v>17</v>
      </c>
      <c r="AHR169">
        <v>16</v>
      </c>
      <c r="AHS169">
        <v>26</v>
      </c>
      <c r="AHT169">
        <v>28</v>
      </c>
      <c r="AHU169">
        <v>37</v>
      </c>
      <c r="AHV169">
        <v>39</v>
      </c>
      <c r="AHW169">
        <v>37</v>
      </c>
      <c r="AHX169">
        <v>24</v>
      </c>
      <c r="AHY169">
        <v>12</v>
      </c>
      <c r="AHZ169">
        <v>11</v>
      </c>
      <c r="AIA169">
        <v>12</v>
      </c>
      <c r="AIB169">
        <v>1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1</v>
      </c>
      <c r="AIK169">
        <v>2</v>
      </c>
      <c r="AIL169">
        <v>2</v>
      </c>
      <c r="AIM169">
        <v>2</v>
      </c>
      <c r="AIN169">
        <v>0</v>
      </c>
      <c r="AIO169">
        <v>0</v>
      </c>
      <c r="AIP169">
        <v>0</v>
      </c>
      <c r="AIQ169">
        <v>0</v>
      </c>
      <c r="AIR169">
        <v>1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</row>
    <row r="170" spans="1:1024" ht="7" customHeight="1" x14ac:dyDescent="0.2">
      <c r="A170">
        <v>1</v>
      </c>
      <c r="B170">
        <v>4</v>
      </c>
      <c r="C170">
        <v>18</v>
      </c>
      <c r="D170">
        <v>25</v>
      </c>
      <c r="E170">
        <v>27</v>
      </c>
      <c r="F170">
        <v>40</v>
      </c>
      <c r="G170">
        <v>34</v>
      </c>
      <c r="H170">
        <v>31</v>
      </c>
      <c r="I170">
        <v>26</v>
      </c>
      <c r="J170">
        <v>23</v>
      </c>
      <c r="K170">
        <v>22</v>
      </c>
      <c r="L170">
        <v>20</v>
      </c>
      <c r="M170">
        <v>11</v>
      </c>
      <c r="N170">
        <v>21</v>
      </c>
      <c r="O170">
        <v>37</v>
      </c>
      <c r="P170">
        <v>35</v>
      </c>
      <c r="Q170">
        <v>25</v>
      </c>
      <c r="R170">
        <v>22</v>
      </c>
      <c r="S170">
        <v>51</v>
      </c>
      <c r="T170">
        <v>58</v>
      </c>
      <c r="U170">
        <v>72</v>
      </c>
      <c r="V170">
        <v>89</v>
      </c>
      <c r="W170">
        <v>103</v>
      </c>
      <c r="X170">
        <v>110</v>
      </c>
      <c r="Y170">
        <v>122</v>
      </c>
      <c r="Z170">
        <v>111</v>
      </c>
      <c r="AA170">
        <v>82</v>
      </c>
      <c r="AB170">
        <v>83</v>
      </c>
      <c r="AC170">
        <v>70</v>
      </c>
      <c r="AD170">
        <v>90</v>
      </c>
      <c r="AE170">
        <v>81</v>
      </c>
      <c r="AF170">
        <v>66</v>
      </c>
      <c r="AG170">
        <v>53</v>
      </c>
      <c r="AH170">
        <v>47</v>
      </c>
      <c r="AI170">
        <v>68</v>
      </c>
      <c r="AJ170">
        <v>67</v>
      </c>
      <c r="AK170">
        <v>50</v>
      </c>
      <c r="AL170">
        <v>53</v>
      </c>
      <c r="AM170">
        <v>82</v>
      </c>
      <c r="AN170">
        <v>91</v>
      </c>
      <c r="AO170">
        <v>104</v>
      </c>
      <c r="AP170">
        <v>103</v>
      </c>
      <c r="AQ170">
        <v>112</v>
      </c>
      <c r="AR170">
        <v>110</v>
      </c>
      <c r="AS170">
        <v>113</v>
      </c>
      <c r="AT170">
        <v>125</v>
      </c>
      <c r="AU170">
        <v>130</v>
      </c>
      <c r="AV170">
        <v>125</v>
      </c>
      <c r="AW170">
        <v>130</v>
      </c>
      <c r="AX170">
        <v>126</v>
      </c>
      <c r="AY170">
        <v>118</v>
      </c>
      <c r="AZ170">
        <v>118</v>
      </c>
      <c r="BA170">
        <v>110</v>
      </c>
      <c r="BB170">
        <v>106</v>
      </c>
      <c r="BC170">
        <v>118</v>
      </c>
      <c r="BD170">
        <v>127</v>
      </c>
      <c r="BE170">
        <v>133</v>
      </c>
      <c r="BF170">
        <v>137</v>
      </c>
      <c r="BG170">
        <v>131</v>
      </c>
      <c r="BH170">
        <v>124</v>
      </c>
      <c r="BI170">
        <v>124</v>
      </c>
      <c r="BJ170">
        <v>113</v>
      </c>
      <c r="BK170">
        <v>97</v>
      </c>
      <c r="BL170">
        <v>98</v>
      </c>
      <c r="BM170">
        <v>113</v>
      </c>
      <c r="BN170">
        <v>122</v>
      </c>
      <c r="BO170">
        <v>126</v>
      </c>
      <c r="BP170">
        <v>117</v>
      </c>
      <c r="BQ170">
        <v>110</v>
      </c>
      <c r="BR170">
        <v>94</v>
      </c>
      <c r="BS170">
        <v>99</v>
      </c>
      <c r="BT170">
        <v>88</v>
      </c>
      <c r="BU170">
        <v>80</v>
      </c>
      <c r="BV170">
        <v>82</v>
      </c>
      <c r="BW170">
        <v>97</v>
      </c>
      <c r="BX170">
        <v>90</v>
      </c>
      <c r="BY170">
        <v>91</v>
      </c>
      <c r="BZ170">
        <v>86</v>
      </c>
      <c r="CA170">
        <v>89</v>
      </c>
      <c r="CB170">
        <v>87</v>
      </c>
      <c r="CC170">
        <v>85</v>
      </c>
      <c r="CD170">
        <v>83</v>
      </c>
      <c r="CE170">
        <v>71</v>
      </c>
      <c r="CF170">
        <v>97</v>
      </c>
      <c r="CG170">
        <v>113</v>
      </c>
      <c r="CH170">
        <v>115</v>
      </c>
      <c r="CI170">
        <v>118</v>
      </c>
      <c r="CJ170">
        <v>106</v>
      </c>
      <c r="CK170">
        <v>78</v>
      </c>
      <c r="CL170">
        <v>96</v>
      </c>
      <c r="CM170">
        <v>95</v>
      </c>
      <c r="CN170">
        <v>97</v>
      </c>
      <c r="CO170">
        <v>89</v>
      </c>
      <c r="CP170">
        <v>88</v>
      </c>
      <c r="CQ170">
        <v>73</v>
      </c>
      <c r="CR170">
        <v>68</v>
      </c>
      <c r="CS170">
        <v>69</v>
      </c>
      <c r="CT170">
        <v>76</v>
      </c>
      <c r="CU170">
        <v>77</v>
      </c>
      <c r="CV170">
        <v>73</v>
      </c>
      <c r="CW170">
        <v>78</v>
      </c>
      <c r="CX170">
        <v>68</v>
      </c>
      <c r="CY170">
        <v>65</v>
      </c>
      <c r="CZ170">
        <v>72</v>
      </c>
      <c r="DA170">
        <v>69</v>
      </c>
      <c r="DB170">
        <v>67</v>
      </c>
      <c r="DC170">
        <v>65</v>
      </c>
      <c r="DD170">
        <v>78</v>
      </c>
      <c r="DE170">
        <v>78</v>
      </c>
      <c r="DF170">
        <v>78</v>
      </c>
      <c r="DG170">
        <v>50</v>
      </c>
      <c r="DH170">
        <v>57</v>
      </c>
      <c r="DI170">
        <v>64</v>
      </c>
      <c r="DJ170">
        <v>60</v>
      </c>
      <c r="DK170">
        <v>73</v>
      </c>
      <c r="DL170">
        <v>68</v>
      </c>
      <c r="DM170">
        <v>78</v>
      </c>
      <c r="DN170">
        <v>94</v>
      </c>
      <c r="DO170">
        <v>114</v>
      </c>
      <c r="DP170">
        <v>121</v>
      </c>
      <c r="DQ170">
        <v>126</v>
      </c>
      <c r="DR170">
        <v>130</v>
      </c>
      <c r="DS170">
        <v>134</v>
      </c>
      <c r="DT170">
        <v>131</v>
      </c>
      <c r="DU170">
        <v>119</v>
      </c>
      <c r="DV170">
        <v>133</v>
      </c>
      <c r="DW170">
        <v>143</v>
      </c>
      <c r="DX170">
        <v>141</v>
      </c>
      <c r="DY170">
        <v>132</v>
      </c>
      <c r="DZ170">
        <v>126</v>
      </c>
      <c r="EA170">
        <v>139</v>
      </c>
      <c r="EB170">
        <v>138</v>
      </c>
      <c r="EC170">
        <v>143</v>
      </c>
      <c r="ED170">
        <v>146</v>
      </c>
      <c r="EE170">
        <v>160</v>
      </c>
      <c r="EF170">
        <v>184</v>
      </c>
      <c r="EG170">
        <v>202</v>
      </c>
      <c r="EH170">
        <v>209</v>
      </c>
      <c r="EI170">
        <v>210</v>
      </c>
      <c r="EJ170">
        <v>206</v>
      </c>
      <c r="EK170">
        <v>188</v>
      </c>
      <c r="EL170">
        <v>171</v>
      </c>
      <c r="EM170">
        <v>153</v>
      </c>
      <c r="EN170">
        <v>140</v>
      </c>
      <c r="EO170">
        <v>119</v>
      </c>
      <c r="EP170">
        <v>94</v>
      </c>
      <c r="EQ170">
        <v>105</v>
      </c>
      <c r="ER170">
        <v>135</v>
      </c>
      <c r="ES170">
        <v>151</v>
      </c>
      <c r="ET170">
        <v>159</v>
      </c>
      <c r="EU170">
        <v>162</v>
      </c>
      <c r="EV170">
        <v>158</v>
      </c>
      <c r="EW170">
        <v>150</v>
      </c>
      <c r="EX170">
        <v>139</v>
      </c>
      <c r="EY170">
        <v>130</v>
      </c>
      <c r="EZ170">
        <v>130</v>
      </c>
      <c r="FA170">
        <v>147</v>
      </c>
      <c r="FB170">
        <v>158</v>
      </c>
      <c r="FC170">
        <v>167</v>
      </c>
      <c r="FD170">
        <v>175</v>
      </c>
      <c r="FE170">
        <v>182</v>
      </c>
      <c r="FF170">
        <v>186</v>
      </c>
      <c r="FG170">
        <v>186</v>
      </c>
      <c r="FH170">
        <v>184</v>
      </c>
      <c r="FI170">
        <v>176</v>
      </c>
      <c r="FJ170">
        <v>163</v>
      </c>
      <c r="FK170">
        <v>157</v>
      </c>
      <c r="FL170">
        <v>170</v>
      </c>
      <c r="FM170">
        <v>176</v>
      </c>
      <c r="FN170">
        <v>176</v>
      </c>
      <c r="FO170">
        <v>167</v>
      </c>
      <c r="FP170">
        <v>153</v>
      </c>
      <c r="FQ170">
        <v>163</v>
      </c>
      <c r="FR170">
        <v>162</v>
      </c>
      <c r="FS170">
        <v>153</v>
      </c>
      <c r="FT170">
        <v>138</v>
      </c>
      <c r="FU170">
        <v>120</v>
      </c>
      <c r="FV170">
        <v>117</v>
      </c>
      <c r="FW170">
        <v>126</v>
      </c>
      <c r="FX170">
        <v>127</v>
      </c>
      <c r="FY170">
        <v>125</v>
      </c>
      <c r="FZ170">
        <v>119</v>
      </c>
      <c r="GA170">
        <v>118</v>
      </c>
      <c r="GB170">
        <v>117</v>
      </c>
      <c r="GC170">
        <v>108</v>
      </c>
      <c r="GD170">
        <v>95</v>
      </c>
      <c r="GE170">
        <v>87</v>
      </c>
      <c r="GF170">
        <v>95</v>
      </c>
      <c r="GG170">
        <v>100</v>
      </c>
      <c r="GH170">
        <v>106</v>
      </c>
      <c r="GI170">
        <v>115</v>
      </c>
      <c r="GJ170">
        <v>121</v>
      </c>
      <c r="GK170">
        <v>128</v>
      </c>
      <c r="GL170">
        <v>134</v>
      </c>
      <c r="GM170">
        <v>139</v>
      </c>
      <c r="GN170">
        <v>145</v>
      </c>
      <c r="GO170">
        <v>148</v>
      </c>
      <c r="GP170">
        <v>149</v>
      </c>
      <c r="GQ170">
        <v>149</v>
      </c>
      <c r="GR170">
        <v>149</v>
      </c>
      <c r="GS170">
        <v>149</v>
      </c>
      <c r="GT170">
        <v>151</v>
      </c>
      <c r="GU170">
        <v>152</v>
      </c>
      <c r="GV170">
        <v>152</v>
      </c>
      <c r="GW170">
        <v>150</v>
      </c>
      <c r="GX170">
        <v>148</v>
      </c>
      <c r="GY170">
        <v>151</v>
      </c>
      <c r="GZ170">
        <v>151</v>
      </c>
      <c r="HA170">
        <v>150</v>
      </c>
      <c r="HB170">
        <v>150</v>
      </c>
      <c r="HC170">
        <v>150</v>
      </c>
      <c r="HD170">
        <v>150</v>
      </c>
      <c r="HE170">
        <v>149</v>
      </c>
      <c r="HF170">
        <v>147</v>
      </c>
      <c r="HG170">
        <v>148</v>
      </c>
      <c r="HH170">
        <v>150</v>
      </c>
      <c r="HI170">
        <v>153</v>
      </c>
      <c r="HJ170">
        <v>154</v>
      </c>
      <c r="HK170">
        <v>153</v>
      </c>
      <c r="HL170">
        <v>149</v>
      </c>
      <c r="HM170">
        <v>150</v>
      </c>
      <c r="HN170">
        <v>153</v>
      </c>
      <c r="HO170">
        <v>150</v>
      </c>
      <c r="HP170">
        <v>138</v>
      </c>
      <c r="HQ170">
        <v>127</v>
      </c>
      <c r="HR170">
        <v>139</v>
      </c>
      <c r="HS170">
        <v>143</v>
      </c>
      <c r="HT170">
        <v>143</v>
      </c>
      <c r="HU170">
        <v>144</v>
      </c>
      <c r="HV170">
        <v>147</v>
      </c>
      <c r="HW170">
        <v>148</v>
      </c>
      <c r="HX170">
        <v>149</v>
      </c>
      <c r="HY170">
        <v>146</v>
      </c>
      <c r="HZ170">
        <v>142</v>
      </c>
      <c r="IA170">
        <v>138</v>
      </c>
      <c r="IB170">
        <v>136</v>
      </c>
      <c r="IC170">
        <v>133</v>
      </c>
      <c r="ID170">
        <v>136</v>
      </c>
      <c r="IE170">
        <v>137</v>
      </c>
      <c r="IF170">
        <v>131</v>
      </c>
      <c r="IG170">
        <v>131</v>
      </c>
      <c r="IH170">
        <v>130</v>
      </c>
      <c r="II170">
        <v>127</v>
      </c>
      <c r="IJ170">
        <v>118</v>
      </c>
      <c r="IK170">
        <v>111</v>
      </c>
      <c r="IL170">
        <v>104</v>
      </c>
      <c r="IM170">
        <v>92</v>
      </c>
      <c r="IN170">
        <v>85</v>
      </c>
      <c r="IO170">
        <v>64</v>
      </c>
      <c r="IP170">
        <v>54</v>
      </c>
      <c r="IQ170">
        <v>69</v>
      </c>
      <c r="IR170">
        <v>67</v>
      </c>
      <c r="IS170">
        <v>96</v>
      </c>
      <c r="IT170">
        <v>110</v>
      </c>
      <c r="IU170">
        <v>115</v>
      </c>
      <c r="IV170">
        <v>117</v>
      </c>
      <c r="IW170">
        <v>109</v>
      </c>
      <c r="IX170">
        <v>94</v>
      </c>
      <c r="IY170">
        <v>113</v>
      </c>
      <c r="IZ170">
        <v>125</v>
      </c>
      <c r="JA170">
        <v>131</v>
      </c>
      <c r="JB170">
        <v>132</v>
      </c>
      <c r="JC170">
        <v>133</v>
      </c>
      <c r="JD170">
        <v>132</v>
      </c>
      <c r="JE170">
        <v>137</v>
      </c>
      <c r="JF170">
        <v>140</v>
      </c>
      <c r="JG170">
        <v>139</v>
      </c>
      <c r="JH170">
        <v>144</v>
      </c>
      <c r="JI170">
        <v>151</v>
      </c>
      <c r="JJ170">
        <v>155</v>
      </c>
      <c r="JK170">
        <v>158</v>
      </c>
      <c r="JL170">
        <v>160</v>
      </c>
      <c r="JM170">
        <v>170</v>
      </c>
      <c r="JN170">
        <v>186</v>
      </c>
      <c r="JO170">
        <v>196</v>
      </c>
      <c r="JP170">
        <v>211</v>
      </c>
      <c r="JQ170">
        <v>214</v>
      </c>
      <c r="JR170">
        <v>212</v>
      </c>
      <c r="JS170">
        <v>204</v>
      </c>
      <c r="JT170">
        <v>183</v>
      </c>
      <c r="JU170">
        <v>157</v>
      </c>
      <c r="JV170">
        <v>162</v>
      </c>
      <c r="JW170">
        <v>169</v>
      </c>
      <c r="JX170">
        <v>169</v>
      </c>
      <c r="JY170">
        <v>162</v>
      </c>
      <c r="JZ170">
        <v>146</v>
      </c>
      <c r="KA170">
        <v>138</v>
      </c>
      <c r="KB170">
        <v>142</v>
      </c>
      <c r="KC170">
        <v>146</v>
      </c>
      <c r="KD170">
        <v>145</v>
      </c>
      <c r="KE170">
        <v>144</v>
      </c>
      <c r="KF170">
        <v>146</v>
      </c>
      <c r="KG170">
        <v>145</v>
      </c>
      <c r="KH170">
        <v>144</v>
      </c>
      <c r="KI170">
        <v>143</v>
      </c>
      <c r="KJ170">
        <v>145</v>
      </c>
      <c r="KK170">
        <v>146</v>
      </c>
      <c r="KL170">
        <v>146</v>
      </c>
      <c r="KM170">
        <v>143</v>
      </c>
      <c r="KN170">
        <v>138</v>
      </c>
      <c r="KO170">
        <v>126</v>
      </c>
      <c r="KP170">
        <v>112</v>
      </c>
      <c r="KQ170">
        <v>125</v>
      </c>
      <c r="KR170">
        <v>127</v>
      </c>
      <c r="KS170">
        <v>128</v>
      </c>
      <c r="KT170">
        <v>125</v>
      </c>
      <c r="KU170">
        <v>116</v>
      </c>
      <c r="KV170">
        <v>101</v>
      </c>
      <c r="KW170">
        <v>106</v>
      </c>
      <c r="KX170">
        <v>110</v>
      </c>
      <c r="KY170">
        <v>105</v>
      </c>
      <c r="KZ170">
        <v>95</v>
      </c>
      <c r="LA170">
        <v>105</v>
      </c>
      <c r="LB170">
        <v>105</v>
      </c>
      <c r="LC170">
        <v>101</v>
      </c>
      <c r="LD170">
        <v>92</v>
      </c>
      <c r="LE170">
        <v>72</v>
      </c>
      <c r="LF170">
        <v>88</v>
      </c>
      <c r="LG170">
        <v>90</v>
      </c>
      <c r="LH170">
        <v>89</v>
      </c>
      <c r="LI170">
        <v>91</v>
      </c>
      <c r="LJ170">
        <v>90</v>
      </c>
      <c r="LK170">
        <v>85</v>
      </c>
      <c r="LL170">
        <v>84</v>
      </c>
      <c r="LM170">
        <v>82</v>
      </c>
      <c r="LN170">
        <v>73</v>
      </c>
      <c r="LO170">
        <v>53</v>
      </c>
      <c r="LP170">
        <v>41</v>
      </c>
      <c r="LQ170">
        <v>45</v>
      </c>
      <c r="LR170">
        <v>36</v>
      </c>
      <c r="LS170">
        <v>50</v>
      </c>
      <c r="LT170">
        <v>61</v>
      </c>
      <c r="LU170">
        <v>62</v>
      </c>
      <c r="LV170">
        <v>60</v>
      </c>
      <c r="LW170">
        <v>53</v>
      </c>
      <c r="LX170">
        <v>50</v>
      </c>
      <c r="LY170">
        <v>43</v>
      </c>
      <c r="LZ170">
        <v>42</v>
      </c>
      <c r="MA170">
        <v>41</v>
      </c>
      <c r="MB170">
        <v>32</v>
      </c>
      <c r="MC170">
        <v>45</v>
      </c>
      <c r="MD170">
        <v>66</v>
      </c>
      <c r="ME170">
        <v>72</v>
      </c>
      <c r="MF170">
        <v>76</v>
      </c>
      <c r="MG170">
        <v>80</v>
      </c>
      <c r="MH170">
        <v>82</v>
      </c>
      <c r="MI170">
        <v>83</v>
      </c>
      <c r="MJ170">
        <v>82</v>
      </c>
      <c r="MK170">
        <v>80</v>
      </c>
      <c r="ML170">
        <v>71</v>
      </c>
      <c r="MM170">
        <v>50</v>
      </c>
      <c r="MN170">
        <v>43</v>
      </c>
      <c r="MO170">
        <v>33</v>
      </c>
      <c r="MP170">
        <v>20</v>
      </c>
      <c r="MQ170">
        <v>40</v>
      </c>
      <c r="MR170">
        <v>48</v>
      </c>
      <c r="MS170">
        <v>51</v>
      </c>
      <c r="MT170">
        <v>55</v>
      </c>
      <c r="MU170">
        <v>54</v>
      </c>
      <c r="MV170">
        <v>43</v>
      </c>
      <c r="MW170">
        <v>36</v>
      </c>
      <c r="MX170">
        <v>29</v>
      </c>
      <c r="MY170">
        <v>39</v>
      </c>
      <c r="MZ170">
        <v>53</v>
      </c>
      <c r="NA170">
        <v>55</v>
      </c>
      <c r="NB170">
        <v>49</v>
      </c>
      <c r="NC170">
        <v>45</v>
      </c>
      <c r="ND170">
        <v>35</v>
      </c>
      <c r="NE170">
        <v>25</v>
      </c>
      <c r="NF170">
        <v>18</v>
      </c>
      <c r="NG170">
        <v>12</v>
      </c>
      <c r="NH170">
        <v>35</v>
      </c>
      <c r="NI170">
        <v>52</v>
      </c>
      <c r="NJ170">
        <v>65</v>
      </c>
      <c r="NK170">
        <v>73</v>
      </c>
      <c r="NL170">
        <v>77</v>
      </c>
      <c r="NM170">
        <v>83</v>
      </c>
      <c r="NN170">
        <v>83</v>
      </c>
      <c r="NO170">
        <v>80</v>
      </c>
      <c r="NP170">
        <v>75</v>
      </c>
      <c r="NQ170">
        <v>83</v>
      </c>
      <c r="NR170">
        <v>92</v>
      </c>
      <c r="NS170">
        <v>91</v>
      </c>
      <c r="NT170">
        <v>87</v>
      </c>
      <c r="NU170">
        <v>78</v>
      </c>
      <c r="NV170">
        <v>81</v>
      </c>
      <c r="NW170">
        <v>90</v>
      </c>
      <c r="NX170">
        <v>95</v>
      </c>
      <c r="NY170">
        <v>96</v>
      </c>
      <c r="NZ170">
        <v>96</v>
      </c>
      <c r="OA170">
        <v>90</v>
      </c>
      <c r="OB170">
        <v>84</v>
      </c>
      <c r="OC170">
        <v>85</v>
      </c>
      <c r="OD170">
        <v>83</v>
      </c>
      <c r="OE170">
        <v>85</v>
      </c>
      <c r="OF170">
        <v>93</v>
      </c>
      <c r="OG170">
        <v>100</v>
      </c>
      <c r="OH170">
        <v>101</v>
      </c>
      <c r="OI170">
        <v>100</v>
      </c>
      <c r="OJ170">
        <v>92</v>
      </c>
      <c r="OK170">
        <v>105</v>
      </c>
      <c r="OL170">
        <v>107</v>
      </c>
      <c r="OM170">
        <v>113</v>
      </c>
      <c r="ON170">
        <v>122</v>
      </c>
      <c r="OO170">
        <v>128</v>
      </c>
      <c r="OP170">
        <v>131</v>
      </c>
      <c r="OQ170">
        <v>129</v>
      </c>
      <c r="OR170">
        <v>131</v>
      </c>
      <c r="OS170">
        <v>127</v>
      </c>
      <c r="OT170">
        <v>112</v>
      </c>
      <c r="OU170">
        <v>126</v>
      </c>
      <c r="OV170">
        <v>136</v>
      </c>
      <c r="OW170">
        <v>140</v>
      </c>
      <c r="OX170">
        <v>143</v>
      </c>
      <c r="OY170">
        <v>150</v>
      </c>
      <c r="OZ170">
        <v>155</v>
      </c>
      <c r="PA170">
        <v>159</v>
      </c>
      <c r="PB170">
        <v>158</v>
      </c>
      <c r="PC170">
        <v>152</v>
      </c>
      <c r="PD170">
        <v>138</v>
      </c>
      <c r="PE170">
        <v>124</v>
      </c>
      <c r="PF170">
        <v>115</v>
      </c>
      <c r="PG170">
        <v>106</v>
      </c>
      <c r="PH170">
        <v>97</v>
      </c>
      <c r="PI170">
        <v>96</v>
      </c>
      <c r="PJ170">
        <v>93</v>
      </c>
      <c r="PK170">
        <v>84</v>
      </c>
      <c r="PL170">
        <v>60</v>
      </c>
      <c r="PM170">
        <v>59</v>
      </c>
      <c r="PN170">
        <v>71</v>
      </c>
      <c r="PO170">
        <v>80</v>
      </c>
      <c r="PP170">
        <v>81</v>
      </c>
      <c r="PQ170">
        <v>78</v>
      </c>
      <c r="PR170">
        <v>77</v>
      </c>
      <c r="PS170">
        <v>71</v>
      </c>
      <c r="PT170">
        <v>56</v>
      </c>
      <c r="PU170">
        <v>72</v>
      </c>
      <c r="PV170">
        <v>86</v>
      </c>
      <c r="PW170">
        <v>91</v>
      </c>
      <c r="PX170">
        <v>94</v>
      </c>
      <c r="PY170">
        <v>93</v>
      </c>
      <c r="PZ170">
        <v>89</v>
      </c>
      <c r="QA170">
        <v>85</v>
      </c>
      <c r="QB170">
        <v>72</v>
      </c>
      <c r="QC170">
        <v>60</v>
      </c>
      <c r="QD170">
        <v>41</v>
      </c>
      <c r="QE170">
        <v>38</v>
      </c>
      <c r="QF170">
        <v>48</v>
      </c>
      <c r="QG170">
        <v>50</v>
      </c>
      <c r="QH170">
        <v>50</v>
      </c>
      <c r="QI170">
        <v>51</v>
      </c>
      <c r="QJ170">
        <v>54</v>
      </c>
      <c r="QK170">
        <v>56</v>
      </c>
      <c r="QL170">
        <v>50</v>
      </c>
      <c r="QM170">
        <v>39</v>
      </c>
      <c r="QN170">
        <v>54</v>
      </c>
      <c r="QO170">
        <v>58</v>
      </c>
      <c r="QP170">
        <v>53</v>
      </c>
      <c r="QQ170">
        <v>56</v>
      </c>
      <c r="QR170">
        <v>57</v>
      </c>
      <c r="QS170">
        <v>52</v>
      </c>
      <c r="QT170">
        <v>41</v>
      </c>
      <c r="QU170">
        <v>41</v>
      </c>
      <c r="QV170">
        <v>40</v>
      </c>
      <c r="QW170">
        <v>44</v>
      </c>
      <c r="QX170">
        <v>47</v>
      </c>
      <c r="QY170">
        <v>47</v>
      </c>
      <c r="QZ170">
        <v>44</v>
      </c>
      <c r="RA170">
        <v>37</v>
      </c>
      <c r="RB170">
        <v>28</v>
      </c>
      <c r="RC170">
        <v>35</v>
      </c>
      <c r="RD170">
        <v>41</v>
      </c>
      <c r="RE170">
        <v>46</v>
      </c>
      <c r="RF170">
        <v>48</v>
      </c>
      <c r="RG170">
        <v>39</v>
      </c>
      <c r="RH170">
        <v>24</v>
      </c>
      <c r="RI170">
        <v>25</v>
      </c>
      <c r="RJ170">
        <v>34</v>
      </c>
      <c r="RK170">
        <v>38</v>
      </c>
      <c r="RL170">
        <v>34</v>
      </c>
      <c r="RM170">
        <v>26</v>
      </c>
      <c r="RN170">
        <v>18</v>
      </c>
      <c r="RO170">
        <v>14</v>
      </c>
      <c r="RP170">
        <v>28</v>
      </c>
      <c r="RQ170">
        <v>39</v>
      </c>
      <c r="RR170">
        <v>39</v>
      </c>
      <c r="RS170">
        <v>36</v>
      </c>
      <c r="RT170">
        <v>41</v>
      </c>
      <c r="RU170">
        <v>48</v>
      </c>
      <c r="RV170">
        <v>50</v>
      </c>
      <c r="RW170">
        <v>41</v>
      </c>
      <c r="RX170">
        <v>27</v>
      </c>
      <c r="RY170">
        <v>13</v>
      </c>
      <c r="RZ170">
        <v>16</v>
      </c>
      <c r="SA170">
        <v>12</v>
      </c>
      <c r="SB170">
        <v>29</v>
      </c>
      <c r="SC170">
        <v>35</v>
      </c>
      <c r="SD170">
        <v>35</v>
      </c>
      <c r="SE170">
        <v>34</v>
      </c>
      <c r="SF170">
        <v>34</v>
      </c>
      <c r="SG170">
        <v>43</v>
      </c>
      <c r="SH170">
        <v>35</v>
      </c>
      <c r="SI170">
        <v>29</v>
      </c>
      <c r="SJ170">
        <v>24</v>
      </c>
      <c r="SK170">
        <v>36</v>
      </c>
      <c r="SL170">
        <v>42</v>
      </c>
      <c r="SM170">
        <v>40</v>
      </c>
      <c r="SN170">
        <v>41</v>
      </c>
      <c r="SO170">
        <v>48</v>
      </c>
      <c r="SP170">
        <v>56</v>
      </c>
      <c r="SQ170">
        <v>53</v>
      </c>
      <c r="SR170">
        <v>60</v>
      </c>
      <c r="SS170">
        <v>53</v>
      </c>
      <c r="ST170">
        <v>59</v>
      </c>
      <c r="SU170">
        <v>51</v>
      </c>
      <c r="SV170">
        <v>45</v>
      </c>
      <c r="SW170">
        <v>32</v>
      </c>
      <c r="SX170">
        <v>27</v>
      </c>
      <c r="SY170">
        <v>42</v>
      </c>
      <c r="SZ170">
        <v>35</v>
      </c>
      <c r="TA170">
        <v>29</v>
      </c>
      <c r="TB170">
        <v>51</v>
      </c>
      <c r="TC170">
        <v>50</v>
      </c>
      <c r="TD170">
        <v>43</v>
      </c>
      <c r="TE170">
        <v>46</v>
      </c>
      <c r="TF170">
        <v>61</v>
      </c>
      <c r="TG170">
        <v>75</v>
      </c>
      <c r="TH170">
        <v>79</v>
      </c>
      <c r="TI170">
        <v>83</v>
      </c>
      <c r="TJ170">
        <v>81</v>
      </c>
      <c r="TK170">
        <v>77</v>
      </c>
      <c r="TL170">
        <v>87</v>
      </c>
      <c r="TM170">
        <v>90</v>
      </c>
      <c r="TN170">
        <v>89</v>
      </c>
      <c r="TO170">
        <v>93</v>
      </c>
      <c r="TP170">
        <v>99</v>
      </c>
      <c r="TQ170">
        <v>99</v>
      </c>
      <c r="TR170">
        <v>106</v>
      </c>
      <c r="TS170">
        <v>104</v>
      </c>
      <c r="TT170">
        <v>98</v>
      </c>
      <c r="TU170">
        <v>98</v>
      </c>
      <c r="TV170">
        <v>96</v>
      </c>
      <c r="TW170">
        <v>88</v>
      </c>
      <c r="TX170">
        <v>99</v>
      </c>
      <c r="TY170">
        <v>84</v>
      </c>
      <c r="TZ170">
        <v>93</v>
      </c>
      <c r="UA170">
        <v>117</v>
      </c>
      <c r="UB170">
        <v>127</v>
      </c>
      <c r="UC170">
        <v>134</v>
      </c>
      <c r="UD170">
        <v>133</v>
      </c>
      <c r="UE170">
        <v>130</v>
      </c>
      <c r="UF170">
        <v>129</v>
      </c>
      <c r="UG170">
        <v>136</v>
      </c>
      <c r="UH170">
        <v>146</v>
      </c>
      <c r="UI170">
        <v>137</v>
      </c>
      <c r="UJ170">
        <v>139</v>
      </c>
      <c r="UK170">
        <v>149</v>
      </c>
      <c r="UL170">
        <v>160</v>
      </c>
      <c r="UM170">
        <v>167</v>
      </c>
      <c r="UN170">
        <v>174</v>
      </c>
      <c r="UO170">
        <v>173</v>
      </c>
      <c r="UP170">
        <v>164</v>
      </c>
      <c r="UQ170">
        <v>158</v>
      </c>
      <c r="UR170">
        <v>137</v>
      </c>
      <c r="US170">
        <v>122</v>
      </c>
      <c r="UT170">
        <v>114</v>
      </c>
      <c r="UU170">
        <v>119</v>
      </c>
      <c r="UV170">
        <v>123</v>
      </c>
      <c r="UW170">
        <v>113</v>
      </c>
      <c r="UX170">
        <v>120</v>
      </c>
      <c r="UY170">
        <v>119</v>
      </c>
      <c r="UZ170">
        <v>120</v>
      </c>
      <c r="VA170">
        <v>116</v>
      </c>
      <c r="VB170">
        <v>114</v>
      </c>
      <c r="VC170">
        <v>104</v>
      </c>
      <c r="VD170">
        <v>105</v>
      </c>
      <c r="VE170">
        <v>104</v>
      </c>
      <c r="VF170">
        <v>109</v>
      </c>
      <c r="VG170">
        <v>97</v>
      </c>
      <c r="VH170">
        <v>93</v>
      </c>
      <c r="VI170">
        <v>79</v>
      </c>
      <c r="VJ170">
        <v>69</v>
      </c>
      <c r="VK170">
        <v>66</v>
      </c>
      <c r="VL170">
        <v>73</v>
      </c>
      <c r="VM170">
        <v>73</v>
      </c>
      <c r="VN170">
        <v>47</v>
      </c>
      <c r="VO170">
        <v>61</v>
      </c>
      <c r="VP170">
        <v>64</v>
      </c>
      <c r="VQ170">
        <v>74</v>
      </c>
      <c r="VR170">
        <v>82</v>
      </c>
      <c r="VS170">
        <v>91</v>
      </c>
      <c r="VT170">
        <v>92</v>
      </c>
      <c r="VU170">
        <v>89</v>
      </c>
      <c r="VV170">
        <v>92</v>
      </c>
      <c r="VW170">
        <v>89</v>
      </c>
      <c r="VX170">
        <v>84</v>
      </c>
      <c r="VY170">
        <v>96</v>
      </c>
      <c r="VZ170">
        <v>95</v>
      </c>
      <c r="WA170">
        <v>96</v>
      </c>
      <c r="WB170">
        <v>99</v>
      </c>
      <c r="WC170">
        <v>94</v>
      </c>
      <c r="WD170">
        <v>95</v>
      </c>
      <c r="WE170">
        <v>85</v>
      </c>
      <c r="WF170">
        <v>86</v>
      </c>
      <c r="WG170">
        <v>74</v>
      </c>
      <c r="WH170">
        <v>78</v>
      </c>
      <c r="WI170">
        <v>91</v>
      </c>
      <c r="WJ170">
        <v>94</v>
      </c>
      <c r="WK170">
        <v>85</v>
      </c>
      <c r="WL170">
        <v>84</v>
      </c>
      <c r="WM170">
        <v>58</v>
      </c>
      <c r="WN170">
        <v>39</v>
      </c>
      <c r="WO170">
        <v>48</v>
      </c>
      <c r="WP170">
        <v>58</v>
      </c>
      <c r="WQ170">
        <v>74</v>
      </c>
      <c r="WR170">
        <v>77</v>
      </c>
      <c r="WS170">
        <v>75</v>
      </c>
      <c r="WT170">
        <v>64</v>
      </c>
      <c r="WU170">
        <v>47</v>
      </c>
      <c r="WV170">
        <v>64</v>
      </c>
      <c r="WW170">
        <v>55</v>
      </c>
      <c r="WX170">
        <v>58</v>
      </c>
      <c r="WY170">
        <v>69</v>
      </c>
      <c r="WZ170">
        <v>63</v>
      </c>
      <c r="XA170">
        <v>61</v>
      </c>
      <c r="XB170">
        <v>53</v>
      </c>
      <c r="XC170">
        <v>52</v>
      </c>
      <c r="XD170">
        <v>70</v>
      </c>
      <c r="XE170">
        <v>61</v>
      </c>
      <c r="XF170">
        <v>63</v>
      </c>
      <c r="XG170">
        <v>51</v>
      </c>
      <c r="XH170">
        <v>44</v>
      </c>
      <c r="XI170">
        <v>47</v>
      </c>
      <c r="XJ170">
        <v>47</v>
      </c>
      <c r="XK170">
        <v>38</v>
      </c>
      <c r="XL170">
        <v>48</v>
      </c>
      <c r="XM170">
        <v>57</v>
      </c>
      <c r="XN170">
        <v>67</v>
      </c>
      <c r="XO170">
        <v>80</v>
      </c>
      <c r="XP170">
        <v>78</v>
      </c>
      <c r="XQ170">
        <v>57</v>
      </c>
      <c r="XR170">
        <v>71</v>
      </c>
      <c r="XS170">
        <v>63</v>
      </c>
      <c r="XT170">
        <v>66</v>
      </c>
      <c r="XU170">
        <v>62</v>
      </c>
      <c r="XV170">
        <v>74</v>
      </c>
      <c r="XW170">
        <v>62</v>
      </c>
      <c r="XX170">
        <v>59</v>
      </c>
      <c r="XY170">
        <v>34</v>
      </c>
      <c r="XZ170">
        <v>23</v>
      </c>
      <c r="YA170">
        <v>20</v>
      </c>
      <c r="YB170">
        <v>41</v>
      </c>
      <c r="YC170">
        <v>47</v>
      </c>
      <c r="YD170">
        <v>67</v>
      </c>
      <c r="YE170">
        <v>65</v>
      </c>
      <c r="YF170">
        <v>73</v>
      </c>
      <c r="YG170">
        <v>55</v>
      </c>
      <c r="YH170">
        <v>67</v>
      </c>
      <c r="YI170">
        <v>85</v>
      </c>
      <c r="YJ170">
        <v>81</v>
      </c>
      <c r="YK170">
        <v>79</v>
      </c>
      <c r="YL170">
        <v>76</v>
      </c>
      <c r="YM170">
        <v>76</v>
      </c>
      <c r="YN170">
        <v>83</v>
      </c>
      <c r="YO170">
        <v>93</v>
      </c>
      <c r="YP170">
        <v>92</v>
      </c>
      <c r="YQ170">
        <v>65</v>
      </c>
      <c r="YR170">
        <v>67</v>
      </c>
      <c r="YS170">
        <v>73</v>
      </c>
      <c r="YT170">
        <v>89</v>
      </c>
      <c r="YU170">
        <v>96</v>
      </c>
      <c r="YV170">
        <v>87</v>
      </c>
      <c r="YW170">
        <v>86</v>
      </c>
      <c r="YX170">
        <v>81</v>
      </c>
      <c r="YY170">
        <v>67</v>
      </c>
      <c r="YZ170">
        <v>73</v>
      </c>
      <c r="ZA170">
        <v>82</v>
      </c>
      <c r="ZB170">
        <v>87</v>
      </c>
      <c r="ZC170">
        <v>69</v>
      </c>
      <c r="ZD170">
        <v>82</v>
      </c>
      <c r="ZE170">
        <v>97</v>
      </c>
      <c r="ZF170">
        <v>89</v>
      </c>
      <c r="ZG170">
        <v>86</v>
      </c>
      <c r="ZH170">
        <v>82</v>
      </c>
      <c r="ZI170">
        <v>83</v>
      </c>
      <c r="ZJ170">
        <v>83</v>
      </c>
      <c r="ZK170">
        <v>95</v>
      </c>
      <c r="ZL170">
        <v>98</v>
      </c>
      <c r="ZM170">
        <v>95</v>
      </c>
      <c r="ZN170">
        <v>96</v>
      </c>
      <c r="ZO170">
        <v>108</v>
      </c>
      <c r="ZP170">
        <v>109</v>
      </c>
      <c r="ZQ170">
        <v>114</v>
      </c>
      <c r="ZR170">
        <v>111</v>
      </c>
      <c r="ZS170">
        <v>116</v>
      </c>
      <c r="ZT170">
        <v>117</v>
      </c>
      <c r="ZU170">
        <v>110</v>
      </c>
      <c r="ZV170">
        <v>89</v>
      </c>
      <c r="ZW170">
        <v>101</v>
      </c>
      <c r="ZX170">
        <v>111</v>
      </c>
      <c r="ZY170">
        <v>110</v>
      </c>
      <c r="ZZ170">
        <v>111</v>
      </c>
      <c r="AAA170">
        <v>92</v>
      </c>
      <c r="AAB170">
        <v>122</v>
      </c>
      <c r="AAC170">
        <v>133</v>
      </c>
      <c r="AAD170">
        <v>141</v>
      </c>
      <c r="AAE170">
        <v>139</v>
      </c>
      <c r="AAF170">
        <v>137</v>
      </c>
      <c r="AAG170">
        <v>131</v>
      </c>
      <c r="AAH170">
        <v>118</v>
      </c>
      <c r="AAI170">
        <v>103</v>
      </c>
      <c r="AAJ170">
        <v>77</v>
      </c>
      <c r="AAK170">
        <v>87</v>
      </c>
      <c r="AAL170">
        <v>98</v>
      </c>
      <c r="AAM170">
        <v>91</v>
      </c>
      <c r="AAN170">
        <v>91</v>
      </c>
      <c r="AAO170">
        <v>84</v>
      </c>
      <c r="AAP170">
        <v>87</v>
      </c>
      <c r="AAQ170">
        <v>94</v>
      </c>
      <c r="AAR170">
        <v>95</v>
      </c>
      <c r="AAS170">
        <v>95</v>
      </c>
      <c r="AAT170">
        <v>89</v>
      </c>
      <c r="AAU170">
        <v>76</v>
      </c>
      <c r="AAV170">
        <v>81</v>
      </c>
      <c r="AAW170">
        <v>81</v>
      </c>
      <c r="AAX170">
        <v>75</v>
      </c>
      <c r="AAY170">
        <v>73</v>
      </c>
      <c r="AAZ170">
        <v>77</v>
      </c>
      <c r="ABA170">
        <v>79</v>
      </c>
      <c r="ABB170">
        <v>73</v>
      </c>
      <c r="ABC170">
        <v>66</v>
      </c>
      <c r="ABD170">
        <v>54</v>
      </c>
      <c r="ABE170">
        <v>32</v>
      </c>
      <c r="ABF170">
        <v>27</v>
      </c>
      <c r="ABG170">
        <v>16</v>
      </c>
      <c r="ABH170">
        <v>25</v>
      </c>
      <c r="ABI170">
        <v>37</v>
      </c>
      <c r="ABJ170">
        <v>39</v>
      </c>
      <c r="ABK170">
        <v>39</v>
      </c>
      <c r="ABL170">
        <v>38</v>
      </c>
      <c r="ABM170">
        <v>37</v>
      </c>
      <c r="ABN170">
        <v>33</v>
      </c>
      <c r="ABO170">
        <v>31</v>
      </c>
      <c r="ABP170">
        <v>26</v>
      </c>
      <c r="ABQ170">
        <v>18</v>
      </c>
      <c r="ABR170">
        <v>4</v>
      </c>
      <c r="ABS170">
        <v>0</v>
      </c>
      <c r="ABT170">
        <v>0</v>
      </c>
      <c r="ABU170">
        <v>1</v>
      </c>
      <c r="ABV170">
        <v>8</v>
      </c>
      <c r="ABW170">
        <v>16</v>
      </c>
      <c r="ABX170">
        <v>21</v>
      </c>
      <c r="ABY170">
        <v>17</v>
      </c>
      <c r="ABZ170">
        <v>13</v>
      </c>
      <c r="ACA170">
        <v>9</v>
      </c>
      <c r="ACB170">
        <v>1</v>
      </c>
      <c r="ACC170">
        <v>0</v>
      </c>
      <c r="ACD170">
        <v>0</v>
      </c>
      <c r="ACE170">
        <v>0</v>
      </c>
      <c r="ACF170">
        <v>5</v>
      </c>
      <c r="ACG170">
        <v>4</v>
      </c>
      <c r="ACH170">
        <v>2</v>
      </c>
      <c r="ACI170">
        <v>6</v>
      </c>
      <c r="ACJ170">
        <v>8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2</v>
      </c>
      <c r="ACR170">
        <v>2</v>
      </c>
      <c r="ACS170">
        <v>2</v>
      </c>
      <c r="ACT170">
        <v>0</v>
      </c>
      <c r="ACU170">
        <v>0</v>
      </c>
      <c r="ACV170">
        <v>1</v>
      </c>
      <c r="ACW170">
        <v>8</v>
      </c>
      <c r="ACX170">
        <v>10</v>
      </c>
      <c r="ACY170">
        <v>8</v>
      </c>
      <c r="ACZ170">
        <v>4</v>
      </c>
      <c r="ADA170">
        <v>4</v>
      </c>
      <c r="ADB170">
        <v>9</v>
      </c>
      <c r="ADC170">
        <v>7</v>
      </c>
      <c r="ADD170">
        <v>2</v>
      </c>
      <c r="ADE170">
        <v>2</v>
      </c>
      <c r="ADF170">
        <v>9</v>
      </c>
      <c r="ADG170">
        <v>16</v>
      </c>
      <c r="ADH170">
        <v>20</v>
      </c>
      <c r="ADI170">
        <v>19</v>
      </c>
      <c r="ADJ170">
        <v>11</v>
      </c>
      <c r="ADK170">
        <v>9</v>
      </c>
      <c r="ADL170">
        <v>13</v>
      </c>
      <c r="ADM170">
        <v>6</v>
      </c>
      <c r="ADN170">
        <v>0</v>
      </c>
      <c r="ADO170">
        <v>0</v>
      </c>
      <c r="ADP170">
        <v>5</v>
      </c>
      <c r="ADQ170">
        <v>3</v>
      </c>
      <c r="ADR170">
        <v>0</v>
      </c>
      <c r="ADS170">
        <v>2</v>
      </c>
      <c r="ADT170">
        <v>3</v>
      </c>
      <c r="ADU170">
        <v>1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1</v>
      </c>
      <c r="AEB170">
        <v>0</v>
      </c>
      <c r="AEC170">
        <v>0</v>
      </c>
      <c r="AED170">
        <v>1</v>
      </c>
      <c r="AEE170">
        <v>14</v>
      </c>
      <c r="AEF170">
        <v>29</v>
      </c>
      <c r="AEG170">
        <v>27</v>
      </c>
      <c r="AEH170">
        <v>26</v>
      </c>
      <c r="AEI170">
        <v>32</v>
      </c>
      <c r="AEJ170">
        <v>34</v>
      </c>
      <c r="AEK170">
        <v>31</v>
      </c>
      <c r="AEL170">
        <v>27</v>
      </c>
      <c r="AEM170">
        <v>38</v>
      </c>
      <c r="AEN170">
        <v>39</v>
      </c>
      <c r="AEO170">
        <v>35</v>
      </c>
      <c r="AEP170">
        <v>54</v>
      </c>
      <c r="AEQ170">
        <v>72</v>
      </c>
      <c r="AER170">
        <v>72</v>
      </c>
      <c r="AES170">
        <v>81</v>
      </c>
      <c r="AET170">
        <v>87</v>
      </c>
      <c r="AEU170">
        <v>70</v>
      </c>
      <c r="AEV170">
        <v>73</v>
      </c>
      <c r="AEW170">
        <v>67</v>
      </c>
      <c r="AEX170">
        <v>83</v>
      </c>
      <c r="AEY170">
        <v>87</v>
      </c>
      <c r="AEZ170">
        <v>72</v>
      </c>
      <c r="AFA170">
        <v>73</v>
      </c>
      <c r="AFB170">
        <v>80</v>
      </c>
      <c r="AFC170">
        <v>76</v>
      </c>
      <c r="AFD170">
        <v>66</v>
      </c>
      <c r="AFE170">
        <v>65</v>
      </c>
      <c r="AFF170">
        <v>73</v>
      </c>
      <c r="AFG170">
        <v>87</v>
      </c>
      <c r="AFH170">
        <v>83</v>
      </c>
      <c r="AFI170">
        <v>80</v>
      </c>
      <c r="AFJ170">
        <v>79</v>
      </c>
      <c r="AFK170">
        <v>79</v>
      </c>
      <c r="AFL170">
        <v>73</v>
      </c>
      <c r="AFM170">
        <v>76</v>
      </c>
      <c r="AFN170">
        <v>83</v>
      </c>
      <c r="AFO170">
        <v>84</v>
      </c>
      <c r="AFP170">
        <v>82</v>
      </c>
      <c r="AFQ170">
        <v>74</v>
      </c>
      <c r="AFR170">
        <v>91</v>
      </c>
      <c r="AFS170">
        <v>104</v>
      </c>
      <c r="AFT170">
        <v>118</v>
      </c>
      <c r="AFU170">
        <v>129</v>
      </c>
      <c r="AFV170">
        <v>136</v>
      </c>
      <c r="AFW170">
        <v>139</v>
      </c>
      <c r="AFX170">
        <v>138</v>
      </c>
      <c r="AFY170">
        <v>143</v>
      </c>
      <c r="AFZ170">
        <v>135</v>
      </c>
      <c r="AGA170">
        <v>129</v>
      </c>
      <c r="AGB170">
        <v>106</v>
      </c>
      <c r="AGC170">
        <v>95</v>
      </c>
      <c r="AGD170">
        <v>74</v>
      </c>
      <c r="AGE170">
        <v>85</v>
      </c>
      <c r="AGF170">
        <v>79</v>
      </c>
      <c r="AGG170">
        <v>84</v>
      </c>
      <c r="AGH170">
        <v>82</v>
      </c>
      <c r="AGI170">
        <v>92</v>
      </c>
      <c r="AGJ170">
        <v>86</v>
      </c>
      <c r="AGK170">
        <v>95</v>
      </c>
      <c r="AGL170">
        <v>86</v>
      </c>
      <c r="AGM170">
        <v>96</v>
      </c>
      <c r="AGN170">
        <v>97</v>
      </c>
      <c r="AGO170">
        <v>85</v>
      </c>
      <c r="AGP170">
        <v>93</v>
      </c>
      <c r="AGQ170">
        <v>78</v>
      </c>
      <c r="AGR170">
        <v>80</v>
      </c>
      <c r="AGS170">
        <v>86</v>
      </c>
      <c r="AGT170">
        <v>84</v>
      </c>
      <c r="AGU170">
        <v>65</v>
      </c>
      <c r="AGV170">
        <v>77</v>
      </c>
      <c r="AGW170">
        <v>67</v>
      </c>
      <c r="AGX170">
        <v>62</v>
      </c>
      <c r="AGY170">
        <v>81</v>
      </c>
      <c r="AGZ170">
        <v>77</v>
      </c>
      <c r="AHA170">
        <v>69</v>
      </c>
      <c r="AHB170">
        <v>69</v>
      </c>
      <c r="AHC170">
        <v>62</v>
      </c>
      <c r="AHD170">
        <v>55</v>
      </c>
      <c r="AHE170">
        <v>62</v>
      </c>
      <c r="AHF170">
        <v>59</v>
      </c>
      <c r="AHG170">
        <v>49</v>
      </c>
      <c r="AHH170">
        <v>45</v>
      </c>
      <c r="AHI170">
        <v>51</v>
      </c>
      <c r="AHJ170">
        <v>52</v>
      </c>
      <c r="AHK170">
        <v>53</v>
      </c>
      <c r="AHL170">
        <v>46</v>
      </c>
      <c r="AHM170">
        <v>40</v>
      </c>
      <c r="AHN170">
        <v>33</v>
      </c>
      <c r="AHO170">
        <v>30</v>
      </c>
      <c r="AHP170">
        <v>19</v>
      </c>
      <c r="AHQ170">
        <v>10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2</v>
      </c>
      <c r="AHY170">
        <v>4</v>
      </c>
      <c r="AHZ170">
        <v>2</v>
      </c>
      <c r="AIA170">
        <v>0</v>
      </c>
      <c r="AIB170">
        <v>0</v>
      </c>
      <c r="AIC170">
        <v>1</v>
      </c>
      <c r="AID170">
        <v>7</v>
      </c>
      <c r="AIE170">
        <v>13</v>
      </c>
      <c r="AIF170">
        <v>16</v>
      </c>
      <c r="AIG170">
        <v>15</v>
      </c>
      <c r="AIH170">
        <v>12</v>
      </c>
      <c r="AII170">
        <v>8</v>
      </c>
      <c r="AIJ170">
        <v>8</v>
      </c>
      <c r="AIK170">
        <v>8</v>
      </c>
      <c r="AIL170">
        <v>7</v>
      </c>
      <c r="AIM170">
        <v>5</v>
      </c>
      <c r="AIN170">
        <v>3</v>
      </c>
      <c r="AIO170">
        <v>2</v>
      </c>
      <c r="AIP170">
        <v>3</v>
      </c>
      <c r="AIQ170">
        <v>3</v>
      </c>
      <c r="AIR170">
        <v>1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10</v>
      </c>
      <c r="AIY170">
        <v>22</v>
      </c>
      <c r="AIZ170">
        <v>28</v>
      </c>
      <c r="AJA170">
        <v>26</v>
      </c>
      <c r="AJB170">
        <v>14</v>
      </c>
      <c r="AJC170">
        <v>6</v>
      </c>
      <c r="AJD170">
        <v>16</v>
      </c>
      <c r="AJE170">
        <v>19</v>
      </c>
      <c r="AJF170">
        <v>14</v>
      </c>
      <c r="AJG170">
        <v>6</v>
      </c>
      <c r="AJH170">
        <v>7</v>
      </c>
      <c r="AJI170">
        <v>14</v>
      </c>
      <c r="AJJ170">
        <v>20</v>
      </c>
      <c r="AJK170">
        <v>23</v>
      </c>
      <c r="AJL170">
        <v>20</v>
      </c>
      <c r="AJM170">
        <v>17</v>
      </c>
      <c r="AJN170">
        <v>15</v>
      </c>
      <c r="AJO170">
        <v>9</v>
      </c>
      <c r="AJP170">
        <v>3</v>
      </c>
      <c r="AJQ170">
        <v>17</v>
      </c>
      <c r="AJR170">
        <v>23</v>
      </c>
      <c r="AJS170">
        <v>23</v>
      </c>
      <c r="AJT170">
        <v>17</v>
      </c>
      <c r="AJU170">
        <v>6</v>
      </c>
      <c r="AJV170">
        <v>4</v>
      </c>
      <c r="AJW170">
        <v>17</v>
      </c>
      <c r="AJX170">
        <v>26</v>
      </c>
      <c r="AJY170">
        <v>24</v>
      </c>
      <c r="AJZ170">
        <v>25</v>
      </c>
      <c r="AKA170">
        <v>32</v>
      </c>
      <c r="AKB170">
        <v>37</v>
      </c>
      <c r="AKC170">
        <v>36</v>
      </c>
      <c r="AKD170">
        <v>49</v>
      </c>
      <c r="AKE170">
        <v>55</v>
      </c>
      <c r="AKF170">
        <v>61</v>
      </c>
      <c r="AKG170">
        <v>67</v>
      </c>
      <c r="AKH170">
        <v>68</v>
      </c>
      <c r="AKI170">
        <v>64</v>
      </c>
      <c r="AKJ170">
        <v>49</v>
      </c>
      <c r="AKK170">
        <v>52</v>
      </c>
      <c r="AKL170">
        <v>54</v>
      </c>
      <c r="AKM170">
        <v>55</v>
      </c>
      <c r="AKN170">
        <v>56</v>
      </c>
      <c r="AKO170">
        <v>47</v>
      </c>
      <c r="AKP170">
        <v>62</v>
      </c>
      <c r="AKQ170">
        <v>73</v>
      </c>
      <c r="AKR170">
        <v>75</v>
      </c>
      <c r="AKS170">
        <v>66</v>
      </c>
      <c r="AKT170">
        <v>70</v>
      </c>
      <c r="AKU170">
        <v>76</v>
      </c>
      <c r="AKV170">
        <v>78</v>
      </c>
      <c r="AKW170">
        <v>87</v>
      </c>
      <c r="AKX170">
        <v>93</v>
      </c>
      <c r="AKY170">
        <v>95</v>
      </c>
      <c r="AKZ170">
        <v>96</v>
      </c>
      <c r="ALA170">
        <v>97</v>
      </c>
      <c r="ALB170">
        <v>101</v>
      </c>
      <c r="ALC170">
        <v>104</v>
      </c>
      <c r="ALD170">
        <v>104</v>
      </c>
      <c r="ALE170">
        <v>102</v>
      </c>
      <c r="ALF170">
        <v>100</v>
      </c>
      <c r="ALG170">
        <v>99</v>
      </c>
      <c r="ALH170">
        <v>101</v>
      </c>
      <c r="ALI170">
        <v>104</v>
      </c>
      <c r="ALJ170">
        <v>105</v>
      </c>
      <c r="ALK170">
        <v>103</v>
      </c>
      <c r="ALL170">
        <v>100</v>
      </c>
      <c r="ALM170">
        <v>95</v>
      </c>
      <c r="ALN170">
        <v>91</v>
      </c>
      <c r="ALO170">
        <v>85</v>
      </c>
      <c r="ALP170">
        <v>109</v>
      </c>
      <c r="ALQ170">
        <v>127</v>
      </c>
      <c r="ALR170">
        <v>141</v>
      </c>
      <c r="ALS170">
        <v>145</v>
      </c>
      <c r="ALT170">
        <v>143</v>
      </c>
      <c r="ALU170">
        <v>157</v>
      </c>
      <c r="ALV170">
        <v>160</v>
      </c>
      <c r="ALW170">
        <v>155</v>
      </c>
      <c r="ALX170">
        <v>150</v>
      </c>
      <c r="ALY170">
        <v>151</v>
      </c>
      <c r="ALZ170">
        <v>152</v>
      </c>
      <c r="AMA170">
        <v>148</v>
      </c>
      <c r="AMB170">
        <v>140</v>
      </c>
      <c r="AMC170">
        <v>125</v>
      </c>
      <c r="AMD170">
        <v>110</v>
      </c>
      <c r="AME170">
        <v>118</v>
      </c>
      <c r="AMF170">
        <v>119</v>
      </c>
      <c r="AMG170">
        <v>119</v>
      </c>
      <c r="AMH170">
        <v>119</v>
      </c>
      <c r="AMI170">
        <v>115</v>
      </c>
      <c r="AMJ170">
        <v>111</v>
      </c>
    </row>
    <row r="171" spans="1:1024" ht="7" customHeight="1" x14ac:dyDescent="0.2">
      <c r="A171">
        <v>20</v>
      </c>
      <c r="B171">
        <v>17</v>
      </c>
      <c r="C171">
        <v>19</v>
      </c>
      <c r="D171">
        <v>16</v>
      </c>
      <c r="E171">
        <v>15</v>
      </c>
      <c r="F171">
        <v>14</v>
      </c>
      <c r="G171">
        <v>28</v>
      </c>
      <c r="H171">
        <v>59</v>
      </c>
      <c r="I171">
        <v>67</v>
      </c>
      <c r="J171">
        <v>49</v>
      </c>
      <c r="K171">
        <v>39</v>
      </c>
      <c r="L171">
        <v>50</v>
      </c>
      <c r="M171">
        <v>51</v>
      </c>
      <c r="N171">
        <v>41</v>
      </c>
      <c r="O171">
        <v>38</v>
      </c>
      <c r="P171">
        <v>35</v>
      </c>
      <c r="Q171">
        <v>39</v>
      </c>
      <c r="R171">
        <v>42</v>
      </c>
      <c r="S171">
        <v>62</v>
      </c>
      <c r="T171">
        <v>67</v>
      </c>
      <c r="U171">
        <v>53</v>
      </c>
      <c r="V171">
        <v>57</v>
      </c>
      <c r="W171">
        <v>68</v>
      </c>
      <c r="X171">
        <v>82</v>
      </c>
      <c r="Y171">
        <v>88</v>
      </c>
      <c r="Z171">
        <v>61</v>
      </c>
      <c r="AA171">
        <v>38</v>
      </c>
      <c r="AB171">
        <v>29</v>
      </c>
      <c r="AC171">
        <v>58</v>
      </c>
      <c r="AD171">
        <v>85</v>
      </c>
      <c r="AE171">
        <v>75</v>
      </c>
      <c r="AF171">
        <v>70</v>
      </c>
      <c r="AG171">
        <v>64</v>
      </c>
      <c r="AH171">
        <v>79</v>
      </c>
      <c r="AI171">
        <v>85</v>
      </c>
      <c r="AJ171">
        <v>76</v>
      </c>
      <c r="AK171">
        <v>87</v>
      </c>
      <c r="AL171">
        <v>101</v>
      </c>
      <c r="AM171">
        <v>93</v>
      </c>
      <c r="AN171">
        <v>70</v>
      </c>
      <c r="AO171">
        <v>83</v>
      </c>
      <c r="AP171">
        <v>93</v>
      </c>
      <c r="AQ171">
        <v>79</v>
      </c>
      <c r="AR171">
        <v>105</v>
      </c>
      <c r="AS171">
        <v>103</v>
      </c>
      <c r="AT171">
        <v>114</v>
      </c>
      <c r="AU171">
        <v>87</v>
      </c>
      <c r="AV171">
        <v>89</v>
      </c>
      <c r="AW171">
        <v>97</v>
      </c>
      <c r="AX171">
        <v>110</v>
      </c>
      <c r="AY171">
        <v>107</v>
      </c>
      <c r="AZ171">
        <v>111</v>
      </c>
      <c r="BA171">
        <v>124</v>
      </c>
      <c r="BB171">
        <v>110</v>
      </c>
      <c r="BC171">
        <v>107</v>
      </c>
      <c r="BD171">
        <v>118</v>
      </c>
      <c r="BE171">
        <v>140</v>
      </c>
      <c r="BF171">
        <v>133</v>
      </c>
      <c r="BG171">
        <v>119</v>
      </c>
      <c r="BH171">
        <v>115</v>
      </c>
      <c r="BI171">
        <v>122</v>
      </c>
      <c r="BJ171">
        <v>109</v>
      </c>
      <c r="BK171">
        <v>112</v>
      </c>
      <c r="BL171">
        <v>122</v>
      </c>
      <c r="BM171">
        <v>119</v>
      </c>
      <c r="BN171">
        <v>138</v>
      </c>
      <c r="BO171">
        <v>145</v>
      </c>
      <c r="BP171">
        <v>120</v>
      </c>
      <c r="BQ171">
        <v>113</v>
      </c>
      <c r="BR171">
        <v>131</v>
      </c>
      <c r="BS171">
        <v>128</v>
      </c>
      <c r="BT171">
        <v>109</v>
      </c>
      <c r="BU171">
        <v>98</v>
      </c>
      <c r="BV171">
        <v>113</v>
      </c>
      <c r="BW171">
        <v>115</v>
      </c>
      <c r="BX171">
        <v>109</v>
      </c>
      <c r="BY171">
        <v>80</v>
      </c>
      <c r="BZ171">
        <v>90</v>
      </c>
      <c r="CA171">
        <v>71</v>
      </c>
      <c r="CB171">
        <v>78</v>
      </c>
      <c r="CC171">
        <v>70</v>
      </c>
      <c r="CD171">
        <v>85</v>
      </c>
      <c r="CE171">
        <v>97</v>
      </c>
      <c r="CF171">
        <v>132</v>
      </c>
      <c r="CG171">
        <v>149</v>
      </c>
      <c r="CH171">
        <v>141</v>
      </c>
      <c r="CI171">
        <v>120</v>
      </c>
      <c r="CJ171">
        <v>119</v>
      </c>
      <c r="CK171">
        <v>120</v>
      </c>
      <c r="CL171">
        <v>99</v>
      </c>
      <c r="CM171">
        <v>79</v>
      </c>
      <c r="CN171">
        <v>93</v>
      </c>
      <c r="CO171">
        <v>77</v>
      </c>
      <c r="CP171">
        <v>98</v>
      </c>
      <c r="CQ171">
        <v>97</v>
      </c>
      <c r="CR171">
        <v>85</v>
      </c>
      <c r="CS171">
        <v>79</v>
      </c>
      <c r="CT171">
        <v>87</v>
      </c>
      <c r="CU171">
        <v>68</v>
      </c>
      <c r="CV171">
        <v>84</v>
      </c>
      <c r="CW171">
        <v>90</v>
      </c>
      <c r="CX171">
        <v>81</v>
      </c>
      <c r="CY171">
        <v>75</v>
      </c>
      <c r="CZ171">
        <v>68</v>
      </c>
      <c r="DA171">
        <v>86</v>
      </c>
      <c r="DB171">
        <v>75</v>
      </c>
      <c r="DC171">
        <v>73</v>
      </c>
      <c r="DD171">
        <v>93</v>
      </c>
      <c r="DE171">
        <v>107</v>
      </c>
      <c r="DF171">
        <v>104</v>
      </c>
      <c r="DG171">
        <v>103</v>
      </c>
      <c r="DH171">
        <v>81</v>
      </c>
      <c r="DI171">
        <v>78</v>
      </c>
      <c r="DJ171">
        <v>77</v>
      </c>
      <c r="DK171">
        <v>76</v>
      </c>
      <c r="DL171">
        <v>63</v>
      </c>
      <c r="DM171">
        <v>94</v>
      </c>
      <c r="DN171">
        <v>112</v>
      </c>
      <c r="DO171">
        <v>101</v>
      </c>
      <c r="DP171">
        <v>116</v>
      </c>
      <c r="DQ171">
        <v>112</v>
      </c>
      <c r="DR171">
        <v>114</v>
      </c>
      <c r="DS171">
        <v>122</v>
      </c>
      <c r="DT171">
        <v>125</v>
      </c>
      <c r="DU171">
        <v>127</v>
      </c>
      <c r="DV171">
        <v>115</v>
      </c>
      <c r="DW171">
        <v>125</v>
      </c>
      <c r="DX171">
        <v>145</v>
      </c>
      <c r="DY171">
        <v>144</v>
      </c>
      <c r="DZ171">
        <v>133</v>
      </c>
      <c r="EA171">
        <v>137</v>
      </c>
      <c r="EB171">
        <v>166</v>
      </c>
      <c r="EC171">
        <v>178</v>
      </c>
      <c r="ED171">
        <v>179</v>
      </c>
      <c r="EE171">
        <v>194</v>
      </c>
      <c r="EF171">
        <v>203</v>
      </c>
      <c r="EG171">
        <v>234</v>
      </c>
      <c r="EH171">
        <v>255</v>
      </c>
      <c r="EI171">
        <v>255</v>
      </c>
      <c r="EJ171">
        <v>255</v>
      </c>
      <c r="EK171">
        <v>215</v>
      </c>
      <c r="EL171">
        <v>169</v>
      </c>
      <c r="EM171">
        <v>175</v>
      </c>
      <c r="EN171">
        <v>189</v>
      </c>
      <c r="EO171">
        <v>172</v>
      </c>
      <c r="EP171">
        <v>171</v>
      </c>
      <c r="EQ171">
        <v>160</v>
      </c>
      <c r="ER171">
        <v>158</v>
      </c>
      <c r="ES171">
        <v>160</v>
      </c>
      <c r="ET171">
        <v>143</v>
      </c>
      <c r="EU171">
        <v>136</v>
      </c>
      <c r="EV171">
        <v>135</v>
      </c>
      <c r="EW171">
        <v>103</v>
      </c>
      <c r="EX171">
        <v>93</v>
      </c>
      <c r="EY171">
        <v>91</v>
      </c>
      <c r="EZ171">
        <v>91</v>
      </c>
      <c r="FA171">
        <v>89</v>
      </c>
      <c r="FB171">
        <v>95</v>
      </c>
      <c r="FC171">
        <v>114</v>
      </c>
      <c r="FD171">
        <v>118</v>
      </c>
      <c r="FE171">
        <v>138</v>
      </c>
      <c r="FF171">
        <v>138</v>
      </c>
      <c r="FG171">
        <v>145</v>
      </c>
      <c r="FH171">
        <v>131</v>
      </c>
      <c r="FI171">
        <v>131</v>
      </c>
      <c r="FJ171">
        <v>116</v>
      </c>
      <c r="FK171">
        <v>129</v>
      </c>
      <c r="FL171">
        <v>120</v>
      </c>
      <c r="FM171">
        <v>142</v>
      </c>
      <c r="FN171">
        <v>141</v>
      </c>
      <c r="FO171">
        <v>144</v>
      </c>
      <c r="FP171">
        <v>134</v>
      </c>
      <c r="FQ171">
        <v>134</v>
      </c>
      <c r="FR171">
        <v>131</v>
      </c>
      <c r="FS171">
        <v>127</v>
      </c>
      <c r="FT171">
        <v>130</v>
      </c>
      <c r="FU171">
        <v>122</v>
      </c>
      <c r="FV171">
        <v>91</v>
      </c>
      <c r="FW171">
        <v>88</v>
      </c>
      <c r="FX171">
        <v>80</v>
      </c>
      <c r="FY171">
        <v>89</v>
      </c>
      <c r="FZ171">
        <v>88</v>
      </c>
      <c r="GA171">
        <v>96</v>
      </c>
      <c r="GB171">
        <v>80</v>
      </c>
      <c r="GC171">
        <v>60</v>
      </c>
      <c r="GD171">
        <v>57</v>
      </c>
      <c r="GE171">
        <v>70</v>
      </c>
      <c r="GF171">
        <v>58</v>
      </c>
      <c r="GG171">
        <v>71</v>
      </c>
      <c r="GH171">
        <v>74</v>
      </c>
      <c r="GI171">
        <v>70</v>
      </c>
      <c r="GJ171">
        <v>74</v>
      </c>
      <c r="GK171">
        <v>68</v>
      </c>
      <c r="GL171">
        <v>72</v>
      </c>
      <c r="GM171">
        <v>71</v>
      </c>
      <c r="GN171">
        <v>84</v>
      </c>
      <c r="GO171">
        <v>92</v>
      </c>
      <c r="GP171">
        <v>94</v>
      </c>
      <c r="GQ171">
        <v>86</v>
      </c>
      <c r="GR171">
        <v>87</v>
      </c>
      <c r="GS171">
        <v>91</v>
      </c>
      <c r="GT171">
        <v>74</v>
      </c>
      <c r="GU171">
        <v>86</v>
      </c>
      <c r="GV171">
        <v>93</v>
      </c>
      <c r="GW171">
        <v>94</v>
      </c>
      <c r="GX171">
        <v>82</v>
      </c>
      <c r="GY171">
        <v>115</v>
      </c>
      <c r="GZ171">
        <v>123</v>
      </c>
      <c r="HA171">
        <v>119</v>
      </c>
      <c r="HB171">
        <v>105</v>
      </c>
      <c r="HC171">
        <v>93</v>
      </c>
      <c r="HD171">
        <v>97</v>
      </c>
      <c r="HE171">
        <v>97</v>
      </c>
      <c r="HF171">
        <v>74</v>
      </c>
      <c r="HG171">
        <v>72</v>
      </c>
      <c r="HH171">
        <v>67</v>
      </c>
      <c r="HI171">
        <v>73</v>
      </c>
      <c r="HJ171">
        <v>87</v>
      </c>
      <c r="HK171">
        <v>100</v>
      </c>
      <c r="HL171">
        <v>79</v>
      </c>
      <c r="HM171">
        <v>108</v>
      </c>
      <c r="HN171">
        <v>126</v>
      </c>
      <c r="HO171">
        <v>116</v>
      </c>
      <c r="HP171">
        <v>118</v>
      </c>
      <c r="HQ171">
        <v>117</v>
      </c>
      <c r="HR171">
        <v>107</v>
      </c>
      <c r="HS171">
        <v>85</v>
      </c>
      <c r="HT171">
        <v>81</v>
      </c>
      <c r="HU171">
        <v>83</v>
      </c>
      <c r="HV171">
        <v>84</v>
      </c>
      <c r="HW171">
        <v>89</v>
      </c>
      <c r="HX171">
        <v>96</v>
      </c>
      <c r="HY171">
        <v>90</v>
      </c>
      <c r="HZ171">
        <v>72</v>
      </c>
      <c r="IA171">
        <v>56</v>
      </c>
      <c r="IB171">
        <v>72</v>
      </c>
      <c r="IC171">
        <v>64</v>
      </c>
      <c r="ID171">
        <v>80</v>
      </c>
      <c r="IE171">
        <v>100</v>
      </c>
      <c r="IF171">
        <v>97</v>
      </c>
      <c r="IG171">
        <v>84</v>
      </c>
      <c r="IH171">
        <v>99</v>
      </c>
      <c r="II171">
        <v>108</v>
      </c>
      <c r="IJ171">
        <v>84</v>
      </c>
      <c r="IK171">
        <v>57</v>
      </c>
      <c r="IL171">
        <v>54</v>
      </c>
      <c r="IM171">
        <v>62</v>
      </c>
      <c r="IN171">
        <v>75</v>
      </c>
      <c r="IO171">
        <v>73</v>
      </c>
      <c r="IP171">
        <v>63</v>
      </c>
      <c r="IQ171">
        <v>73</v>
      </c>
      <c r="IR171">
        <v>73</v>
      </c>
      <c r="IS171">
        <v>75</v>
      </c>
      <c r="IT171">
        <v>78</v>
      </c>
      <c r="IU171">
        <v>65</v>
      </c>
      <c r="IV171">
        <v>58</v>
      </c>
      <c r="IW171">
        <v>69</v>
      </c>
      <c r="IX171">
        <v>83</v>
      </c>
      <c r="IY171">
        <v>73</v>
      </c>
      <c r="IZ171">
        <v>76</v>
      </c>
      <c r="JA171">
        <v>83</v>
      </c>
      <c r="JB171">
        <v>73</v>
      </c>
      <c r="JC171">
        <v>79</v>
      </c>
      <c r="JD171">
        <v>64</v>
      </c>
      <c r="JE171">
        <v>67</v>
      </c>
      <c r="JF171">
        <v>96</v>
      </c>
      <c r="JG171">
        <v>86</v>
      </c>
      <c r="JH171">
        <v>88</v>
      </c>
      <c r="JI171">
        <v>121</v>
      </c>
      <c r="JJ171">
        <v>129</v>
      </c>
      <c r="JK171">
        <v>134</v>
      </c>
      <c r="JL171">
        <v>131</v>
      </c>
      <c r="JM171">
        <v>153</v>
      </c>
      <c r="JN171">
        <v>162</v>
      </c>
      <c r="JO171">
        <v>179</v>
      </c>
      <c r="JP171">
        <v>240</v>
      </c>
      <c r="JQ171">
        <v>251</v>
      </c>
      <c r="JR171">
        <v>246</v>
      </c>
      <c r="JS171">
        <v>220</v>
      </c>
      <c r="JT171">
        <v>159</v>
      </c>
      <c r="JU171">
        <v>166</v>
      </c>
      <c r="JV171">
        <v>165</v>
      </c>
      <c r="JW171">
        <v>158</v>
      </c>
      <c r="JX171">
        <v>136</v>
      </c>
      <c r="JY171">
        <v>136</v>
      </c>
      <c r="JZ171">
        <v>114</v>
      </c>
      <c r="KA171">
        <v>110</v>
      </c>
      <c r="KB171">
        <v>93</v>
      </c>
      <c r="KC171">
        <v>94</v>
      </c>
      <c r="KD171">
        <v>87</v>
      </c>
      <c r="KE171">
        <v>79</v>
      </c>
      <c r="KF171">
        <v>93</v>
      </c>
      <c r="KG171">
        <v>78</v>
      </c>
      <c r="KH171">
        <v>70</v>
      </c>
      <c r="KI171">
        <v>68</v>
      </c>
      <c r="KJ171">
        <v>84</v>
      </c>
      <c r="KK171">
        <v>74</v>
      </c>
      <c r="KL171">
        <v>75</v>
      </c>
      <c r="KM171">
        <v>87</v>
      </c>
      <c r="KN171">
        <v>82</v>
      </c>
      <c r="KO171">
        <v>82</v>
      </c>
      <c r="KP171">
        <v>64</v>
      </c>
      <c r="KQ171">
        <v>78</v>
      </c>
      <c r="KR171">
        <v>79</v>
      </c>
      <c r="KS171">
        <v>74</v>
      </c>
      <c r="KT171">
        <v>82</v>
      </c>
      <c r="KU171">
        <v>81</v>
      </c>
      <c r="KV171">
        <v>72</v>
      </c>
      <c r="KW171">
        <v>79</v>
      </c>
      <c r="KX171">
        <v>71</v>
      </c>
      <c r="KY171">
        <v>64</v>
      </c>
      <c r="KZ171">
        <v>73</v>
      </c>
      <c r="LA171">
        <v>65</v>
      </c>
      <c r="LB171">
        <v>64</v>
      </c>
      <c r="LC171">
        <v>49</v>
      </c>
      <c r="LD171">
        <v>50</v>
      </c>
      <c r="LE171">
        <v>61</v>
      </c>
      <c r="LF171">
        <v>49</v>
      </c>
      <c r="LG171">
        <v>48</v>
      </c>
      <c r="LH171">
        <v>49</v>
      </c>
      <c r="LI171">
        <v>63</v>
      </c>
      <c r="LJ171">
        <v>54</v>
      </c>
      <c r="LK171">
        <v>33</v>
      </c>
      <c r="LL171">
        <v>46</v>
      </c>
      <c r="LM171">
        <v>60</v>
      </c>
      <c r="LN171">
        <v>60</v>
      </c>
      <c r="LO171">
        <v>70</v>
      </c>
      <c r="LP171">
        <v>58</v>
      </c>
      <c r="LQ171">
        <v>44</v>
      </c>
      <c r="LR171">
        <v>46</v>
      </c>
      <c r="LS171">
        <v>62</v>
      </c>
      <c r="LT171">
        <v>66</v>
      </c>
      <c r="LU171">
        <v>63</v>
      </c>
      <c r="LV171">
        <v>54</v>
      </c>
      <c r="LW171">
        <v>47</v>
      </c>
      <c r="LX171">
        <v>38</v>
      </c>
      <c r="LY171">
        <v>56</v>
      </c>
      <c r="LZ171">
        <v>53</v>
      </c>
      <c r="MA171">
        <v>29</v>
      </c>
      <c r="MB171">
        <v>50</v>
      </c>
      <c r="MC171">
        <v>45</v>
      </c>
      <c r="MD171">
        <v>53</v>
      </c>
      <c r="ME171">
        <v>62</v>
      </c>
      <c r="MF171">
        <v>62</v>
      </c>
      <c r="MG171">
        <v>74</v>
      </c>
      <c r="MH171">
        <v>75</v>
      </c>
      <c r="MI171">
        <v>78</v>
      </c>
      <c r="MJ171">
        <v>71</v>
      </c>
      <c r="MK171">
        <v>62</v>
      </c>
      <c r="ML171">
        <v>68</v>
      </c>
      <c r="MM171">
        <v>48</v>
      </c>
      <c r="MN171">
        <v>25</v>
      </c>
      <c r="MO171">
        <v>30</v>
      </c>
      <c r="MP171">
        <v>37</v>
      </c>
      <c r="MQ171">
        <v>49</v>
      </c>
      <c r="MR171">
        <v>37</v>
      </c>
      <c r="MS171">
        <v>66</v>
      </c>
      <c r="MT171">
        <v>82</v>
      </c>
      <c r="MU171">
        <v>70</v>
      </c>
      <c r="MV171">
        <v>42</v>
      </c>
      <c r="MW171">
        <v>20</v>
      </c>
      <c r="MX171">
        <v>21</v>
      </c>
      <c r="MY171">
        <v>33</v>
      </c>
      <c r="MZ171">
        <v>42</v>
      </c>
      <c r="NA171">
        <v>53</v>
      </c>
      <c r="NB171">
        <v>43</v>
      </c>
      <c r="NC171">
        <v>32</v>
      </c>
      <c r="ND171">
        <v>35</v>
      </c>
      <c r="NE171">
        <v>35</v>
      </c>
      <c r="NF171">
        <v>43</v>
      </c>
      <c r="NG171">
        <v>42</v>
      </c>
      <c r="NH171">
        <v>43</v>
      </c>
      <c r="NI171">
        <v>46</v>
      </c>
      <c r="NJ171">
        <v>39</v>
      </c>
      <c r="NK171">
        <v>64</v>
      </c>
      <c r="NL171">
        <v>72</v>
      </c>
      <c r="NM171">
        <v>56</v>
      </c>
      <c r="NN171">
        <v>64</v>
      </c>
      <c r="NO171">
        <v>57</v>
      </c>
      <c r="NP171">
        <v>46</v>
      </c>
      <c r="NQ171">
        <v>68</v>
      </c>
      <c r="NR171">
        <v>75</v>
      </c>
      <c r="NS171">
        <v>65</v>
      </c>
      <c r="NT171">
        <v>45</v>
      </c>
      <c r="NU171">
        <v>62</v>
      </c>
      <c r="NV171">
        <v>69</v>
      </c>
      <c r="NW171">
        <v>63</v>
      </c>
      <c r="NX171">
        <v>58</v>
      </c>
      <c r="NY171">
        <v>42</v>
      </c>
      <c r="NZ171">
        <v>50</v>
      </c>
      <c r="OA171">
        <v>44</v>
      </c>
      <c r="OB171">
        <v>37</v>
      </c>
      <c r="OC171">
        <v>54</v>
      </c>
      <c r="OD171">
        <v>63</v>
      </c>
      <c r="OE171">
        <v>53</v>
      </c>
      <c r="OF171">
        <v>39</v>
      </c>
      <c r="OG171">
        <v>68</v>
      </c>
      <c r="OH171">
        <v>61</v>
      </c>
      <c r="OI171">
        <v>83</v>
      </c>
      <c r="OJ171">
        <v>84</v>
      </c>
      <c r="OK171">
        <v>67</v>
      </c>
      <c r="OL171">
        <v>63</v>
      </c>
      <c r="OM171">
        <v>79</v>
      </c>
      <c r="ON171">
        <v>91</v>
      </c>
      <c r="OO171">
        <v>96</v>
      </c>
      <c r="OP171">
        <v>97</v>
      </c>
      <c r="OQ171">
        <v>106</v>
      </c>
      <c r="OR171">
        <v>135</v>
      </c>
      <c r="OS171">
        <v>129</v>
      </c>
      <c r="OT171">
        <v>110</v>
      </c>
      <c r="OU171">
        <v>116</v>
      </c>
      <c r="OV171">
        <v>124</v>
      </c>
      <c r="OW171">
        <v>151</v>
      </c>
      <c r="OX171">
        <v>162</v>
      </c>
      <c r="OY171">
        <v>160</v>
      </c>
      <c r="OZ171">
        <v>155</v>
      </c>
      <c r="PA171">
        <v>157</v>
      </c>
      <c r="PB171">
        <v>183</v>
      </c>
      <c r="PC171">
        <v>182</v>
      </c>
      <c r="PD171">
        <v>152</v>
      </c>
      <c r="PE171">
        <v>102</v>
      </c>
      <c r="PF171">
        <v>101</v>
      </c>
      <c r="PG171">
        <v>67</v>
      </c>
      <c r="PH171">
        <v>66</v>
      </c>
      <c r="PI171">
        <v>57</v>
      </c>
      <c r="PJ171">
        <v>60</v>
      </c>
      <c r="PK171">
        <v>60</v>
      </c>
      <c r="PL171">
        <v>56</v>
      </c>
      <c r="PM171">
        <v>27</v>
      </c>
      <c r="PN171">
        <v>53</v>
      </c>
      <c r="PO171">
        <v>56</v>
      </c>
      <c r="PP171">
        <v>76</v>
      </c>
      <c r="PQ171">
        <v>75</v>
      </c>
      <c r="PR171">
        <v>73</v>
      </c>
      <c r="PS171">
        <v>50</v>
      </c>
      <c r="PT171">
        <v>54</v>
      </c>
      <c r="PU171">
        <v>67</v>
      </c>
      <c r="PV171">
        <v>53</v>
      </c>
      <c r="PW171">
        <v>53</v>
      </c>
      <c r="PX171">
        <v>56</v>
      </c>
      <c r="PY171">
        <v>46</v>
      </c>
      <c r="PZ171">
        <v>28</v>
      </c>
      <c r="QA171">
        <v>26</v>
      </c>
      <c r="QB171">
        <v>35</v>
      </c>
      <c r="QC171">
        <v>39</v>
      </c>
      <c r="QD171">
        <v>53</v>
      </c>
      <c r="QE171">
        <v>45</v>
      </c>
      <c r="QF171">
        <v>61</v>
      </c>
      <c r="QG171">
        <v>73</v>
      </c>
      <c r="QH171">
        <v>64</v>
      </c>
      <c r="QI171">
        <v>64</v>
      </c>
      <c r="QJ171">
        <v>62</v>
      </c>
      <c r="QK171">
        <v>51</v>
      </c>
      <c r="QL171">
        <v>42</v>
      </c>
      <c r="QM171">
        <v>59</v>
      </c>
      <c r="QN171">
        <v>57</v>
      </c>
      <c r="QO171">
        <v>36</v>
      </c>
      <c r="QP171">
        <v>29</v>
      </c>
      <c r="QQ171">
        <v>41</v>
      </c>
      <c r="QR171">
        <v>42</v>
      </c>
      <c r="QS171">
        <v>31</v>
      </c>
      <c r="QT171">
        <v>19</v>
      </c>
      <c r="QU171">
        <v>39</v>
      </c>
      <c r="QV171">
        <v>43</v>
      </c>
      <c r="QW171">
        <v>39</v>
      </c>
      <c r="QX171">
        <v>33</v>
      </c>
      <c r="QY171">
        <v>33</v>
      </c>
      <c r="QZ171">
        <v>27</v>
      </c>
      <c r="RA171">
        <v>13</v>
      </c>
      <c r="RB171">
        <v>14</v>
      </c>
      <c r="RC171">
        <v>23</v>
      </c>
      <c r="RD171">
        <v>29</v>
      </c>
      <c r="RE171">
        <v>28</v>
      </c>
      <c r="RF171">
        <v>34</v>
      </c>
      <c r="RG171">
        <v>26</v>
      </c>
      <c r="RH171">
        <v>10</v>
      </c>
      <c r="RI171">
        <v>3</v>
      </c>
      <c r="RJ171">
        <v>26</v>
      </c>
      <c r="RK171">
        <v>37</v>
      </c>
      <c r="RL171">
        <v>38</v>
      </c>
      <c r="RM171">
        <v>29</v>
      </c>
      <c r="RN171">
        <v>18</v>
      </c>
      <c r="RO171">
        <v>31</v>
      </c>
      <c r="RP171">
        <v>42</v>
      </c>
      <c r="RQ171">
        <v>47</v>
      </c>
      <c r="RR171">
        <v>42</v>
      </c>
      <c r="RS171">
        <v>47</v>
      </c>
      <c r="RT171">
        <v>44</v>
      </c>
      <c r="RU171">
        <v>41</v>
      </c>
      <c r="RV171">
        <v>40</v>
      </c>
      <c r="RW171">
        <v>24</v>
      </c>
      <c r="RX171">
        <v>23</v>
      </c>
      <c r="RY171">
        <v>34</v>
      </c>
      <c r="RZ171">
        <v>38</v>
      </c>
      <c r="SA171">
        <v>31</v>
      </c>
      <c r="SB171">
        <v>19</v>
      </c>
      <c r="SC171">
        <v>25</v>
      </c>
      <c r="SD171">
        <v>29</v>
      </c>
      <c r="SE171">
        <v>33</v>
      </c>
      <c r="SF171">
        <v>39</v>
      </c>
      <c r="SG171">
        <v>32</v>
      </c>
      <c r="SH171">
        <v>14</v>
      </c>
      <c r="SI171">
        <v>21</v>
      </c>
      <c r="SJ171">
        <v>25</v>
      </c>
      <c r="SK171">
        <v>25</v>
      </c>
      <c r="SL171">
        <v>23</v>
      </c>
      <c r="SM171">
        <v>20</v>
      </c>
      <c r="SN171">
        <v>19</v>
      </c>
      <c r="SO171">
        <v>28</v>
      </c>
      <c r="SP171">
        <v>30</v>
      </c>
      <c r="SQ171">
        <v>24</v>
      </c>
      <c r="SR171">
        <v>14</v>
      </c>
      <c r="SS171">
        <v>16</v>
      </c>
      <c r="ST171">
        <v>26</v>
      </c>
      <c r="SU171">
        <v>23</v>
      </c>
      <c r="SV171">
        <v>28</v>
      </c>
      <c r="SW171">
        <v>26</v>
      </c>
      <c r="SX171">
        <v>24</v>
      </c>
      <c r="SY171">
        <v>35</v>
      </c>
      <c r="SZ171">
        <v>35</v>
      </c>
      <c r="TA171">
        <v>27</v>
      </c>
      <c r="TB171">
        <v>28</v>
      </c>
      <c r="TC171">
        <v>29</v>
      </c>
      <c r="TD171">
        <v>21</v>
      </c>
      <c r="TE171">
        <v>11</v>
      </c>
      <c r="TF171">
        <v>22</v>
      </c>
      <c r="TG171">
        <v>30</v>
      </c>
      <c r="TH171">
        <v>34</v>
      </c>
      <c r="TI171">
        <v>30</v>
      </c>
      <c r="TJ171">
        <v>12</v>
      </c>
      <c r="TK171">
        <v>20</v>
      </c>
      <c r="TL171">
        <v>20</v>
      </c>
      <c r="TM171">
        <v>30</v>
      </c>
      <c r="TN171">
        <v>34</v>
      </c>
      <c r="TO171">
        <v>32</v>
      </c>
      <c r="TP171">
        <v>34</v>
      </c>
      <c r="TQ171">
        <v>45</v>
      </c>
      <c r="TR171">
        <v>42</v>
      </c>
      <c r="TS171">
        <v>40</v>
      </c>
      <c r="TT171">
        <v>34</v>
      </c>
      <c r="TU171">
        <v>28</v>
      </c>
      <c r="TV171">
        <v>43</v>
      </c>
      <c r="TW171">
        <v>58</v>
      </c>
      <c r="TX171">
        <v>57</v>
      </c>
      <c r="TY171">
        <v>60</v>
      </c>
      <c r="TZ171">
        <v>76</v>
      </c>
      <c r="UA171">
        <v>83</v>
      </c>
      <c r="UB171">
        <v>94</v>
      </c>
      <c r="UC171">
        <v>99</v>
      </c>
      <c r="UD171">
        <v>96</v>
      </c>
      <c r="UE171">
        <v>88</v>
      </c>
      <c r="UF171">
        <v>118</v>
      </c>
      <c r="UG171">
        <v>146</v>
      </c>
      <c r="UH171">
        <v>145</v>
      </c>
      <c r="UI171">
        <v>111</v>
      </c>
      <c r="UJ171">
        <v>111</v>
      </c>
      <c r="UK171">
        <v>109</v>
      </c>
      <c r="UL171">
        <v>119</v>
      </c>
      <c r="UM171">
        <v>160</v>
      </c>
      <c r="UN171">
        <v>169</v>
      </c>
      <c r="UO171">
        <v>179</v>
      </c>
      <c r="UP171">
        <v>155</v>
      </c>
      <c r="UQ171">
        <v>133</v>
      </c>
      <c r="UR171">
        <v>86</v>
      </c>
      <c r="US171">
        <v>97</v>
      </c>
      <c r="UT171">
        <v>72</v>
      </c>
      <c r="UU171">
        <v>56</v>
      </c>
      <c r="UV171">
        <v>62</v>
      </c>
      <c r="UW171">
        <v>62</v>
      </c>
      <c r="UX171">
        <v>67</v>
      </c>
      <c r="UY171">
        <v>50</v>
      </c>
      <c r="UZ171">
        <v>58</v>
      </c>
      <c r="VA171">
        <v>47</v>
      </c>
      <c r="VB171">
        <v>59</v>
      </c>
      <c r="VC171">
        <v>62</v>
      </c>
      <c r="VD171">
        <v>45</v>
      </c>
      <c r="VE171">
        <v>59</v>
      </c>
      <c r="VF171">
        <v>54</v>
      </c>
      <c r="VG171">
        <v>53</v>
      </c>
      <c r="VH171">
        <v>61</v>
      </c>
      <c r="VI171">
        <v>58</v>
      </c>
      <c r="VJ171">
        <v>40</v>
      </c>
      <c r="VK171">
        <v>38</v>
      </c>
      <c r="VL171">
        <v>25</v>
      </c>
      <c r="VM171">
        <v>15</v>
      </c>
      <c r="VN171">
        <v>17</v>
      </c>
      <c r="VO171">
        <v>24</v>
      </c>
      <c r="VP171">
        <v>23</v>
      </c>
      <c r="VQ171">
        <v>30</v>
      </c>
      <c r="VR171">
        <v>34</v>
      </c>
      <c r="VS171">
        <v>23</v>
      </c>
      <c r="VT171">
        <v>23</v>
      </c>
      <c r="VU171">
        <v>26</v>
      </c>
      <c r="VV171">
        <v>19</v>
      </c>
      <c r="VW171">
        <v>7</v>
      </c>
      <c r="VX171">
        <v>25</v>
      </c>
      <c r="VY171">
        <v>33</v>
      </c>
      <c r="VZ171">
        <v>36</v>
      </c>
      <c r="WA171">
        <v>34</v>
      </c>
      <c r="WB171">
        <v>19</v>
      </c>
      <c r="WC171">
        <v>27</v>
      </c>
      <c r="WD171">
        <v>27</v>
      </c>
      <c r="WE171">
        <v>19</v>
      </c>
      <c r="WF171">
        <v>31</v>
      </c>
      <c r="WG171">
        <v>31</v>
      </c>
      <c r="WH171">
        <v>36</v>
      </c>
      <c r="WI171">
        <v>42</v>
      </c>
      <c r="WJ171">
        <v>28</v>
      </c>
      <c r="WK171">
        <v>39</v>
      </c>
      <c r="WL171">
        <v>39</v>
      </c>
      <c r="WM171">
        <v>28</v>
      </c>
      <c r="WN171">
        <v>22</v>
      </c>
      <c r="WO171">
        <v>21</v>
      </c>
      <c r="WP171">
        <v>16</v>
      </c>
      <c r="WQ171">
        <v>19</v>
      </c>
      <c r="WR171">
        <v>37</v>
      </c>
      <c r="WS171">
        <v>38</v>
      </c>
      <c r="WT171">
        <v>54</v>
      </c>
      <c r="WU171">
        <v>49</v>
      </c>
      <c r="WV171">
        <v>23</v>
      </c>
      <c r="WW171">
        <v>33</v>
      </c>
      <c r="WX171">
        <v>36</v>
      </c>
      <c r="WY171">
        <v>35</v>
      </c>
      <c r="WZ171">
        <v>26</v>
      </c>
      <c r="XA171">
        <v>28</v>
      </c>
      <c r="XB171">
        <v>20</v>
      </c>
      <c r="XC171">
        <v>27</v>
      </c>
      <c r="XD171">
        <v>31</v>
      </c>
      <c r="XE171">
        <v>25</v>
      </c>
      <c r="XF171">
        <v>21</v>
      </c>
      <c r="XG171">
        <v>15</v>
      </c>
      <c r="XH171">
        <v>6</v>
      </c>
      <c r="XI171">
        <v>0</v>
      </c>
      <c r="XJ171">
        <v>6</v>
      </c>
      <c r="XK171">
        <v>7</v>
      </c>
      <c r="XL171">
        <v>14</v>
      </c>
      <c r="XM171">
        <v>27</v>
      </c>
      <c r="XN171">
        <v>31</v>
      </c>
      <c r="XO171">
        <v>33</v>
      </c>
      <c r="XP171">
        <v>35</v>
      </c>
      <c r="XQ171">
        <v>25</v>
      </c>
      <c r="XR171">
        <v>13</v>
      </c>
      <c r="XS171">
        <v>20</v>
      </c>
      <c r="XT171">
        <v>26</v>
      </c>
      <c r="XU171">
        <v>24</v>
      </c>
      <c r="XV171">
        <v>32</v>
      </c>
      <c r="XW171">
        <v>31</v>
      </c>
      <c r="XX171">
        <v>14</v>
      </c>
      <c r="XY171">
        <v>0</v>
      </c>
      <c r="XZ171">
        <v>7</v>
      </c>
      <c r="YA171">
        <v>8</v>
      </c>
      <c r="YB171">
        <v>4</v>
      </c>
      <c r="YC171">
        <v>29</v>
      </c>
      <c r="YD171">
        <v>26</v>
      </c>
      <c r="YE171">
        <v>26</v>
      </c>
      <c r="YF171">
        <v>41</v>
      </c>
      <c r="YG171">
        <v>45</v>
      </c>
      <c r="YH171">
        <v>45</v>
      </c>
      <c r="YI171">
        <v>45</v>
      </c>
      <c r="YJ171">
        <v>44</v>
      </c>
      <c r="YK171">
        <v>42</v>
      </c>
      <c r="YL171">
        <v>47</v>
      </c>
      <c r="YM171">
        <v>48</v>
      </c>
      <c r="YN171">
        <v>27</v>
      </c>
      <c r="YO171">
        <v>39</v>
      </c>
      <c r="YP171">
        <v>44</v>
      </c>
      <c r="YQ171">
        <v>47</v>
      </c>
      <c r="YR171">
        <v>45</v>
      </c>
      <c r="YS171">
        <v>44</v>
      </c>
      <c r="YT171">
        <v>53</v>
      </c>
      <c r="YU171">
        <v>56</v>
      </c>
      <c r="YV171">
        <v>67</v>
      </c>
      <c r="YW171">
        <v>44</v>
      </c>
      <c r="YX171">
        <v>38</v>
      </c>
      <c r="YY171">
        <v>36</v>
      </c>
      <c r="YZ171">
        <v>43</v>
      </c>
      <c r="ZA171">
        <v>72</v>
      </c>
      <c r="ZB171">
        <v>69</v>
      </c>
      <c r="ZC171">
        <v>65</v>
      </c>
      <c r="ZD171">
        <v>88</v>
      </c>
      <c r="ZE171">
        <v>97</v>
      </c>
      <c r="ZF171">
        <v>85</v>
      </c>
      <c r="ZG171">
        <v>96</v>
      </c>
      <c r="ZH171">
        <v>122</v>
      </c>
      <c r="ZI171">
        <v>134</v>
      </c>
      <c r="ZJ171">
        <v>125</v>
      </c>
      <c r="ZK171">
        <v>126</v>
      </c>
      <c r="ZL171">
        <v>138</v>
      </c>
      <c r="ZM171">
        <v>150</v>
      </c>
      <c r="ZN171">
        <v>173</v>
      </c>
      <c r="ZO171">
        <v>179</v>
      </c>
      <c r="ZP171">
        <v>153</v>
      </c>
      <c r="ZQ171">
        <v>107</v>
      </c>
      <c r="ZR171">
        <v>118</v>
      </c>
      <c r="ZS171">
        <v>127</v>
      </c>
      <c r="ZT171">
        <v>135</v>
      </c>
      <c r="ZU171">
        <v>110</v>
      </c>
      <c r="ZV171">
        <v>92</v>
      </c>
      <c r="ZW171">
        <v>85</v>
      </c>
      <c r="ZX171">
        <v>95</v>
      </c>
      <c r="ZY171">
        <v>83</v>
      </c>
      <c r="ZZ171">
        <v>84</v>
      </c>
      <c r="AAA171">
        <v>100</v>
      </c>
      <c r="AAB171">
        <v>109</v>
      </c>
      <c r="AAC171">
        <v>98</v>
      </c>
      <c r="AAD171">
        <v>110</v>
      </c>
      <c r="AAE171">
        <v>115</v>
      </c>
      <c r="AAF171">
        <v>111</v>
      </c>
      <c r="AAG171">
        <v>126</v>
      </c>
      <c r="AAH171">
        <v>107</v>
      </c>
      <c r="AAI171">
        <v>64</v>
      </c>
      <c r="AAJ171">
        <v>67</v>
      </c>
      <c r="AAK171">
        <v>68</v>
      </c>
      <c r="AAL171">
        <v>72</v>
      </c>
      <c r="AAM171">
        <v>52</v>
      </c>
      <c r="AAN171">
        <v>56</v>
      </c>
      <c r="AAO171">
        <v>52</v>
      </c>
      <c r="AAP171">
        <v>42</v>
      </c>
      <c r="AAQ171">
        <v>33</v>
      </c>
      <c r="AAR171">
        <v>39</v>
      </c>
      <c r="AAS171">
        <v>45</v>
      </c>
      <c r="AAT171">
        <v>36</v>
      </c>
      <c r="AAU171">
        <v>25</v>
      </c>
      <c r="AAV171">
        <v>27</v>
      </c>
      <c r="AAW171">
        <v>22</v>
      </c>
      <c r="AAX171">
        <v>34</v>
      </c>
      <c r="AAY171">
        <v>37</v>
      </c>
      <c r="AAZ171">
        <v>31</v>
      </c>
      <c r="ABA171">
        <v>23</v>
      </c>
      <c r="ABB171">
        <v>25</v>
      </c>
      <c r="ABC171">
        <v>22</v>
      </c>
      <c r="ABD171">
        <v>19</v>
      </c>
      <c r="ABE171">
        <v>7</v>
      </c>
      <c r="ABF171">
        <v>3</v>
      </c>
      <c r="ABG171">
        <v>1</v>
      </c>
      <c r="ABH171">
        <v>7</v>
      </c>
      <c r="ABI171">
        <v>10</v>
      </c>
      <c r="ABJ171">
        <v>13</v>
      </c>
      <c r="ABK171">
        <v>10</v>
      </c>
      <c r="ABL171">
        <v>10</v>
      </c>
      <c r="ABM171">
        <v>10</v>
      </c>
      <c r="ABN171">
        <v>8</v>
      </c>
      <c r="ABO171">
        <v>6</v>
      </c>
      <c r="ABP171">
        <v>7</v>
      </c>
      <c r="ABQ171">
        <v>9</v>
      </c>
      <c r="ABR171">
        <v>2</v>
      </c>
      <c r="ABS171">
        <v>0</v>
      </c>
      <c r="ABT171">
        <v>0</v>
      </c>
      <c r="ABU171">
        <v>0</v>
      </c>
      <c r="ABV171">
        <v>0</v>
      </c>
      <c r="ABW171">
        <v>1</v>
      </c>
      <c r="ABX171">
        <v>0</v>
      </c>
      <c r="ABY171">
        <v>1</v>
      </c>
      <c r="ABZ171">
        <v>5</v>
      </c>
      <c r="ACA171">
        <v>3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1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2</v>
      </c>
      <c r="ADC171">
        <v>0</v>
      </c>
      <c r="ADD171">
        <v>0</v>
      </c>
      <c r="ADE171">
        <v>2</v>
      </c>
      <c r="ADF171">
        <v>1</v>
      </c>
      <c r="ADG171">
        <v>6</v>
      </c>
      <c r="ADH171">
        <v>6</v>
      </c>
      <c r="ADI171">
        <v>1</v>
      </c>
      <c r="ADJ171">
        <v>0</v>
      </c>
      <c r="ADK171">
        <v>0</v>
      </c>
      <c r="ADL171">
        <v>2</v>
      </c>
      <c r="ADM171">
        <v>4</v>
      </c>
      <c r="ADN171">
        <v>0</v>
      </c>
      <c r="ADO171">
        <v>0</v>
      </c>
      <c r="ADP171">
        <v>2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3</v>
      </c>
      <c r="AEB171">
        <v>3</v>
      </c>
      <c r="AEC171">
        <v>0</v>
      </c>
      <c r="AED171">
        <v>0</v>
      </c>
      <c r="AEE171">
        <v>2</v>
      </c>
      <c r="AEF171">
        <v>3</v>
      </c>
      <c r="AEG171">
        <v>14</v>
      </c>
      <c r="AEH171">
        <v>19</v>
      </c>
      <c r="AEI171">
        <v>11</v>
      </c>
      <c r="AEJ171">
        <v>26</v>
      </c>
      <c r="AEK171">
        <v>19</v>
      </c>
      <c r="AEL171">
        <v>3</v>
      </c>
      <c r="AEM171">
        <v>16</v>
      </c>
      <c r="AEN171">
        <v>32</v>
      </c>
      <c r="AEO171">
        <v>26</v>
      </c>
      <c r="AEP171">
        <v>26</v>
      </c>
      <c r="AEQ171">
        <v>46</v>
      </c>
      <c r="AER171">
        <v>71</v>
      </c>
      <c r="AES171">
        <v>82</v>
      </c>
      <c r="AET171">
        <v>89</v>
      </c>
      <c r="AEU171">
        <v>84</v>
      </c>
      <c r="AEV171">
        <v>102</v>
      </c>
      <c r="AEW171">
        <v>120</v>
      </c>
      <c r="AEX171">
        <v>116</v>
      </c>
      <c r="AEY171">
        <v>86</v>
      </c>
      <c r="AEZ171">
        <v>62</v>
      </c>
      <c r="AFA171">
        <v>69</v>
      </c>
      <c r="AFB171">
        <v>79</v>
      </c>
      <c r="AFC171">
        <v>73</v>
      </c>
      <c r="AFD171">
        <v>70</v>
      </c>
      <c r="AFE171">
        <v>67</v>
      </c>
      <c r="AFF171">
        <v>51</v>
      </c>
      <c r="AFG171">
        <v>39</v>
      </c>
      <c r="AFH171">
        <v>40</v>
      </c>
      <c r="AFI171">
        <v>37</v>
      </c>
      <c r="AFJ171">
        <v>29</v>
      </c>
      <c r="AFK171">
        <v>37</v>
      </c>
      <c r="AFL171">
        <v>41</v>
      </c>
      <c r="AFM171">
        <v>53</v>
      </c>
      <c r="AFN171">
        <v>40</v>
      </c>
      <c r="AFO171">
        <v>44</v>
      </c>
      <c r="AFP171">
        <v>66</v>
      </c>
      <c r="AFQ171">
        <v>83</v>
      </c>
      <c r="AFR171">
        <v>89</v>
      </c>
      <c r="AFS171">
        <v>102</v>
      </c>
      <c r="AFT171">
        <v>110</v>
      </c>
      <c r="AFU171">
        <v>111</v>
      </c>
      <c r="AFV171">
        <v>149</v>
      </c>
      <c r="AFW171">
        <v>152</v>
      </c>
      <c r="AFX171">
        <v>144</v>
      </c>
      <c r="AFY171">
        <v>136</v>
      </c>
      <c r="AFZ171">
        <v>110</v>
      </c>
      <c r="AGA171">
        <v>104</v>
      </c>
      <c r="AGB171">
        <v>94</v>
      </c>
      <c r="AGC171">
        <v>86</v>
      </c>
      <c r="AGD171">
        <v>69</v>
      </c>
      <c r="AGE171">
        <v>48</v>
      </c>
      <c r="AGF171">
        <v>42</v>
      </c>
      <c r="AGG171">
        <v>33</v>
      </c>
      <c r="AGH171">
        <v>35</v>
      </c>
      <c r="AGI171">
        <v>36</v>
      </c>
      <c r="AGJ171">
        <v>38</v>
      </c>
      <c r="AGK171">
        <v>41</v>
      </c>
      <c r="AGL171">
        <v>42</v>
      </c>
      <c r="AGM171">
        <v>47</v>
      </c>
      <c r="AGN171">
        <v>42</v>
      </c>
      <c r="AGO171">
        <v>53</v>
      </c>
      <c r="AGP171">
        <v>48</v>
      </c>
      <c r="AGQ171">
        <v>30</v>
      </c>
      <c r="AGR171">
        <v>27</v>
      </c>
      <c r="AGS171">
        <v>24</v>
      </c>
      <c r="AGT171">
        <v>34</v>
      </c>
      <c r="AGU171">
        <v>16</v>
      </c>
      <c r="AGV171">
        <v>15</v>
      </c>
      <c r="AGW171">
        <v>7</v>
      </c>
      <c r="AGX171">
        <v>14</v>
      </c>
      <c r="AGY171">
        <v>14</v>
      </c>
      <c r="AGZ171">
        <v>12</v>
      </c>
      <c r="AHA171">
        <v>10</v>
      </c>
      <c r="AHB171">
        <v>3</v>
      </c>
      <c r="AHC171">
        <v>8</v>
      </c>
      <c r="AHD171">
        <v>8</v>
      </c>
      <c r="AHE171">
        <v>4</v>
      </c>
      <c r="AHF171">
        <v>8</v>
      </c>
      <c r="AHG171">
        <v>4</v>
      </c>
      <c r="AHH171">
        <v>0</v>
      </c>
      <c r="AHI171">
        <v>2</v>
      </c>
      <c r="AHJ171">
        <v>13</v>
      </c>
      <c r="AHK171">
        <v>13</v>
      </c>
      <c r="AHL171">
        <v>10</v>
      </c>
      <c r="AHM171">
        <v>6</v>
      </c>
      <c r="AHN171">
        <v>9</v>
      </c>
      <c r="AHO171">
        <v>4</v>
      </c>
      <c r="AHP171">
        <v>5</v>
      </c>
      <c r="AHQ171">
        <v>4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1</v>
      </c>
      <c r="AIE171">
        <v>4</v>
      </c>
      <c r="AIF171">
        <v>2</v>
      </c>
      <c r="AIG171">
        <v>3</v>
      </c>
      <c r="AIH171">
        <v>2</v>
      </c>
      <c r="AII171">
        <v>0</v>
      </c>
      <c r="AIJ171">
        <v>0</v>
      </c>
      <c r="AIK171">
        <v>2</v>
      </c>
      <c r="AIL171">
        <v>0</v>
      </c>
      <c r="AIM171">
        <v>0</v>
      </c>
      <c r="AIN171">
        <v>1</v>
      </c>
      <c r="AIO171">
        <v>0</v>
      </c>
      <c r="AIP171">
        <v>1</v>
      </c>
      <c r="AIQ171">
        <v>4</v>
      </c>
      <c r="AIR171">
        <v>0</v>
      </c>
      <c r="AIS171">
        <v>0</v>
      </c>
      <c r="AIT171">
        <v>4</v>
      </c>
      <c r="AIU171">
        <v>6</v>
      </c>
      <c r="AIV171">
        <v>1</v>
      </c>
      <c r="AIW171">
        <v>2</v>
      </c>
      <c r="AIX171">
        <v>18</v>
      </c>
      <c r="AIY171">
        <v>24</v>
      </c>
      <c r="AIZ171">
        <v>21</v>
      </c>
      <c r="AJA171">
        <v>17</v>
      </c>
      <c r="AJB171">
        <v>20</v>
      </c>
      <c r="AJC171">
        <v>20</v>
      </c>
      <c r="AJD171">
        <v>12</v>
      </c>
      <c r="AJE171">
        <v>23</v>
      </c>
      <c r="AJF171">
        <v>26</v>
      </c>
      <c r="AJG171">
        <v>13</v>
      </c>
      <c r="AJH171">
        <v>16</v>
      </c>
      <c r="AJI171">
        <v>13</v>
      </c>
      <c r="AJJ171">
        <v>14</v>
      </c>
      <c r="AJK171">
        <v>28</v>
      </c>
      <c r="AJL171">
        <v>38</v>
      </c>
      <c r="AJM171">
        <v>38</v>
      </c>
      <c r="AJN171">
        <v>32</v>
      </c>
      <c r="AJO171">
        <v>17</v>
      </c>
      <c r="AJP171">
        <v>24</v>
      </c>
      <c r="AJQ171">
        <v>34</v>
      </c>
      <c r="AJR171">
        <v>35</v>
      </c>
      <c r="AJS171">
        <v>32</v>
      </c>
      <c r="AJT171">
        <v>54</v>
      </c>
      <c r="AJU171">
        <v>53</v>
      </c>
      <c r="AJV171">
        <v>57</v>
      </c>
      <c r="AJW171">
        <v>66</v>
      </c>
      <c r="AJX171">
        <v>88</v>
      </c>
      <c r="AJY171">
        <v>84</v>
      </c>
      <c r="AJZ171">
        <v>75</v>
      </c>
      <c r="AKA171">
        <v>100</v>
      </c>
      <c r="AKB171">
        <v>100</v>
      </c>
      <c r="AKC171">
        <v>117</v>
      </c>
      <c r="AKD171">
        <v>133</v>
      </c>
      <c r="AKE171">
        <v>127</v>
      </c>
      <c r="AKF171">
        <v>117</v>
      </c>
      <c r="AKG171">
        <v>112</v>
      </c>
      <c r="AKH171">
        <v>84</v>
      </c>
      <c r="AKI171">
        <v>107</v>
      </c>
      <c r="AKJ171">
        <v>103</v>
      </c>
      <c r="AKK171">
        <v>79</v>
      </c>
      <c r="AKL171">
        <v>31</v>
      </c>
      <c r="AKM171">
        <v>19</v>
      </c>
      <c r="AKN171">
        <v>44</v>
      </c>
      <c r="AKO171">
        <v>54</v>
      </c>
      <c r="AKP171">
        <v>48</v>
      </c>
      <c r="AKQ171">
        <v>44</v>
      </c>
      <c r="AKR171">
        <v>41</v>
      </c>
      <c r="AKS171">
        <v>43</v>
      </c>
      <c r="AKT171">
        <v>37</v>
      </c>
      <c r="AKU171">
        <v>25</v>
      </c>
      <c r="AKV171">
        <v>22</v>
      </c>
      <c r="AKW171">
        <v>39</v>
      </c>
      <c r="AKX171">
        <v>50</v>
      </c>
      <c r="AKY171">
        <v>39</v>
      </c>
      <c r="AKZ171">
        <v>31</v>
      </c>
      <c r="ALA171">
        <v>18</v>
      </c>
      <c r="ALB171">
        <v>26</v>
      </c>
      <c r="ALC171">
        <v>47</v>
      </c>
      <c r="ALD171">
        <v>43</v>
      </c>
      <c r="ALE171">
        <v>33</v>
      </c>
      <c r="ALF171">
        <v>20</v>
      </c>
      <c r="ALG171">
        <v>26</v>
      </c>
      <c r="ALH171">
        <v>27</v>
      </c>
      <c r="ALI171">
        <v>55</v>
      </c>
      <c r="ALJ171">
        <v>51</v>
      </c>
      <c r="ALK171">
        <v>48</v>
      </c>
      <c r="ALL171">
        <v>57</v>
      </c>
      <c r="ALM171">
        <v>65</v>
      </c>
      <c r="ALN171">
        <v>92</v>
      </c>
      <c r="ALO171">
        <v>80</v>
      </c>
      <c r="ALP171">
        <v>102</v>
      </c>
      <c r="ALQ171">
        <v>130</v>
      </c>
      <c r="ALR171">
        <v>164</v>
      </c>
      <c r="ALS171">
        <v>165</v>
      </c>
      <c r="ALT171">
        <v>146</v>
      </c>
      <c r="ALU171">
        <v>161</v>
      </c>
      <c r="ALV171">
        <v>166</v>
      </c>
      <c r="ALW171">
        <v>140</v>
      </c>
      <c r="ALX171">
        <v>139</v>
      </c>
      <c r="ALY171">
        <v>130</v>
      </c>
      <c r="ALZ171">
        <v>128</v>
      </c>
      <c r="AMA171">
        <v>109</v>
      </c>
      <c r="AMB171">
        <v>105</v>
      </c>
      <c r="AMC171">
        <v>110</v>
      </c>
      <c r="AMD171">
        <v>97</v>
      </c>
      <c r="AME171">
        <v>79</v>
      </c>
      <c r="AMF171">
        <v>64</v>
      </c>
      <c r="AMG171">
        <v>59</v>
      </c>
      <c r="AMH171">
        <v>64</v>
      </c>
      <c r="AMI171">
        <v>48</v>
      </c>
      <c r="AMJ171">
        <v>26</v>
      </c>
    </row>
    <row r="172" spans="1:1024" ht="7" customHeight="1" x14ac:dyDescent="0.2">
      <c r="A172">
        <v>0</v>
      </c>
      <c r="B172">
        <v>1</v>
      </c>
      <c r="C172">
        <v>4</v>
      </c>
      <c r="D172">
        <v>7</v>
      </c>
      <c r="E172">
        <v>14</v>
      </c>
      <c r="F172">
        <v>6</v>
      </c>
      <c r="G172">
        <v>2</v>
      </c>
      <c r="H172">
        <v>11</v>
      </c>
      <c r="I172">
        <v>24</v>
      </c>
      <c r="J172">
        <v>20</v>
      </c>
      <c r="K172">
        <v>37</v>
      </c>
      <c r="L172">
        <v>27</v>
      </c>
      <c r="M172">
        <v>29</v>
      </c>
      <c r="N172">
        <v>46</v>
      </c>
      <c r="O172">
        <v>43</v>
      </c>
      <c r="P172">
        <v>38</v>
      </c>
      <c r="Q172">
        <v>16</v>
      </c>
      <c r="R172">
        <v>36</v>
      </c>
      <c r="S172">
        <v>66</v>
      </c>
      <c r="T172">
        <v>62</v>
      </c>
      <c r="U172">
        <v>29</v>
      </c>
      <c r="V172">
        <v>13</v>
      </c>
      <c r="W172">
        <v>12</v>
      </c>
      <c r="X172">
        <v>39</v>
      </c>
      <c r="Y172">
        <v>44</v>
      </c>
      <c r="Z172">
        <v>51</v>
      </c>
      <c r="AA172">
        <v>49</v>
      </c>
      <c r="AB172">
        <v>24</v>
      </c>
      <c r="AC172">
        <v>43</v>
      </c>
      <c r="AD172">
        <v>64</v>
      </c>
      <c r="AE172">
        <v>55</v>
      </c>
      <c r="AF172">
        <v>33</v>
      </c>
      <c r="AG172">
        <v>17</v>
      </c>
      <c r="AH172">
        <v>2</v>
      </c>
      <c r="AI172">
        <v>5</v>
      </c>
      <c r="AJ172">
        <v>17</v>
      </c>
      <c r="AK172">
        <v>16</v>
      </c>
      <c r="AL172">
        <v>26</v>
      </c>
      <c r="AM172">
        <v>20</v>
      </c>
      <c r="AN172">
        <v>15</v>
      </c>
      <c r="AO172">
        <v>20</v>
      </c>
      <c r="AP172">
        <v>28</v>
      </c>
      <c r="AQ172">
        <v>60</v>
      </c>
      <c r="AR172">
        <v>59</v>
      </c>
      <c r="AS172">
        <v>70</v>
      </c>
      <c r="AT172">
        <v>59</v>
      </c>
      <c r="AU172">
        <v>58</v>
      </c>
      <c r="AV172">
        <v>51</v>
      </c>
      <c r="AW172">
        <v>75</v>
      </c>
      <c r="AX172">
        <v>77</v>
      </c>
      <c r="AY172">
        <v>67</v>
      </c>
      <c r="AZ172">
        <v>55</v>
      </c>
      <c r="BA172">
        <v>63</v>
      </c>
      <c r="BB172">
        <v>68</v>
      </c>
      <c r="BC172">
        <v>52</v>
      </c>
      <c r="BD172">
        <v>61</v>
      </c>
      <c r="BE172">
        <v>54</v>
      </c>
      <c r="BF172">
        <v>64</v>
      </c>
      <c r="BG172">
        <v>69</v>
      </c>
      <c r="BH172">
        <v>54</v>
      </c>
      <c r="BI172">
        <v>61</v>
      </c>
      <c r="BJ172">
        <v>54</v>
      </c>
      <c r="BK172">
        <v>57</v>
      </c>
      <c r="BL172">
        <v>61</v>
      </c>
      <c r="BM172">
        <v>65</v>
      </c>
      <c r="BN172">
        <v>61</v>
      </c>
      <c r="BO172">
        <v>84</v>
      </c>
      <c r="BP172">
        <v>75</v>
      </c>
      <c r="BQ172">
        <v>57</v>
      </c>
      <c r="BR172">
        <v>76</v>
      </c>
      <c r="BS172">
        <v>79</v>
      </c>
      <c r="BT172">
        <v>77</v>
      </c>
      <c r="BU172">
        <v>72</v>
      </c>
      <c r="BV172">
        <v>63</v>
      </c>
      <c r="BW172">
        <v>74</v>
      </c>
      <c r="BX172">
        <v>70</v>
      </c>
      <c r="BY172">
        <v>80</v>
      </c>
      <c r="BZ172">
        <v>68</v>
      </c>
      <c r="CA172">
        <v>65</v>
      </c>
      <c r="CB172">
        <v>47</v>
      </c>
      <c r="CC172">
        <v>77</v>
      </c>
      <c r="CD172">
        <v>76</v>
      </c>
      <c r="CE172">
        <v>67</v>
      </c>
      <c r="CF172">
        <v>81</v>
      </c>
      <c r="CG172">
        <v>108</v>
      </c>
      <c r="CH172">
        <v>101</v>
      </c>
      <c r="CI172">
        <v>103</v>
      </c>
      <c r="CJ172">
        <v>105</v>
      </c>
      <c r="CK172">
        <v>75</v>
      </c>
      <c r="CL172">
        <v>47</v>
      </c>
      <c r="CM172">
        <v>68</v>
      </c>
      <c r="CN172">
        <v>51</v>
      </c>
      <c r="CO172">
        <v>56</v>
      </c>
      <c r="CP172">
        <v>61</v>
      </c>
      <c r="CQ172">
        <v>74</v>
      </c>
      <c r="CR172">
        <v>64</v>
      </c>
      <c r="CS172">
        <v>83</v>
      </c>
      <c r="CT172">
        <v>87</v>
      </c>
      <c r="CU172">
        <v>61</v>
      </c>
      <c r="CV172">
        <v>67</v>
      </c>
      <c r="CW172">
        <v>74</v>
      </c>
      <c r="CX172">
        <v>60</v>
      </c>
      <c r="CY172">
        <v>54</v>
      </c>
      <c r="CZ172">
        <v>55</v>
      </c>
      <c r="DA172">
        <v>30</v>
      </c>
      <c r="DB172">
        <v>63</v>
      </c>
      <c r="DC172">
        <v>73</v>
      </c>
      <c r="DD172">
        <v>67</v>
      </c>
      <c r="DE172">
        <v>80</v>
      </c>
      <c r="DF172">
        <v>87</v>
      </c>
      <c r="DG172">
        <v>83</v>
      </c>
      <c r="DH172">
        <v>70</v>
      </c>
      <c r="DI172">
        <v>70</v>
      </c>
      <c r="DJ172">
        <v>53</v>
      </c>
      <c r="DK172">
        <v>72</v>
      </c>
      <c r="DL172">
        <v>82</v>
      </c>
      <c r="DM172">
        <v>75</v>
      </c>
      <c r="DN172">
        <v>69</v>
      </c>
      <c r="DO172">
        <v>98</v>
      </c>
      <c r="DP172">
        <v>110</v>
      </c>
      <c r="DQ172">
        <v>98</v>
      </c>
      <c r="DR172">
        <v>78</v>
      </c>
      <c r="DS172">
        <v>94</v>
      </c>
      <c r="DT172">
        <v>92</v>
      </c>
      <c r="DU172">
        <v>94</v>
      </c>
      <c r="DV172">
        <v>80</v>
      </c>
      <c r="DW172">
        <v>75</v>
      </c>
      <c r="DX172">
        <v>73</v>
      </c>
      <c r="DY172">
        <v>81</v>
      </c>
      <c r="DZ172">
        <v>82</v>
      </c>
      <c r="EA172">
        <v>108</v>
      </c>
      <c r="EB172">
        <v>128</v>
      </c>
      <c r="EC172">
        <v>119</v>
      </c>
      <c r="ED172">
        <v>152</v>
      </c>
      <c r="EE172">
        <v>172</v>
      </c>
      <c r="EF172">
        <v>170</v>
      </c>
      <c r="EG172">
        <v>222</v>
      </c>
      <c r="EH172">
        <v>255</v>
      </c>
      <c r="EI172">
        <v>255</v>
      </c>
      <c r="EJ172">
        <v>255</v>
      </c>
      <c r="EK172">
        <v>208</v>
      </c>
      <c r="EL172">
        <v>162</v>
      </c>
      <c r="EM172">
        <v>159</v>
      </c>
      <c r="EN172">
        <v>167</v>
      </c>
      <c r="EO172">
        <v>144</v>
      </c>
      <c r="EP172">
        <v>152</v>
      </c>
      <c r="EQ172">
        <v>144</v>
      </c>
      <c r="ER172">
        <v>139</v>
      </c>
      <c r="ES172">
        <v>101</v>
      </c>
      <c r="ET172">
        <v>81</v>
      </c>
      <c r="EU172">
        <v>103</v>
      </c>
      <c r="EV172">
        <v>91</v>
      </c>
      <c r="EW172">
        <v>76</v>
      </c>
      <c r="EX172">
        <v>92</v>
      </c>
      <c r="EY172">
        <v>101</v>
      </c>
      <c r="EZ172">
        <v>89</v>
      </c>
      <c r="FA172">
        <v>75</v>
      </c>
      <c r="FB172">
        <v>62</v>
      </c>
      <c r="FC172">
        <v>81</v>
      </c>
      <c r="FD172">
        <v>89</v>
      </c>
      <c r="FE172">
        <v>97</v>
      </c>
      <c r="FF172">
        <v>90</v>
      </c>
      <c r="FG172">
        <v>100</v>
      </c>
      <c r="FH172">
        <v>96</v>
      </c>
      <c r="FI172">
        <v>93</v>
      </c>
      <c r="FJ172">
        <v>69</v>
      </c>
      <c r="FK172">
        <v>58</v>
      </c>
      <c r="FL172">
        <v>87</v>
      </c>
      <c r="FM172">
        <v>117</v>
      </c>
      <c r="FN172">
        <v>122</v>
      </c>
      <c r="FO172">
        <v>104</v>
      </c>
      <c r="FP172">
        <v>81</v>
      </c>
      <c r="FQ172">
        <v>88</v>
      </c>
      <c r="FR172">
        <v>70</v>
      </c>
      <c r="FS172">
        <v>58</v>
      </c>
      <c r="FT172">
        <v>78</v>
      </c>
      <c r="FU172">
        <v>67</v>
      </c>
      <c r="FV172">
        <v>44</v>
      </c>
      <c r="FW172">
        <v>34</v>
      </c>
      <c r="FX172">
        <v>40</v>
      </c>
      <c r="FY172">
        <v>51</v>
      </c>
      <c r="FZ172">
        <v>51</v>
      </c>
      <c r="GA172">
        <v>67</v>
      </c>
      <c r="GB172">
        <v>70</v>
      </c>
      <c r="GC172">
        <v>52</v>
      </c>
      <c r="GD172">
        <v>43</v>
      </c>
      <c r="GE172">
        <v>45</v>
      </c>
      <c r="GF172">
        <v>61</v>
      </c>
      <c r="GG172">
        <v>51</v>
      </c>
      <c r="GH172">
        <v>48</v>
      </c>
      <c r="GI172">
        <v>64</v>
      </c>
      <c r="GJ172">
        <v>65</v>
      </c>
      <c r="GK172">
        <v>70</v>
      </c>
      <c r="GL172">
        <v>66</v>
      </c>
      <c r="GM172">
        <v>82</v>
      </c>
      <c r="GN172">
        <v>80</v>
      </c>
      <c r="GO172">
        <v>55</v>
      </c>
      <c r="GP172">
        <v>36</v>
      </c>
      <c r="GQ172">
        <v>38</v>
      </c>
      <c r="GR172">
        <v>53</v>
      </c>
      <c r="GS172">
        <v>68</v>
      </c>
      <c r="GT172">
        <v>50</v>
      </c>
      <c r="GU172">
        <v>35</v>
      </c>
      <c r="GV172">
        <v>22</v>
      </c>
      <c r="GW172">
        <v>21</v>
      </c>
      <c r="GX172">
        <v>27</v>
      </c>
      <c r="GY172">
        <v>30</v>
      </c>
      <c r="GZ172">
        <v>62</v>
      </c>
      <c r="HA172">
        <v>64</v>
      </c>
      <c r="HB172">
        <v>58</v>
      </c>
      <c r="HC172">
        <v>42</v>
      </c>
      <c r="HD172">
        <v>54</v>
      </c>
      <c r="HE172">
        <v>63</v>
      </c>
      <c r="HF172">
        <v>57</v>
      </c>
      <c r="HG172">
        <v>52</v>
      </c>
      <c r="HH172">
        <v>54</v>
      </c>
      <c r="HI172">
        <v>40</v>
      </c>
      <c r="HJ172">
        <v>45</v>
      </c>
      <c r="HK172">
        <v>64</v>
      </c>
      <c r="HL172">
        <v>65</v>
      </c>
      <c r="HM172">
        <v>81</v>
      </c>
      <c r="HN172">
        <v>77</v>
      </c>
      <c r="HO172">
        <v>59</v>
      </c>
      <c r="HP172">
        <v>52</v>
      </c>
      <c r="HQ172">
        <v>47</v>
      </c>
      <c r="HR172">
        <v>57</v>
      </c>
      <c r="HS172">
        <v>61</v>
      </c>
      <c r="HT172">
        <v>56</v>
      </c>
      <c r="HU172">
        <v>57</v>
      </c>
      <c r="HV172">
        <v>53</v>
      </c>
      <c r="HW172">
        <v>56</v>
      </c>
      <c r="HX172">
        <v>56</v>
      </c>
      <c r="HY172">
        <v>47</v>
      </c>
      <c r="HZ172">
        <v>32</v>
      </c>
      <c r="IA172">
        <v>24</v>
      </c>
      <c r="IB172">
        <v>35</v>
      </c>
      <c r="IC172">
        <v>45</v>
      </c>
      <c r="ID172">
        <v>41</v>
      </c>
      <c r="IE172">
        <v>46</v>
      </c>
      <c r="IF172">
        <v>42</v>
      </c>
      <c r="IG172">
        <v>48</v>
      </c>
      <c r="IH172">
        <v>32</v>
      </c>
      <c r="II172">
        <v>36</v>
      </c>
      <c r="IJ172">
        <v>17</v>
      </c>
      <c r="IK172">
        <v>16</v>
      </c>
      <c r="IL172">
        <v>9</v>
      </c>
      <c r="IM172">
        <v>28</v>
      </c>
      <c r="IN172">
        <v>34</v>
      </c>
      <c r="IO172">
        <v>59</v>
      </c>
      <c r="IP172">
        <v>83</v>
      </c>
      <c r="IQ172">
        <v>85</v>
      </c>
      <c r="IR172">
        <v>61</v>
      </c>
      <c r="IS172">
        <v>40</v>
      </c>
      <c r="IT172">
        <v>36</v>
      </c>
      <c r="IU172">
        <v>20</v>
      </c>
      <c r="IV172">
        <v>23</v>
      </c>
      <c r="IW172">
        <v>53</v>
      </c>
      <c r="IX172">
        <v>58</v>
      </c>
      <c r="IY172">
        <v>34</v>
      </c>
      <c r="IZ172">
        <v>51</v>
      </c>
      <c r="JA172">
        <v>47</v>
      </c>
      <c r="JB172">
        <v>64</v>
      </c>
      <c r="JC172">
        <v>67</v>
      </c>
      <c r="JD172">
        <v>50</v>
      </c>
      <c r="JE172">
        <v>62</v>
      </c>
      <c r="JF172">
        <v>58</v>
      </c>
      <c r="JG172">
        <v>56</v>
      </c>
      <c r="JH172">
        <v>48</v>
      </c>
      <c r="JI172">
        <v>52</v>
      </c>
      <c r="JJ172">
        <v>62</v>
      </c>
      <c r="JK172">
        <v>89</v>
      </c>
      <c r="JL172">
        <v>100</v>
      </c>
      <c r="JM172">
        <v>117</v>
      </c>
      <c r="JN172">
        <v>136</v>
      </c>
      <c r="JO172">
        <v>168</v>
      </c>
      <c r="JP172">
        <v>194</v>
      </c>
      <c r="JQ172">
        <v>204</v>
      </c>
      <c r="JR172">
        <v>203</v>
      </c>
      <c r="JS172">
        <v>159</v>
      </c>
      <c r="JT172">
        <v>141</v>
      </c>
      <c r="JU172">
        <v>133</v>
      </c>
      <c r="JV172">
        <v>118</v>
      </c>
      <c r="JW172">
        <v>107</v>
      </c>
      <c r="JX172">
        <v>108</v>
      </c>
      <c r="JY172">
        <v>95</v>
      </c>
      <c r="JZ172">
        <v>66</v>
      </c>
      <c r="KA172">
        <v>53</v>
      </c>
      <c r="KB172">
        <v>51</v>
      </c>
      <c r="KC172">
        <v>59</v>
      </c>
      <c r="KD172">
        <v>35</v>
      </c>
      <c r="KE172">
        <v>40</v>
      </c>
      <c r="KF172">
        <v>41</v>
      </c>
      <c r="KG172">
        <v>39</v>
      </c>
      <c r="KH172">
        <v>60</v>
      </c>
      <c r="KI172">
        <v>55</v>
      </c>
      <c r="KJ172">
        <v>50</v>
      </c>
      <c r="KK172">
        <v>34</v>
      </c>
      <c r="KL172">
        <v>51</v>
      </c>
      <c r="KM172">
        <v>41</v>
      </c>
      <c r="KN172">
        <v>55</v>
      </c>
      <c r="KO172">
        <v>52</v>
      </c>
      <c r="KP172">
        <v>23</v>
      </c>
      <c r="KQ172">
        <v>41</v>
      </c>
      <c r="KR172">
        <v>47</v>
      </c>
      <c r="KS172">
        <v>28</v>
      </c>
      <c r="KT172">
        <v>22</v>
      </c>
      <c r="KU172">
        <v>19</v>
      </c>
      <c r="KV172">
        <v>12</v>
      </c>
      <c r="KW172">
        <v>29</v>
      </c>
      <c r="KX172">
        <v>24</v>
      </c>
      <c r="KY172">
        <v>21</v>
      </c>
      <c r="KZ172">
        <v>23</v>
      </c>
      <c r="LA172">
        <v>19</v>
      </c>
      <c r="LB172">
        <v>39</v>
      </c>
      <c r="LC172">
        <v>31</v>
      </c>
      <c r="LD172">
        <v>31</v>
      </c>
      <c r="LE172">
        <v>28</v>
      </c>
      <c r="LF172">
        <v>16</v>
      </c>
      <c r="LG172">
        <v>14</v>
      </c>
      <c r="LH172">
        <v>12</v>
      </c>
      <c r="LI172">
        <v>10</v>
      </c>
      <c r="LJ172">
        <v>19</v>
      </c>
      <c r="LK172">
        <v>19</v>
      </c>
      <c r="LL172">
        <v>4</v>
      </c>
      <c r="LM172">
        <v>11</v>
      </c>
      <c r="LN172">
        <v>4</v>
      </c>
      <c r="LO172">
        <v>3</v>
      </c>
      <c r="LP172">
        <v>6</v>
      </c>
      <c r="LQ172">
        <v>8</v>
      </c>
      <c r="LR172">
        <v>11</v>
      </c>
      <c r="LS172">
        <v>6</v>
      </c>
      <c r="LT172">
        <v>24</v>
      </c>
      <c r="LU172">
        <v>18</v>
      </c>
      <c r="LV172">
        <v>1</v>
      </c>
      <c r="LW172">
        <v>2</v>
      </c>
      <c r="LX172">
        <v>0</v>
      </c>
      <c r="LY172">
        <v>1</v>
      </c>
      <c r="LZ172">
        <v>2</v>
      </c>
      <c r="MA172">
        <v>1</v>
      </c>
      <c r="MB172">
        <v>7</v>
      </c>
      <c r="MC172">
        <v>5</v>
      </c>
      <c r="MD172">
        <v>7</v>
      </c>
      <c r="ME172">
        <v>10</v>
      </c>
      <c r="MF172">
        <v>3</v>
      </c>
      <c r="MG172">
        <v>2</v>
      </c>
      <c r="MH172">
        <v>11</v>
      </c>
      <c r="MI172">
        <v>22</v>
      </c>
      <c r="MJ172">
        <v>14</v>
      </c>
      <c r="MK172">
        <v>5</v>
      </c>
      <c r="ML172">
        <v>14</v>
      </c>
      <c r="MM172">
        <v>15</v>
      </c>
      <c r="MN172">
        <v>2</v>
      </c>
      <c r="MO172">
        <v>2</v>
      </c>
      <c r="MP172">
        <v>9</v>
      </c>
      <c r="MQ172">
        <v>9</v>
      </c>
      <c r="MR172">
        <v>2</v>
      </c>
      <c r="MS172">
        <v>21</v>
      </c>
      <c r="MT172">
        <v>23</v>
      </c>
      <c r="MU172">
        <v>11</v>
      </c>
      <c r="MV172">
        <v>2</v>
      </c>
      <c r="MW172">
        <v>3</v>
      </c>
      <c r="MX172">
        <v>4</v>
      </c>
      <c r="MY172">
        <v>7</v>
      </c>
      <c r="MZ172">
        <v>9</v>
      </c>
      <c r="NA172">
        <v>3</v>
      </c>
      <c r="NB172">
        <v>0</v>
      </c>
      <c r="NC172">
        <v>9</v>
      </c>
      <c r="ND172">
        <v>21</v>
      </c>
      <c r="NE172">
        <v>26</v>
      </c>
      <c r="NF172">
        <v>29</v>
      </c>
      <c r="NG172">
        <v>25</v>
      </c>
      <c r="NH172">
        <v>3</v>
      </c>
      <c r="NI172">
        <v>6</v>
      </c>
      <c r="NJ172">
        <v>10</v>
      </c>
      <c r="NK172">
        <v>17</v>
      </c>
      <c r="NL172">
        <v>12</v>
      </c>
      <c r="NM172">
        <v>14</v>
      </c>
      <c r="NN172">
        <v>18</v>
      </c>
      <c r="NO172">
        <v>25</v>
      </c>
      <c r="NP172">
        <v>31</v>
      </c>
      <c r="NQ172">
        <v>20</v>
      </c>
      <c r="NR172">
        <v>4</v>
      </c>
      <c r="NS172">
        <v>2</v>
      </c>
      <c r="NT172">
        <v>5</v>
      </c>
      <c r="NU172">
        <v>12</v>
      </c>
      <c r="NV172">
        <v>7</v>
      </c>
      <c r="NW172">
        <v>6</v>
      </c>
      <c r="NX172">
        <v>23</v>
      </c>
      <c r="NY172">
        <v>22</v>
      </c>
      <c r="NZ172">
        <v>17</v>
      </c>
      <c r="OA172">
        <v>16</v>
      </c>
      <c r="OB172">
        <v>26</v>
      </c>
      <c r="OC172">
        <v>30</v>
      </c>
      <c r="OD172">
        <v>42</v>
      </c>
      <c r="OE172">
        <v>48</v>
      </c>
      <c r="OF172">
        <v>54</v>
      </c>
      <c r="OG172">
        <v>65</v>
      </c>
      <c r="OH172">
        <v>57</v>
      </c>
      <c r="OI172">
        <v>33</v>
      </c>
      <c r="OJ172">
        <v>21</v>
      </c>
      <c r="OK172">
        <v>17</v>
      </c>
      <c r="OL172">
        <v>15</v>
      </c>
      <c r="OM172">
        <v>26</v>
      </c>
      <c r="ON172">
        <v>53</v>
      </c>
      <c r="OO172">
        <v>71</v>
      </c>
      <c r="OP172">
        <v>66</v>
      </c>
      <c r="OQ172">
        <v>56</v>
      </c>
      <c r="OR172">
        <v>88</v>
      </c>
      <c r="OS172">
        <v>88</v>
      </c>
      <c r="OT172">
        <v>92</v>
      </c>
      <c r="OU172">
        <v>83</v>
      </c>
      <c r="OV172">
        <v>115</v>
      </c>
      <c r="OW172">
        <v>158</v>
      </c>
      <c r="OX172">
        <v>168</v>
      </c>
      <c r="OY172">
        <v>153</v>
      </c>
      <c r="OZ172">
        <v>147</v>
      </c>
      <c r="PA172">
        <v>141</v>
      </c>
      <c r="PB172">
        <v>134</v>
      </c>
      <c r="PC172">
        <v>120</v>
      </c>
      <c r="PD172">
        <v>82</v>
      </c>
      <c r="PE172">
        <v>71</v>
      </c>
      <c r="PF172">
        <v>73</v>
      </c>
      <c r="PG172">
        <v>53</v>
      </c>
      <c r="PH172">
        <v>46</v>
      </c>
      <c r="PI172">
        <v>41</v>
      </c>
      <c r="PJ172">
        <v>40</v>
      </c>
      <c r="PK172">
        <v>37</v>
      </c>
      <c r="PL172">
        <v>28</v>
      </c>
      <c r="PM172">
        <v>17</v>
      </c>
      <c r="PN172">
        <v>12</v>
      </c>
      <c r="PO172">
        <v>23</v>
      </c>
      <c r="PP172">
        <v>42</v>
      </c>
      <c r="PQ172">
        <v>40</v>
      </c>
      <c r="PR172">
        <v>11</v>
      </c>
      <c r="PS172">
        <v>4</v>
      </c>
      <c r="PT172">
        <v>7</v>
      </c>
      <c r="PU172">
        <v>13</v>
      </c>
      <c r="PV172">
        <v>14</v>
      </c>
      <c r="PW172">
        <v>3</v>
      </c>
      <c r="PX172">
        <v>0</v>
      </c>
      <c r="PY172">
        <v>1</v>
      </c>
      <c r="PZ172">
        <v>0</v>
      </c>
      <c r="QA172">
        <v>0</v>
      </c>
      <c r="QB172">
        <v>0</v>
      </c>
      <c r="QC172">
        <v>1</v>
      </c>
      <c r="QD172">
        <v>1</v>
      </c>
      <c r="QE172">
        <v>3</v>
      </c>
      <c r="QF172">
        <v>2</v>
      </c>
      <c r="QG172">
        <v>2</v>
      </c>
      <c r="QH172">
        <v>9</v>
      </c>
      <c r="QI172">
        <v>2</v>
      </c>
      <c r="QJ172">
        <v>3</v>
      </c>
      <c r="QK172">
        <v>2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1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2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2</v>
      </c>
      <c r="TO172">
        <v>1</v>
      </c>
      <c r="TP172">
        <v>3</v>
      </c>
      <c r="TQ172">
        <v>4</v>
      </c>
      <c r="TR172">
        <v>1</v>
      </c>
      <c r="TS172">
        <v>4</v>
      </c>
      <c r="TT172">
        <v>6</v>
      </c>
      <c r="TU172">
        <v>9</v>
      </c>
      <c r="TV172">
        <v>10</v>
      </c>
      <c r="TW172">
        <v>15</v>
      </c>
      <c r="TX172">
        <v>27</v>
      </c>
      <c r="TY172">
        <v>13</v>
      </c>
      <c r="TZ172">
        <v>12</v>
      </c>
      <c r="UA172">
        <v>10</v>
      </c>
      <c r="UB172">
        <v>24</v>
      </c>
      <c r="UC172">
        <v>51</v>
      </c>
      <c r="UD172">
        <v>59</v>
      </c>
      <c r="UE172">
        <v>84</v>
      </c>
      <c r="UF172">
        <v>90</v>
      </c>
      <c r="UG172">
        <v>90</v>
      </c>
      <c r="UH172">
        <v>67</v>
      </c>
      <c r="UI172">
        <v>81</v>
      </c>
      <c r="UJ172">
        <v>79</v>
      </c>
      <c r="UK172">
        <v>86</v>
      </c>
      <c r="UL172">
        <v>91</v>
      </c>
      <c r="UM172">
        <v>131</v>
      </c>
      <c r="UN172">
        <v>143</v>
      </c>
      <c r="UO172">
        <v>134</v>
      </c>
      <c r="UP172">
        <v>126</v>
      </c>
      <c r="UQ172">
        <v>79</v>
      </c>
      <c r="UR172">
        <v>72</v>
      </c>
      <c r="US172">
        <v>74</v>
      </c>
      <c r="UT172">
        <v>58</v>
      </c>
      <c r="UU172">
        <v>13</v>
      </c>
      <c r="UV172">
        <v>3</v>
      </c>
      <c r="UW172">
        <v>12</v>
      </c>
      <c r="UX172">
        <v>23</v>
      </c>
      <c r="UY172">
        <v>28</v>
      </c>
      <c r="UZ172">
        <v>32</v>
      </c>
      <c r="VA172">
        <v>17</v>
      </c>
      <c r="VB172">
        <v>16</v>
      </c>
      <c r="VC172">
        <v>21</v>
      </c>
      <c r="VD172">
        <v>10</v>
      </c>
      <c r="VE172">
        <v>20</v>
      </c>
      <c r="VF172">
        <v>33</v>
      </c>
      <c r="VG172">
        <v>32</v>
      </c>
      <c r="VH172">
        <v>27</v>
      </c>
      <c r="VI172">
        <v>23</v>
      </c>
      <c r="VJ172">
        <v>8</v>
      </c>
      <c r="VK172">
        <v>3</v>
      </c>
      <c r="VL172">
        <v>3</v>
      </c>
      <c r="VM172">
        <v>3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1</v>
      </c>
      <c r="WP172">
        <v>6</v>
      </c>
      <c r="WQ172">
        <v>4</v>
      </c>
      <c r="WR172">
        <v>0</v>
      </c>
      <c r="WS172">
        <v>0</v>
      </c>
      <c r="WT172">
        <v>3</v>
      </c>
      <c r="WU172">
        <v>10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1</v>
      </c>
      <c r="XH172">
        <v>0</v>
      </c>
      <c r="XI172">
        <v>0</v>
      </c>
      <c r="XJ172">
        <v>0</v>
      </c>
      <c r="XK172">
        <v>0</v>
      </c>
      <c r="XL172">
        <v>1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1</v>
      </c>
      <c r="YA172">
        <v>6</v>
      </c>
      <c r="YB172">
        <v>11</v>
      </c>
      <c r="YC172">
        <v>17</v>
      </c>
      <c r="YD172">
        <v>9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2</v>
      </c>
      <c r="YL172">
        <v>5</v>
      </c>
      <c r="YM172">
        <v>5</v>
      </c>
      <c r="YN172">
        <v>11</v>
      </c>
      <c r="YO172">
        <v>10</v>
      </c>
      <c r="YP172">
        <v>3</v>
      </c>
      <c r="YQ172">
        <v>3</v>
      </c>
      <c r="YR172">
        <v>14</v>
      </c>
      <c r="YS172">
        <v>21</v>
      </c>
      <c r="YT172">
        <v>19</v>
      </c>
      <c r="YU172">
        <v>31</v>
      </c>
      <c r="YV172">
        <v>53</v>
      </c>
      <c r="YW172">
        <v>44</v>
      </c>
      <c r="YX172">
        <v>17</v>
      </c>
      <c r="YY172">
        <v>16</v>
      </c>
      <c r="YZ172">
        <v>27</v>
      </c>
      <c r="ZA172">
        <v>41</v>
      </c>
      <c r="ZB172">
        <v>24</v>
      </c>
      <c r="ZC172">
        <v>22</v>
      </c>
      <c r="ZD172">
        <v>45</v>
      </c>
      <c r="ZE172">
        <v>37</v>
      </c>
      <c r="ZF172">
        <v>65</v>
      </c>
      <c r="ZG172">
        <v>80</v>
      </c>
      <c r="ZH172">
        <v>58</v>
      </c>
      <c r="ZI172">
        <v>74</v>
      </c>
      <c r="ZJ172">
        <v>90</v>
      </c>
      <c r="ZK172">
        <v>112</v>
      </c>
      <c r="ZL172">
        <v>128</v>
      </c>
      <c r="ZM172">
        <v>143</v>
      </c>
      <c r="ZN172">
        <v>169</v>
      </c>
      <c r="ZO172">
        <v>166</v>
      </c>
      <c r="ZP172">
        <v>134</v>
      </c>
      <c r="ZQ172">
        <v>100</v>
      </c>
      <c r="ZR172">
        <v>106</v>
      </c>
      <c r="ZS172">
        <v>108</v>
      </c>
      <c r="ZT172">
        <v>88</v>
      </c>
      <c r="ZU172">
        <v>80</v>
      </c>
      <c r="ZV172">
        <v>65</v>
      </c>
      <c r="ZW172">
        <v>50</v>
      </c>
      <c r="ZX172">
        <v>69</v>
      </c>
      <c r="ZY172">
        <v>61</v>
      </c>
      <c r="ZZ172">
        <v>74</v>
      </c>
      <c r="AAA172">
        <v>91</v>
      </c>
      <c r="AAB172">
        <v>116</v>
      </c>
      <c r="AAC172">
        <v>118</v>
      </c>
      <c r="AAD172">
        <v>100</v>
      </c>
      <c r="AAE172">
        <v>81</v>
      </c>
      <c r="AAF172">
        <v>87</v>
      </c>
      <c r="AAG172">
        <v>77</v>
      </c>
      <c r="AAH172">
        <v>77</v>
      </c>
      <c r="AAI172">
        <v>43</v>
      </c>
      <c r="AAJ172">
        <v>17</v>
      </c>
      <c r="AAK172">
        <v>32</v>
      </c>
      <c r="AAL172">
        <v>52</v>
      </c>
      <c r="AAM172">
        <v>40</v>
      </c>
      <c r="AAN172">
        <v>20</v>
      </c>
      <c r="AAO172">
        <v>12</v>
      </c>
      <c r="AAP172">
        <v>7</v>
      </c>
      <c r="AAQ172">
        <v>8</v>
      </c>
      <c r="AAR172">
        <v>20</v>
      </c>
      <c r="AAS172">
        <v>23</v>
      </c>
      <c r="AAT172">
        <v>25</v>
      </c>
      <c r="AAU172">
        <v>36</v>
      </c>
      <c r="AAV172">
        <v>21</v>
      </c>
      <c r="AAW172">
        <v>11</v>
      </c>
      <c r="AAX172">
        <v>10</v>
      </c>
      <c r="AAY172">
        <v>10</v>
      </c>
      <c r="AAZ172">
        <v>9</v>
      </c>
      <c r="ABA172">
        <v>7</v>
      </c>
      <c r="ABB172">
        <v>5</v>
      </c>
      <c r="ABC172">
        <v>2</v>
      </c>
      <c r="ABD172">
        <v>0</v>
      </c>
      <c r="ABE172">
        <v>1</v>
      </c>
      <c r="ABF172">
        <v>6</v>
      </c>
      <c r="ABG172">
        <v>3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4</v>
      </c>
      <c r="ABO172">
        <v>6</v>
      </c>
      <c r="ABP172">
        <v>4</v>
      </c>
      <c r="ABQ172">
        <v>3</v>
      </c>
      <c r="ABR172">
        <v>5</v>
      </c>
      <c r="ABS172">
        <v>3</v>
      </c>
      <c r="ABT172">
        <v>3</v>
      </c>
      <c r="ABU172">
        <v>8</v>
      </c>
      <c r="ABV172">
        <v>11</v>
      </c>
      <c r="ABW172">
        <v>8</v>
      </c>
      <c r="ABX172">
        <v>8</v>
      </c>
      <c r="ABY172">
        <v>7</v>
      </c>
      <c r="ABZ172">
        <v>4</v>
      </c>
      <c r="ACA172">
        <v>1</v>
      </c>
      <c r="ACB172">
        <v>5</v>
      </c>
      <c r="ACC172">
        <v>11</v>
      </c>
      <c r="ACD172">
        <v>10</v>
      </c>
      <c r="ACE172">
        <v>19</v>
      </c>
      <c r="ACF172">
        <v>18</v>
      </c>
      <c r="ACG172">
        <v>7</v>
      </c>
      <c r="ACH172">
        <v>9</v>
      </c>
      <c r="ACI172">
        <v>8</v>
      </c>
      <c r="ACJ172">
        <v>6</v>
      </c>
      <c r="ACK172">
        <v>7</v>
      </c>
      <c r="ACL172">
        <v>2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5</v>
      </c>
      <c r="ACW172">
        <v>1</v>
      </c>
      <c r="ACX172">
        <v>0</v>
      </c>
      <c r="ACY172">
        <v>0</v>
      </c>
      <c r="ACZ172">
        <v>4</v>
      </c>
      <c r="ADA172">
        <v>18</v>
      </c>
      <c r="ADB172">
        <v>11</v>
      </c>
      <c r="ADC172">
        <v>9</v>
      </c>
      <c r="ADD172">
        <v>13</v>
      </c>
      <c r="ADE172">
        <v>8</v>
      </c>
      <c r="ADF172">
        <v>16</v>
      </c>
      <c r="ADG172">
        <v>12</v>
      </c>
      <c r="ADH172">
        <v>12</v>
      </c>
      <c r="ADI172">
        <v>14</v>
      </c>
      <c r="ADJ172">
        <v>8</v>
      </c>
      <c r="ADK172">
        <v>8</v>
      </c>
      <c r="ADL172">
        <v>10</v>
      </c>
      <c r="ADM172">
        <v>15</v>
      </c>
      <c r="ADN172">
        <v>16</v>
      </c>
      <c r="ADO172">
        <v>6</v>
      </c>
      <c r="ADP172">
        <v>17</v>
      </c>
      <c r="ADQ172">
        <v>18</v>
      </c>
      <c r="ADR172">
        <v>3</v>
      </c>
      <c r="ADS172">
        <v>8</v>
      </c>
      <c r="ADT172">
        <v>17</v>
      </c>
      <c r="ADU172">
        <v>26</v>
      </c>
      <c r="ADV172">
        <v>27</v>
      </c>
      <c r="ADW172">
        <v>26</v>
      </c>
      <c r="ADX172">
        <v>36</v>
      </c>
      <c r="ADY172">
        <v>22</v>
      </c>
      <c r="ADZ172">
        <v>27</v>
      </c>
      <c r="AEA172">
        <v>19</v>
      </c>
      <c r="AEB172">
        <v>11</v>
      </c>
      <c r="AEC172">
        <v>14</v>
      </c>
      <c r="AED172">
        <v>4</v>
      </c>
      <c r="AEE172">
        <v>6</v>
      </c>
      <c r="AEF172">
        <v>12</v>
      </c>
      <c r="AEG172">
        <v>5</v>
      </c>
      <c r="AEH172">
        <v>3</v>
      </c>
      <c r="AEI172">
        <v>2</v>
      </c>
      <c r="AEJ172">
        <v>1</v>
      </c>
      <c r="AEK172">
        <v>5</v>
      </c>
      <c r="AEL172">
        <v>24</v>
      </c>
      <c r="AEM172">
        <v>33</v>
      </c>
      <c r="AEN172">
        <v>38</v>
      </c>
      <c r="AEO172">
        <v>49</v>
      </c>
      <c r="AEP172">
        <v>32</v>
      </c>
      <c r="AEQ172">
        <v>30</v>
      </c>
      <c r="AER172">
        <v>36</v>
      </c>
      <c r="AES172">
        <v>36</v>
      </c>
      <c r="AET172">
        <v>38</v>
      </c>
      <c r="AEU172">
        <v>53</v>
      </c>
      <c r="AEV172">
        <v>72</v>
      </c>
      <c r="AEW172">
        <v>64</v>
      </c>
      <c r="AEX172">
        <v>66</v>
      </c>
      <c r="AEY172">
        <v>44</v>
      </c>
      <c r="AEZ172">
        <v>35</v>
      </c>
      <c r="AFA172">
        <v>46</v>
      </c>
      <c r="AFB172">
        <v>39</v>
      </c>
      <c r="AFC172">
        <v>47</v>
      </c>
      <c r="AFD172">
        <v>40</v>
      </c>
      <c r="AFE172">
        <v>28</v>
      </c>
      <c r="AFF172">
        <v>48</v>
      </c>
      <c r="AFG172">
        <v>38</v>
      </c>
      <c r="AFH172">
        <v>23</v>
      </c>
      <c r="AFI172">
        <v>19</v>
      </c>
      <c r="AFJ172">
        <v>22</v>
      </c>
      <c r="AFK172">
        <v>36</v>
      </c>
      <c r="AFL172">
        <v>52</v>
      </c>
      <c r="AFM172">
        <v>58</v>
      </c>
      <c r="AFN172">
        <v>50</v>
      </c>
      <c r="AFO172">
        <v>38</v>
      </c>
      <c r="AFP172">
        <v>35</v>
      </c>
      <c r="AFQ172">
        <v>35</v>
      </c>
      <c r="AFR172">
        <v>54</v>
      </c>
      <c r="AFS172">
        <v>49</v>
      </c>
      <c r="AFT172">
        <v>42</v>
      </c>
      <c r="AFU172">
        <v>64</v>
      </c>
      <c r="AFV172">
        <v>83</v>
      </c>
      <c r="AFW172">
        <v>105</v>
      </c>
      <c r="AFX172">
        <v>98</v>
      </c>
      <c r="AFY172">
        <v>95</v>
      </c>
      <c r="AFZ172">
        <v>76</v>
      </c>
      <c r="AGA172">
        <v>70</v>
      </c>
      <c r="AGB172">
        <v>41</v>
      </c>
      <c r="AGC172">
        <v>54</v>
      </c>
      <c r="AGD172">
        <v>45</v>
      </c>
      <c r="AGE172">
        <v>45</v>
      </c>
      <c r="AGF172">
        <v>17</v>
      </c>
      <c r="AGG172">
        <v>10</v>
      </c>
      <c r="AGH172">
        <v>29</v>
      </c>
      <c r="AGI172">
        <v>28</v>
      </c>
      <c r="AGJ172">
        <v>28</v>
      </c>
      <c r="AGK172">
        <v>44</v>
      </c>
      <c r="AGL172">
        <v>47</v>
      </c>
      <c r="AGM172">
        <v>41</v>
      </c>
      <c r="AGN172">
        <v>31</v>
      </c>
      <c r="AGO172">
        <v>42</v>
      </c>
      <c r="AGP172">
        <v>40</v>
      </c>
      <c r="AGQ172">
        <v>57</v>
      </c>
      <c r="AGR172">
        <v>56</v>
      </c>
      <c r="AGS172">
        <v>48</v>
      </c>
      <c r="AGT172">
        <v>33</v>
      </c>
      <c r="AGU172">
        <v>17</v>
      </c>
      <c r="AGV172">
        <v>7</v>
      </c>
      <c r="AGW172">
        <v>5</v>
      </c>
      <c r="AGX172">
        <v>8</v>
      </c>
      <c r="AGY172">
        <v>9</v>
      </c>
      <c r="AGZ172">
        <v>4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2</v>
      </c>
      <c r="AHG172">
        <v>12</v>
      </c>
      <c r="AHH172">
        <v>20</v>
      </c>
      <c r="AHI172">
        <v>17</v>
      </c>
      <c r="AHJ172">
        <v>25</v>
      </c>
      <c r="AHK172">
        <v>31</v>
      </c>
      <c r="AHL172">
        <v>22</v>
      </c>
      <c r="AHM172">
        <v>14</v>
      </c>
      <c r="AHN172">
        <v>10</v>
      </c>
      <c r="AHO172">
        <v>3</v>
      </c>
      <c r="AHP172">
        <v>2</v>
      </c>
      <c r="AHQ172">
        <v>20</v>
      </c>
      <c r="AHR172">
        <v>26</v>
      </c>
      <c r="AHS172">
        <v>29</v>
      </c>
      <c r="AHT172">
        <v>25</v>
      </c>
      <c r="AHU172">
        <v>36</v>
      </c>
      <c r="AHV172">
        <v>29</v>
      </c>
      <c r="AHW172">
        <v>26</v>
      </c>
      <c r="AHX172">
        <v>13</v>
      </c>
      <c r="AHY172">
        <v>20</v>
      </c>
      <c r="AHZ172">
        <v>21</v>
      </c>
      <c r="AIA172">
        <v>7</v>
      </c>
      <c r="AIB172">
        <v>8</v>
      </c>
      <c r="AIC172">
        <v>5</v>
      </c>
      <c r="AID172">
        <v>4</v>
      </c>
      <c r="AIE172">
        <v>3</v>
      </c>
      <c r="AIF172">
        <v>5</v>
      </c>
      <c r="AIG172">
        <v>7</v>
      </c>
      <c r="AIH172">
        <v>0</v>
      </c>
      <c r="AII172">
        <v>0</v>
      </c>
      <c r="AIJ172">
        <v>0</v>
      </c>
      <c r="AIK172">
        <v>0</v>
      </c>
      <c r="AIL172">
        <v>4</v>
      </c>
      <c r="AIM172">
        <v>0</v>
      </c>
      <c r="AIN172">
        <v>0</v>
      </c>
      <c r="AIO172">
        <v>0</v>
      </c>
      <c r="AIP172">
        <v>0</v>
      </c>
      <c r="AIQ172">
        <v>3</v>
      </c>
      <c r="AIR172">
        <v>8</v>
      </c>
      <c r="AIS172">
        <v>6</v>
      </c>
      <c r="AIT172">
        <v>2</v>
      </c>
      <c r="AIU172">
        <v>2</v>
      </c>
      <c r="AIV172">
        <v>18</v>
      </c>
      <c r="AIW172">
        <v>22</v>
      </c>
      <c r="AIX172">
        <v>26</v>
      </c>
      <c r="AIY172">
        <v>45</v>
      </c>
      <c r="AIZ172">
        <v>50</v>
      </c>
      <c r="AJA172">
        <v>53</v>
      </c>
      <c r="AJB172">
        <v>47</v>
      </c>
      <c r="AJC172">
        <v>23</v>
      </c>
      <c r="AJD172">
        <v>7</v>
      </c>
      <c r="AJE172">
        <v>4</v>
      </c>
      <c r="AJF172">
        <v>3</v>
      </c>
      <c r="AJG172">
        <v>7</v>
      </c>
      <c r="AJH172">
        <v>25</v>
      </c>
      <c r="AJI172">
        <v>17</v>
      </c>
      <c r="AJJ172">
        <v>18</v>
      </c>
      <c r="AJK172">
        <v>33</v>
      </c>
      <c r="AJL172">
        <v>30</v>
      </c>
      <c r="AJM172">
        <v>18</v>
      </c>
      <c r="AJN172">
        <v>2</v>
      </c>
      <c r="AJO172">
        <v>2</v>
      </c>
      <c r="AJP172">
        <v>14</v>
      </c>
      <c r="AJQ172">
        <v>18</v>
      </c>
      <c r="AJR172">
        <v>19</v>
      </c>
      <c r="AJS172">
        <v>25</v>
      </c>
      <c r="AJT172">
        <v>31</v>
      </c>
      <c r="AJU172">
        <v>38</v>
      </c>
      <c r="AJV172">
        <v>31</v>
      </c>
      <c r="AJW172">
        <v>37</v>
      </c>
      <c r="AJX172">
        <v>46</v>
      </c>
      <c r="AJY172">
        <v>48</v>
      </c>
      <c r="AJZ172">
        <v>40</v>
      </c>
      <c r="AKA172">
        <v>45</v>
      </c>
      <c r="AKB172">
        <v>68</v>
      </c>
      <c r="AKC172">
        <v>83</v>
      </c>
      <c r="AKD172">
        <v>78</v>
      </c>
      <c r="AKE172">
        <v>50</v>
      </c>
      <c r="AKF172">
        <v>45</v>
      </c>
      <c r="AKG172">
        <v>51</v>
      </c>
      <c r="AKH172">
        <v>53</v>
      </c>
      <c r="AKI172">
        <v>47</v>
      </c>
      <c r="AKJ172">
        <v>25</v>
      </c>
      <c r="AKK172">
        <v>5</v>
      </c>
      <c r="AKL172">
        <v>4</v>
      </c>
      <c r="AKM172">
        <v>7</v>
      </c>
      <c r="AKN172">
        <v>7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2</v>
      </c>
      <c r="AKW172">
        <v>8</v>
      </c>
      <c r="AKX172">
        <v>5</v>
      </c>
      <c r="AKY172">
        <v>1</v>
      </c>
      <c r="AKZ172">
        <v>9</v>
      </c>
      <c r="ALA172">
        <v>28</v>
      </c>
      <c r="ALB172">
        <v>35</v>
      </c>
      <c r="ALC172">
        <v>25</v>
      </c>
      <c r="ALD172">
        <v>9</v>
      </c>
      <c r="ALE172">
        <v>17</v>
      </c>
      <c r="ALF172">
        <v>17</v>
      </c>
      <c r="ALG172">
        <v>24</v>
      </c>
      <c r="ALH172">
        <v>14</v>
      </c>
      <c r="ALI172">
        <v>19</v>
      </c>
      <c r="ALJ172">
        <v>41</v>
      </c>
      <c r="ALK172">
        <v>42</v>
      </c>
      <c r="ALL172">
        <v>33</v>
      </c>
      <c r="ALM172">
        <v>51</v>
      </c>
      <c r="ALN172">
        <v>55</v>
      </c>
      <c r="ALO172">
        <v>77</v>
      </c>
      <c r="ALP172">
        <v>85</v>
      </c>
      <c r="ALQ172">
        <v>90</v>
      </c>
      <c r="ALR172">
        <v>117</v>
      </c>
      <c r="ALS172">
        <v>115</v>
      </c>
      <c r="ALT172">
        <v>126</v>
      </c>
      <c r="ALU172">
        <v>118</v>
      </c>
      <c r="ALV172">
        <v>96</v>
      </c>
      <c r="ALW172">
        <v>87</v>
      </c>
      <c r="ALX172">
        <v>90</v>
      </c>
      <c r="ALY172">
        <v>77</v>
      </c>
      <c r="ALZ172">
        <v>65</v>
      </c>
      <c r="AMA172">
        <v>53</v>
      </c>
      <c r="AMB172">
        <v>44</v>
      </c>
      <c r="AMC172">
        <v>36</v>
      </c>
      <c r="AMD172">
        <v>11</v>
      </c>
      <c r="AME172">
        <v>9</v>
      </c>
      <c r="AMF172">
        <v>19</v>
      </c>
      <c r="AMG172">
        <v>12</v>
      </c>
      <c r="AMH172">
        <v>0</v>
      </c>
      <c r="AMI172">
        <v>0</v>
      </c>
      <c r="AMJ172">
        <v>6</v>
      </c>
    </row>
    <row r="173" spans="1:1024" ht="7" customHeight="1" x14ac:dyDescent="0.2">
      <c r="A173">
        <v>9</v>
      </c>
      <c r="B173">
        <v>8</v>
      </c>
      <c r="C173">
        <v>7</v>
      </c>
      <c r="D173">
        <v>3</v>
      </c>
      <c r="E173">
        <v>14</v>
      </c>
      <c r="F173">
        <v>15</v>
      </c>
      <c r="G173">
        <v>3</v>
      </c>
      <c r="H173">
        <v>3</v>
      </c>
      <c r="I173">
        <v>10</v>
      </c>
      <c r="J173">
        <v>10</v>
      </c>
      <c r="K173">
        <v>20</v>
      </c>
      <c r="L173">
        <v>25</v>
      </c>
      <c r="M173">
        <v>35</v>
      </c>
      <c r="N173">
        <v>33</v>
      </c>
      <c r="O173">
        <v>35</v>
      </c>
      <c r="P173">
        <v>8</v>
      </c>
      <c r="Q173">
        <v>6</v>
      </c>
      <c r="R173">
        <v>18</v>
      </c>
      <c r="S173">
        <v>37</v>
      </c>
      <c r="T173">
        <v>28</v>
      </c>
      <c r="U173">
        <v>24</v>
      </c>
      <c r="V173">
        <v>17</v>
      </c>
      <c r="W173">
        <v>43</v>
      </c>
      <c r="X173">
        <v>46</v>
      </c>
      <c r="Y173">
        <v>52</v>
      </c>
      <c r="Z173">
        <v>46</v>
      </c>
      <c r="AA173">
        <v>34</v>
      </c>
      <c r="AB173">
        <v>19</v>
      </c>
      <c r="AC173">
        <v>29</v>
      </c>
      <c r="AD173">
        <v>54</v>
      </c>
      <c r="AE173">
        <v>44</v>
      </c>
      <c r="AF173">
        <v>16</v>
      </c>
      <c r="AG173">
        <v>11</v>
      </c>
      <c r="AH173">
        <v>12</v>
      </c>
      <c r="AI173">
        <v>23</v>
      </c>
      <c r="AJ173">
        <v>27</v>
      </c>
      <c r="AK173">
        <v>35</v>
      </c>
      <c r="AL173">
        <v>38</v>
      </c>
      <c r="AM173">
        <v>21</v>
      </c>
      <c r="AN173">
        <v>17</v>
      </c>
      <c r="AO173">
        <v>39</v>
      </c>
      <c r="AP173">
        <v>47</v>
      </c>
      <c r="AQ173">
        <v>49</v>
      </c>
      <c r="AR173">
        <v>32</v>
      </c>
      <c r="AS173">
        <v>48</v>
      </c>
      <c r="AT173">
        <v>33</v>
      </c>
      <c r="AU173">
        <v>27</v>
      </c>
      <c r="AV173">
        <v>26</v>
      </c>
      <c r="AW173">
        <v>26</v>
      </c>
      <c r="AX173">
        <v>39</v>
      </c>
      <c r="AY173">
        <v>62</v>
      </c>
      <c r="AZ173">
        <v>51</v>
      </c>
      <c r="BA173">
        <v>33</v>
      </c>
      <c r="BB173">
        <v>42</v>
      </c>
      <c r="BC173">
        <v>45</v>
      </c>
      <c r="BD173">
        <v>17</v>
      </c>
      <c r="BE173">
        <v>40</v>
      </c>
      <c r="BF173">
        <v>71</v>
      </c>
      <c r="BG173">
        <v>76</v>
      </c>
      <c r="BH173">
        <v>59</v>
      </c>
      <c r="BI173">
        <v>56</v>
      </c>
      <c r="BJ173">
        <v>74</v>
      </c>
      <c r="BK173">
        <v>61</v>
      </c>
      <c r="BL173">
        <v>56</v>
      </c>
      <c r="BM173">
        <v>50</v>
      </c>
      <c r="BN173">
        <v>61</v>
      </c>
      <c r="BO173">
        <v>72</v>
      </c>
      <c r="BP173">
        <v>54</v>
      </c>
      <c r="BQ173">
        <v>33</v>
      </c>
      <c r="BR173">
        <v>41</v>
      </c>
      <c r="BS173">
        <v>51</v>
      </c>
      <c r="BT173">
        <v>41</v>
      </c>
      <c r="BU173">
        <v>21</v>
      </c>
      <c r="BV173">
        <v>19</v>
      </c>
      <c r="BW173">
        <v>19</v>
      </c>
      <c r="BX173">
        <v>44</v>
      </c>
      <c r="BY173">
        <v>36</v>
      </c>
      <c r="BZ173">
        <v>44</v>
      </c>
      <c r="CA173">
        <v>46</v>
      </c>
      <c r="CB173">
        <v>49</v>
      </c>
      <c r="CC173">
        <v>54</v>
      </c>
      <c r="CD173">
        <v>61</v>
      </c>
      <c r="CE173">
        <v>62</v>
      </c>
      <c r="CF173">
        <v>54</v>
      </c>
      <c r="CG173">
        <v>62</v>
      </c>
      <c r="CH173">
        <v>54</v>
      </c>
      <c r="CI173">
        <v>57</v>
      </c>
      <c r="CJ173">
        <v>52</v>
      </c>
      <c r="CK173">
        <v>30</v>
      </c>
      <c r="CL173">
        <v>29</v>
      </c>
      <c r="CM173">
        <v>53</v>
      </c>
      <c r="CN173">
        <v>54</v>
      </c>
      <c r="CO173">
        <v>32</v>
      </c>
      <c r="CP173">
        <v>45</v>
      </c>
      <c r="CQ173">
        <v>48</v>
      </c>
      <c r="CR173">
        <v>38</v>
      </c>
      <c r="CS173">
        <v>63</v>
      </c>
      <c r="CT173">
        <v>63</v>
      </c>
      <c r="CU173">
        <v>69</v>
      </c>
      <c r="CV173">
        <v>61</v>
      </c>
      <c r="CW173">
        <v>44</v>
      </c>
      <c r="CX173">
        <v>61</v>
      </c>
      <c r="CY173">
        <v>43</v>
      </c>
      <c r="CZ173">
        <v>41</v>
      </c>
      <c r="DA173">
        <v>37</v>
      </c>
      <c r="DB173">
        <v>37</v>
      </c>
      <c r="DC173">
        <v>55</v>
      </c>
      <c r="DD173">
        <v>54</v>
      </c>
      <c r="DE173">
        <v>77</v>
      </c>
      <c r="DF173">
        <v>93</v>
      </c>
      <c r="DG173">
        <v>88</v>
      </c>
      <c r="DH173">
        <v>73</v>
      </c>
      <c r="DI173">
        <v>73</v>
      </c>
      <c r="DJ173">
        <v>70</v>
      </c>
      <c r="DK173">
        <v>64</v>
      </c>
      <c r="DL173">
        <v>67</v>
      </c>
      <c r="DM173">
        <v>68</v>
      </c>
      <c r="DN173">
        <v>56</v>
      </c>
      <c r="DO173">
        <v>54</v>
      </c>
      <c r="DP173">
        <v>74</v>
      </c>
      <c r="DQ173">
        <v>90</v>
      </c>
      <c r="DR173">
        <v>82</v>
      </c>
      <c r="DS173">
        <v>89</v>
      </c>
      <c r="DT173">
        <v>118</v>
      </c>
      <c r="DU173">
        <v>113</v>
      </c>
      <c r="DV173">
        <v>81</v>
      </c>
      <c r="DW173">
        <v>72</v>
      </c>
      <c r="DX173">
        <v>69</v>
      </c>
      <c r="DY173">
        <v>65</v>
      </c>
      <c r="DZ173">
        <v>59</v>
      </c>
      <c r="EA173">
        <v>82</v>
      </c>
      <c r="EB173">
        <v>100</v>
      </c>
      <c r="EC173">
        <v>125</v>
      </c>
      <c r="ED173">
        <v>122</v>
      </c>
      <c r="EE173">
        <v>138</v>
      </c>
      <c r="EF173">
        <v>159</v>
      </c>
      <c r="EG173">
        <v>193</v>
      </c>
      <c r="EH173">
        <v>237</v>
      </c>
      <c r="EI173">
        <v>246</v>
      </c>
      <c r="EJ173">
        <v>227</v>
      </c>
      <c r="EK173">
        <v>165</v>
      </c>
      <c r="EL173">
        <v>134</v>
      </c>
      <c r="EM173">
        <v>143</v>
      </c>
      <c r="EN173">
        <v>144</v>
      </c>
      <c r="EO173">
        <v>119</v>
      </c>
      <c r="EP173">
        <v>125</v>
      </c>
      <c r="EQ173">
        <v>115</v>
      </c>
      <c r="ER173">
        <v>92</v>
      </c>
      <c r="ES173">
        <v>69</v>
      </c>
      <c r="ET173">
        <v>57</v>
      </c>
      <c r="EU173">
        <v>71</v>
      </c>
      <c r="EV173">
        <v>61</v>
      </c>
      <c r="EW173">
        <v>59</v>
      </c>
      <c r="EX173">
        <v>71</v>
      </c>
      <c r="EY173">
        <v>72</v>
      </c>
      <c r="EZ173">
        <v>73</v>
      </c>
      <c r="FA173">
        <v>62</v>
      </c>
      <c r="FB173">
        <v>47</v>
      </c>
      <c r="FC173">
        <v>42</v>
      </c>
      <c r="FD173">
        <v>55</v>
      </c>
      <c r="FE173">
        <v>72</v>
      </c>
      <c r="FF173">
        <v>76</v>
      </c>
      <c r="FG173">
        <v>73</v>
      </c>
      <c r="FH173">
        <v>51</v>
      </c>
      <c r="FI173">
        <v>64</v>
      </c>
      <c r="FJ173">
        <v>56</v>
      </c>
      <c r="FK173">
        <v>63</v>
      </c>
      <c r="FL173">
        <v>58</v>
      </c>
      <c r="FM173">
        <v>51</v>
      </c>
      <c r="FN173">
        <v>39</v>
      </c>
      <c r="FO173">
        <v>31</v>
      </c>
      <c r="FP173">
        <v>56</v>
      </c>
      <c r="FQ173">
        <v>66</v>
      </c>
      <c r="FR173">
        <v>74</v>
      </c>
      <c r="FS173">
        <v>59</v>
      </c>
      <c r="FT173">
        <v>47</v>
      </c>
      <c r="FU173">
        <v>49</v>
      </c>
      <c r="FV173">
        <v>45</v>
      </c>
      <c r="FW173">
        <v>32</v>
      </c>
      <c r="FX173">
        <v>27</v>
      </c>
      <c r="FY173">
        <v>31</v>
      </c>
      <c r="FZ173">
        <v>17</v>
      </c>
      <c r="GA173">
        <v>25</v>
      </c>
      <c r="GB173">
        <v>46</v>
      </c>
      <c r="GC173">
        <v>41</v>
      </c>
      <c r="GD173">
        <v>54</v>
      </c>
      <c r="GE173">
        <v>54</v>
      </c>
      <c r="GF173">
        <v>58</v>
      </c>
      <c r="GG173">
        <v>55</v>
      </c>
      <c r="GH173">
        <v>44</v>
      </c>
      <c r="GI173">
        <v>34</v>
      </c>
      <c r="GJ173">
        <v>35</v>
      </c>
      <c r="GK173">
        <v>36</v>
      </c>
      <c r="GL173">
        <v>38</v>
      </c>
      <c r="GM173">
        <v>66</v>
      </c>
      <c r="GN173">
        <v>66</v>
      </c>
      <c r="GO173">
        <v>44</v>
      </c>
      <c r="GP173">
        <v>35</v>
      </c>
      <c r="GQ173">
        <v>35</v>
      </c>
      <c r="GR173">
        <v>35</v>
      </c>
      <c r="GS173">
        <v>25</v>
      </c>
      <c r="GT173">
        <v>14</v>
      </c>
      <c r="GU173">
        <v>6</v>
      </c>
      <c r="GV173">
        <v>21</v>
      </c>
      <c r="GW173">
        <v>43</v>
      </c>
      <c r="GX173">
        <v>56</v>
      </c>
      <c r="GY173">
        <v>45</v>
      </c>
      <c r="GZ173">
        <v>31</v>
      </c>
      <c r="HA173">
        <v>46</v>
      </c>
      <c r="HB173">
        <v>56</v>
      </c>
      <c r="HC173">
        <v>45</v>
      </c>
      <c r="HD173">
        <v>31</v>
      </c>
      <c r="HE173">
        <v>30</v>
      </c>
      <c r="HF173">
        <v>33</v>
      </c>
      <c r="HG173">
        <v>33</v>
      </c>
      <c r="HH173">
        <v>50</v>
      </c>
      <c r="HI173">
        <v>29</v>
      </c>
      <c r="HJ173">
        <v>35</v>
      </c>
      <c r="HK173">
        <v>31</v>
      </c>
      <c r="HL173">
        <v>28</v>
      </c>
      <c r="HM173">
        <v>18</v>
      </c>
      <c r="HN173">
        <v>41</v>
      </c>
      <c r="HO173">
        <v>45</v>
      </c>
      <c r="HP173">
        <v>40</v>
      </c>
      <c r="HQ173">
        <v>38</v>
      </c>
      <c r="HR173">
        <v>22</v>
      </c>
      <c r="HS173">
        <v>16</v>
      </c>
      <c r="HT173">
        <v>25</v>
      </c>
      <c r="HU173">
        <v>50</v>
      </c>
      <c r="HV173">
        <v>47</v>
      </c>
      <c r="HW173">
        <v>27</v>
      </c>
      <c r="HX173">
        <v>41</v>
      </c>
      <c r="HY173">
        <v>35</v>
      </c>
      <c r="HZ173">
        <v>22</v>
      </c>
      <c r="IA173">
        <v>41</v>
      </c>
      <c r="IB173">
        <v>38</v>
      </c>
      <c r="IC173">
        <v>17</v>
      </c>
      <c r="ID173">
        <v>33</v>
      </c>
      <c r="IE173">
        <v>31</v>
      </c>
      <c r="IF173">
        <v>24</v>
      </c>
      <c r="IG173">
        <v>33</v>
      </c>
      <c r="IH173">
        <v>29</v>
      </c>
      <c r="II173">
        <v>15</v>
      </c>
      <c r="IJ173">
        <v>12</v>
      </c>
      <c r="IK173">
        <v>23</v>
      </c>
      <c r="IL173">
        <v>23</v>
      </c>
      <c r="IM173">
        <v>31</v>
      </c>
      <c r="IN173">
        <v>37</v>
      </c>
      <c r="IO173">
        <v>25</v>
      </c>
      <c r="IP173">
        <v>40</v>
      </c>
      <c r="IQ173">
        <v>30</v>
      </c>
      <c r="IR173">
        <v>36</v>
      </c>
      <c r="IS173">
        <v>31</v>
      </c>
      <c r="IT173">
        <v>52</v>
      </c>
      <c r="IU173">
        <v>63</v>
      </c>
      <c r="IV173">
        <v>50</v>
      </c>
      <c r="IW173">
        <v>29</v>
      </c>
      <c r="IX173">
        <v>54</v>
      </c>
      <c r="IY173">
        <v>69</v>
      </c>
      <c r="IZ173">
        <v>58</v>
      </c>
      <c r="JA173">
        <v>47</v>
      </c>
      <c r="JB173">
        <v>38</v>
      </c>
      <c r="JC173">
        <v>50</v>
      </c>
      <c r="JD173">
        <v>59</v>
      </c>
      <c r="JE173">
        <v>61</v>
      </c>
      <c r="JF173">
        <v>59</v>
      </c>
      <c r="JG173">
        <v>33</v>
      </c>
      <c r="JH173">
        <v>56</v>
      </c>
      <c r="JI173">
        <v>65</v>
      </c>
      <c r="JJ173">
        <v>74</v>
      </c>
      <c r="JK173">
        <v>60</v>
      </c>
      <c r="JL173">
        <v>93</v>
      </c>
      <c r="JM173">
        <v>103</v>
      </c>
      <c r="JN173">
        <v>104</v>
      </c>
      <c r="JO173">
        <v>141</v>
      </c>
      <c r="JP173">
        <v>199</v>
      </c>
      <c r="JQ173">
        <v>224</v>
      </c>
      <c r="JR173">
        <v>220</v>
      </c>
      <c r="JS173">
        <v>185</v>
      </c>
      <c r="JT173">
        <v>119</v>
      </c>
      <c r="JU173">
        <v>120</v>
      </c>
      <c r="JV173">
        <v>119</v>
      </c>
      <c r="JW173">
        <v>91</v>
      </c>
      <c r="JX173">
        <v>71</v>
      </c>
      <c r="JY173">
        <v>55</v>
      </c>
      <c r="JZ173">
        <v>49</v>
      </c>
      <c r="KA173">
        <v>25</v>
      </c>
      <c r="KB173">
        <v>33</v>
      </c>
      <c r="KC173">
        <v>55</v>
      </c>
      <c r="KD173">
        <v>58</v>
      </c>
      <c r="KE173">
        <v>41</v>
      </c>
      <c r="KF173">
        <v>39</v>
      </c>
      <c r="KG173">
        <v>57</v>
      </c>
      <c r="KH173">
        <v>57</v>
      </c>
      <c r="KI173">
        <v>62</v>
      </c>
      <c r="KJ173">
        <v>46</v>
      </c>
      <c r="KK173">
        <v>27</v>
      </c>
      <c r="KL173">
        <v>42</v>
      </c>
      <c r="KM173">
        <v>45</v>
      </c>
      <c r="KN173">
        <v>40</v>
      </c>
      <c r="KO173">
        <v>51</v>
      </c>
      <c r="KP173">
        <v>56</v>
      </c>
      <c r="KQ173">
        <v>50</v>
      </c>
      <c r="KR173">
        <v>36</v>
      </c>
      <c r="KS173">
        <v>28</v>
      </c>
      <c r="KT173">
        <v>14</v>
      </c>
      <c r="KU173">
        <v>26</v>
      </c>
      <c r="KV173">
        <v>47</v>
      </c>
      <c r="KW173">
        <v>43</v>
      </c>
      <c r="KX173">
        <v>20</v>
      </c>
      <c r="KY173">
        <v>15</v>
      </c>
      <c r="KZ173">
        <v>43</v>
      </c>
      <c r="LA173">
        <v>41</v>
      </c>
      <c r="LB173">
        <v>36</v>
      </c>
      <c r="LC173">
        <v>51</v>
      </c>
      <c r="LD173">
        <v>39</v>
      </c>
      <c r="LE173">
        <v>14</v>
      </c>
      <c r="LF173">
        <v>3</v>
      </c>
      <c r="LG173">
        <v>2</v>
      </c>
      <c r="LH173">
        <v>0</v>
      </c>
      <c r="LI173">
        <v>2</v>
      </c>
      <c r="LJ173">
        <v>7</v>
      </c>
      <c r="LK173">
        <v>3</v>
      </c>
      <c r="LL173">
        <v>0</v>
      </c>
      <c r="LM173">
        <v>8</v>
      </c>
      <c r="LN173">
        <v>16</v>
      </c>
      <c r="LO173">
        <v>14</v>
      </c>
      <c r="LP173">
        <v>3</v>
      </c>
      <c r="LQ173">
        <v>8</v>
      </c>
      <c r="LR173">
        <v>16</v>
      </c>
      <c r="LS173">
        <v>7</v>
      </c>
      <c r="LT173">
        <v>7</v>
      </c>
      <c r="LU173">
        <v>0</v>
      </c>
      <c r="LV173">
        <v>0</v>
      </c>
      <c r="LW173">
        <v>0</v>
      </c>
      <c r="LX173">
        <v>1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1</v>
      </c>
      <c r="NM173">
        <v>0</v>
      </c>
      <c r="NN173">
        <v>0</v>
      </c>
      <c r="NO173">
        <v>2</v>
      </c>
      <c r="NP173">
        <v>4</v>
      </c>
      <c r="NQ173">
        <v>1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4</v>
      </c>
      <c r="NZ173">
        <v>11</v>
      </c>
      <c r="OA173">
        <v>9</v>
      </c>
      <c r="OB173">
        <v>19</v>
      </c>
      <c r="OC173">
        <v>25</v>
      </c>
      <c r="OD173">
        <v>45</v>
      </c>
      <c r="OE173">
        <v>31</v>
      </c>
      <c r="OF173">
        <v>20</v>
      </c>
      <c r="OG173">
        <v>24</v>
      </c>
      <c r="OH173">
        <v>28</v>
      </c>
      <c r="OI173">
        <v>17</v>
      </c>
      <c r="OJ173">
        <v>33</v>
      </c>
      <c r="OK173">
        <v>44</v>
      </c>
      <c r="OL173">
        <v>36</v>
      </c>
      <c r="OM173">
        <v>36</v>
      </c>
      <c r="ON173">
        <v>19</v>
      </c>
      <c r="OO173">
        <v>16</v>
      </c>
      <c r="OP173">
        <v>24</v>
      </c>
      <c r="OQ173">
        <v>24</v>
      </c>
      <c r="OR173">
        <v>15</v>
      </c>
      <c r="OS173">
        <v>37</v>
      </c>
      <c r="OT173">
        <v>37</v>
      </c>
      <c r="OU173">
        <v>29</v>
      </c>
      <c r="OV173">
        <v>59</v>
      </c>
      <c r="OW173">
        <v>65</v>
      </c>
      <c r="OX173">
        <v>82</v>
      </c>
      <c r="OY173">
        <v>91</v>
      </c>
      <c r="OZ173">
        <v>122</v>
      </c>
      <c r="PA173">
        <v>137</v>
      </c>
      <c r="PB173">
        <v>149</v>
      </c>
      <c r="PC173">
        <v>132</v>
      </c>
      <c r="PD173">
        <v>85</v>
      </c>
      <c r="PE173">
        <v>66</v>
      </c>
      <c r="PF173">
        <v>30</v>
      </c>
      <c r="PG173">
        <v>10</v>
      </c>
      <c r="PH173">
        <v>9</v>
      </c>
      <c r="PI173">
        <v>15</v>
      </c>
      <c r="PJ173">
        <v>34</v>
      </c>
      <c r="PK173">
        <v>27</v>
      </c>
      <c r="PL173">
        <v>29</v>
      </c>
      <c r="PM173">
        <v>20</v>
      </c>
      <c r="PN173">
        <v>6</v>
      </c>
      <c r="PO173">
        <v>11</v>
      </c>
      <c r="PP173">
        <v>19</v>
      </c>
      <c r="PQ173">
        <v>22</v>
      </c>
      <c r="PR173">
        <v>16</v>
      </c>
      <c r="PS173">
        <v>19</v>
      </c>
      <c r="PT173">
        <v>15</v>
      </c>
      <c r="PU173">
        <v>20</v>
      </c>
      <c r="PV173">
        <v>25</v>
      </c>
      <c r="PW173">
        <v>16</v>
      </c>
      <c r="PX173">
        <v>14</v>
      </c>
      <c r="PY173">
        <v>10</v>
      </c>
      <c r="PZ173">
        <v>2</v>
      </c>
      <c r="QA173">
        <v>0</v>
      </c>
      <c r="QB173">
        <v>0</v>
      </c>
      <c r="QC173">
        <v>6</v>
      </c>
      <c r="QD173">
        <v>2</v>
      </c>
      <c r="QE173">
        <v>3</v>
      </c>
      <c r="QF173">
        <v>6</v>
      </c>
      <c r="QG173">
        <v>2</v>
      </c>
      <c r="QH173">
        <v>0</v>
      </c>
      <c r="QI173">
        <v>0</v>
      </c>
      <c r="QJ173">
        <v>0</v>
      </c>
      <c r="QK173">
        <v>1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2</v>
      </c>
      <c r="RC173">
        <v>3</v>
      </c>
      <c r="RD173">
        <v>3</v>
      </c>
      <c r="RE173">
        <v>4</v>
      </c>
      <c r="RF173">
        <v>6</v>
      </c>
      <c r="RG173">
        <v>6</v>
      </c>
      <c r="RH173">
        <v>5</v>
      </c>
      <c r="RI173">
        <v>3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1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1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8</v>
      </c>
      <c r="TD173">
        <v>2</v>
      </c>
      <c r="TE173">
        <v>0</v>
      </c>
      <c r="TF173">
        <v>0</v>
      </c>
      <c r="TG173">
        <v>1</v>
      </c>
      <c r="TH173">
        <v>3</v>
      </c>
      <c r="TI173">
        <v>1</v>
      </c>
      <c r="TJ173">
        <v>0</v>
      </c>
      <c r="TK173">
        <v>0</v>
      </c>
      <c r="TL173">
        <v>2</v>
      </c>
      <c r="TM173">
        <v>1</v>
      </c>
      <c r="TN173">
        <v>2</v>
      </c>
      <c r="TO173">
        <v>1</v>
      </c>
      <c r="TP173">
        <v>0</v>
      </c>
      <c r="TQ173">
        <v>1</v>
      </c>
      <c r="TR173">
        <v>1</v>
      </c>
      <c r="TS173">
        <v>5</v>
      </c>
      <c r="TT173">
        <v>12</v>
      </c>
      <c r="TU173">
        <v>12</v>
      </c>
      <c r="TV173">
        <v>9</v>
      </c>
      <c r="TW173">
        <v>17</v>
      </c>
      <c r="TX173">
        <v>20</v>
      </c>
      <c r="TY173">
        <v>15</v>
      </c>
      <c r="TZ173">
        <v>15</v>
      </c>
      <c r="UA173">
        <v>8</v>
      </c>
      <c r="UB173">
        <v>25</v>
      </c>
      <c r="UC173">
        <v>29</v>
      </c>
      <c r="UD173">
        <v>47</v>
      </c>
      <c r="UE173">
        <v>47</v>
      </c>
      <c r="UF173">
        <v>67</v>
      </c>
      <c r="UG173">
        <v>77</v>
      </c>
      <c r="UH173">
        <v>72</v>
      </c>
      <c r="UI173">
        <v>70</v>
      </c>
      <c r="UJ173">
        <v>78</v>
      </c>
      <c r="UK173">
        <v>63</v>
      </c>
      <c r="UL173">
        <v>97</v>
      </c>
      <c r="UM173">
        <v>144</v>
      </c>
      <c r="UN173">
        <v>160</v>
      </c>
      <c r="UO173">
        <v>148</v>
      </c>
      <c r="UP173">
        <v>106</v>
      </c>
      <c r="UQ173">
        <v>71</v>
      </c>
      <c r="UR173">
        <v>43</v>
      </c>
      <c r="US173">
        <v>46</v>
      </c>
      <c r="UT173">
        <v>28</v>
      </c>
      <c r="UU173">
        <v>31</v>
      </c>
      <c r="UV173">
        <v>30</v>
      </c>
      <c r="UW173">
        <v>54</v>
      </c>
      <c r="UX173">
        <v>61</v>
      </c>
      <c r="UY173">
        <v>41</v>
      </c>
      <c r="UZ173">
        <v>49</v>
      </c>
      <c r="VA173">
        <v>45</v>
      </c>
      <c r="VB173">
        <v>33</v>
      </c>
      <c r="VC173">
        <v>22</v>
      </c>
      <c r="VD173">
        <v>38</v>
      </c>
      <c r="VE173">
        <v>45</v>
      </c>
      <c r="VF173">
        <v>48</v>
      </c>
      <c r="VG173">
        <v>47</v>
      </c>
      <c r="VH173">
        <v>40</v>
      </c>
      <c r="VI173">
        <v>27</v>
      </c>
      <c r="VJ173">
        <v>11</v>
      </c>
      <c r="VK173">
        <v>9</v>
      </c>
      <c r="VL173">
        <v>1</v>
      </c>
      <c r="VM173">
        <v>10</v>
      </c>
      <c r="VN173">
        <v>17</v>
      </c>
      <c r="VO173">
        <v>15</v>
      </c>
      <c r="VP173">
        <v>6</v>
      </c>
      <c r="VQ173">
        <v>9</v>
      </c>
      <c r="VR173">
        <v>2</v>
      </c>
      <c r="VS173">
        <v>2</v>
      </c>
      <c r="VT173">
        <v>3</v>
      </c>
      <c r="VU173">
        <v>6</v>
      </c>
      <c r="VV173">
        <v>6</v>
      </c>
      <c r="VW173">
        <v>7</v>
      </c>
      <c r="VX173">
        <v>7</v>
      </c>
      <c r="VY173">
        <v>4</v>
      </c>
      <c r="VZ173">
        <v>6</v>
      </c>
      <c r="WA173">
        <v>5</v>
      </c>
      <c r="WB173">
        <v>0</v>
      </c>
      <c r="WC173">
        <v>0</v>
      </c>
      <c r="WD173">
        <v>0</v>
      </c>
      <c r="WE173">
        <v>2</v>
      </c>
      <c r="WF173">
        <v>1</v>
      </c>
      <c r="WG173">
        <v>0</v>
      </c>
      <c r="WH173">
        <v>1</v>
      </c>
      <c r="WI173">
        <v>4</v>
      </c>
      <c r="WJ173">
        <v>3</v>
      </c>
      <c r="WK173">
        <v>12</v>
      </c>
      <c r="WL173">
        <v>6</v>
      </c>
      <c r="WM173">
        <v>3</v>
      </c>
      <c r="WN173">
        <v>3</v>
      </c>
      <c r="WO173">
        <v>8</v>
      </c>
      <c r="WP173">
        <v>18</v>
      </c>
      <c r="WQ173">
        <v>16</v>
      </c>
      <c r="WR173">
        <v>6</v>
      </c>
      <c r="WS173">
        <v>3</v>
      </c>
      <c r="WT173">
        <v>6</v>
      </c>
      <c r="WU173">
        <v>5</v>
      </c>
      <c r="WV173">
        <v>6</v>
      </c>
      <c r="WW173">
        <v>5</v>
      </c>
      <c r="WX173">
        <v>7</v>
      </c>
      <c r="WY173">
        <v>8</v>
      </c>
      <c r="WZ173">
        <v>9</v>
      </c>
      <c r="XA173">
        <v>9</v>
      </c>
      <c r="XB173">
        <v>8</v>
      </c>
      <c r="XC173">
        <v>7</v>
      </c>
      <c r="XD173">
        <v>5</v>
      </c>
      <c r="XE173">
        <v>3</v>
      </c>
      <c r="XF173">
        <v>10</v>
      </c>
      <c r="XG173">
        <v>15</v>
      </c>
      <c r="XH173">
        <v>10</v>
      </c>
      <c r="XI173">
        <v>10</v>
      </c>
      <c r="XJ173">
        <v>7</v>
      </c>
      <c r="XK173">
        <v>7</v>
      </c>
      <c r="XL173">
        <v>4</v>
      </c>
      <c r="XM173">
        <v>7</v>
      </c>
      <c r="XN173">
        <v>9</v>
      </c>
      <c r="XO173">
        <v>8</v>
      </c>
      <c r="XP173">
        <v>6</v>
      </c>
      <c r="XQ173">
        <v>6</v>
      </c>
      <c r="XR173">
        <v>7</v>
      </c>
      <c r="XS173">
        <v>20</v>
      </c>
      <c r="XT173">
        <v>21</v>
      </c>
      <c r="XU173">
        <v>23</v>
      </c>
      <c r="XV173">
        <v>28</v>
      </c>
      <c r="XW173">
        <v>27</v>
      </c>
      <c r="XX173">
        <v>23</v>
      </c>
      <c r="XY173">
        <v>16</v>
      </c>
      <c r="XZ173">
        <v>15</v>
      </c>
      <c r="YA173">
        <v>19</v>
      </c>
      <c r="YB173">
        <v>26</v>
      </c>
      <c r="YC173">
        <v>29</v>
      </c>
      <c r="YD173">
        <v>22</v>
      </c>
      <c r="YE173">
        <v>20</v>
      </c>
      <c r="YF173">
        <v>20</v>
      </c>
      <c r="YG173">
        <v>23</v>
      </c>
      <c r="YH173">
        <v>14</v>
      </c>
      <c r="YI173">
        <v>3</v>
      </c>
      <c r="YJ173">
        <v>29</v>
      </c>
      <c r="YK173">
        <v>44</v>
      </c>
      <c r="YL173">
        <v>38</v>
      </c>
      <c r="YM173">
        <v>20</v>
      </c>
      <c r="YN173">
        <v>38</v>
      </c>
      <c r="YO173">
        <v>32</v>
      </c>
      <c r="YP173">
        <v>32</v>
      </c>
      <c r="YQ173">
        <v>23</v>
      </c>
      <c r="YR173">
        <v>22</v>
      </c>
      <c r="YS173">
        <v>32</v>
      </c>
      <c r="YT173">
        <v>18</v>
      </c>
      <c r="YU173">
        <v>12</v>
      </c>
      <c r="YV173">
        <v>24</v>
      </c>
      <c r="YW173">
        <v>29</v>
      </c>
      <c r="YX173">
        <v>28</v>
      </c>
      <c r="YY173">
        <v>29</v>
      </c>
      <c r="YZ173">
        <v>49</v>
      </c>
      <c r="ZA173">
        <v>42</v>
      </c>
      <c r="ZB173">
        <v>39</v>
      </c>
      <c r="ZC173">
        <v>43</v>
      </c>
      <c r="ZD173">
        <v>52</v>
      </c>
      <c r="ZE173">
        <v>50</v>
      </c>
      <c r="ZF173">
        <v>55</v>
      </c>
      <c r="ZG173">
        <v>71</v>
      </c>
      <c r="ZH173">
        <v>59</v>
      </c>
      <c r="ZI173">
        <v>52</v>
      </c>
      <c r="ZJ173">
        <v>55</v>
      </c>
      <c r="ZK173">
        <v>47</v>
      </c>
      <c r="ZL173">
        <v>58</v>
      </c>
      <c r="ZM173">
        <v>82</v>
      </c>
      <c r="ZN173">
        <v>86</v>
      </c>
      <c r="ZO173">
        <v>90</v>
      </c>
      <c r="ZP173">
        <v>85</v>
      </c>
      <c r="ZQ173">
        <v>46</v>
      </c>
      <c r="ZR173">
        <v>46</v>
      </c>
      <c r="ZS173">
        <v>33</v>
      </c>
      <c r="ZT173">
        <v>47</v>
      </c>
      <c r="ZU173">
        <v>56</v>
      </c>
      <c r="ZV173">
        <v>59</v>
      </c>
      <c r="ZW173">
        <v>65</v>
      </c>
      <c r="ZX173">
        <v>57</v>
      </c>
      <c r="ZY173">
        <v>41</v>
      </c>
      <c r="ZZ173">
        <v>32</v>
      </c>
      <c r="AAA173">
        <v>63</v>
      </c>
      <c r="AAB173">
        <v>83</v>
      </c>
      <c r="AAC173">
        <v>82</v>
      </c>
      <c r="AAD173">
        <v>72</v>
      </c>
      <c r="AAE173">
        <v>53</v>
      </c>
      <c r="AAF173">
        <v>70</v>
      </c>
      <c r="AAG173">
        <v>56</v>
      </c>
      <c r="AAH173">
        <v>52</v>
      </c>
      <c r="AAI173">
        <v>55</v>
      </c>
      <c r="AAJ173">
        <v>41</v>
      </c>
      <c r="AAK173">
        <v>41</v>
      </c>
      <c r="AAL173">
        <v>40</v>
      </c>
      <c r="AAM173">
        <v>27</v>
      </c>
      <c r="AAN173">
        <v>21</v>
      </c>
      <c r="AAO173">
        <v>31</v>
      </c>
      <c r="AAP173">
        <v>41</v>
      </c>
      <c r="AAQ173">
        <v>25</v>
      </c>
      <c r="AAR173">
        <v>27</v>
      </c>
      <c r="AAS173">
        <v>36</v>
      </c>
      <c r="AAT173">
        <v>46</v>
      </c>
      <c r="AAU173">
        <v>60</v>
      </c>
      <c r="AAV173">
        <v>58</v>
      </c>
      <c r="AAW173">
        <v>60</v>
      </c>
      <c r="AAX173">
        <v>48</v>
      </c>
      <c r="AAY173">
        <v>42</v>
      </c>
      <c r="AAZ173">
        <v>27</v>
      </c>
      <c r="ABA173">
        <v>44</v>
      </c>
      <c r="ABB173">
        <v>35</v>
      </c>
      <c r="ABC173">
        <v>31</v>
      </c>
      <c r="ABD173">
        <v>31</v>
      </c>
      <c r="ABE173">
        <v>14</v>
      </c>
      <c r="ABF173">
        <v>34</v>
      </c>
      <c r="ABG173">
        <v>39</v>
      </c>
      <c r="ABH173">
        <v>27</v>
      </c>
      <c r="ABI173">
        <v>28</v>
      </c>
      <c r="ABJ173">
        <v>25</v>
      </c>
      <c r="ABK173">
        <v>27</v>
      </c>
      <c r="ABL173">
        <v>27</v>
      </c>
      <c r="ABM173">
        <v>23</v>
      </c>
      <c r="ABN173">
        <v>21</v>
      </c>
      <c r="ABO173">
        <v>48</v>
      </c>
      <c r="ABP173">
        <v>44</v>
      </c>
      <c r="ABQ173">
        <v>24</v>
      </c>
      <c r="ABR173">
        <v>22</v>
      </c>
      <c r="ABS173">
        <v>23</v>
      </c>
      <c r="ABT173">
        <v>26</v>
      </c>
      <c r="ABU173">
        <v>17</v>
      </c>
      <c r="ABV173">
        <v>19</v>
      </c>
      <c r="ABW173">
        <v>24</v>
      </c>
      <c r="ABX173">
        <v>22</v>
      </c>
      <c r="ABY173">
        <v>20</v>
      </c>
      <c r="ABZ173">
        <v>33</v>
      </c>
      <c r="ACA173">
        <v>21</v>
      </c>
      <c r="ACB173">
        <v>22</v>
      </c>
      <c r="ACC173">
        <v>27</v>
      </c>
      <c r="ACD173">
        <v>33</v>
      </c>
      <c r="ACE173">
        <v>40</v>
      </c>
      <c r="ACF173">
        <v>41</v>
      </c>
      <c r="ACG173">
        <v>51</v>
      </c>
      <c r="ACH173">
        <v>36</v>
      </c>
      <c r="ACI173">
        <v>29</v>
      </c>
      <c r="ACJ173">
        <v>43</v>
      </c>
      <c r="ACK173">
        <v>39</v>
      </c>
      <c r="ACL173">
        <v>37</v>
      </c>
      <c r="ACM173">
        <v>32</v>
      </c>
      <c r="ACN173">
        <v>20</v>
      </c>
      <c r="ACO173">
        <v>15</v>
      </c>
      <c r="ACP173">
        <v>14</v>
      </c>
      <c r="ACQ173">
        <v>35</v>
      </c>
      <c r="ACR173">
        <v>36</v>
      </c>
      <c r="ACS173">
        <v>38</v>
      </c>
      <c r="ACT173">
        <v>47</v>
      </c>
      <c r="ACU173">
        <v>43</v>
      </c>
      <c r="ACV173">
        <v>43</v>
      </c>
      <c r="ACW173">
        <v>59</v>
      </c>
      <c r="ACX173">
        <v>54</v>
      </c>
      <c r="ACY173">
        <v>50</v>
      </c>
      <c r="ACZ173">
        <v>38</v>
      </c>
      <c r="ADA173">
        <v>34</v>
      </c>
      <c r="ADB173">
        <v>46</v>
      </c>
      <c r="ADC173">
        <v>53</v>
      </c>
      <c r="ADD173">
        <v>38</v>
      </c>
      <c r="ADE173">
        <v>34</v>
      </c>
      <c r="ADF173">
        <v>34</v>
      </c>
      <c r="ADG173">
        <v>44</v>
      </c>
      <c r="ADH173">
        <v>50</v>
      </c>
      <c r="ADI173">
        <v>45</v>
      </c>
      <c r="ADJ173">
        <v>43</v>
      </c>
      <c r="ADK173">
        <v>29</v>
      </c>
      <c r="ADL173">
        <v>42</v>
      </c>
      <c r="ADM173">
        <v>53</v>
      </c>
      <c r="ADN173">
        <v>67</v>
      </c>
      <c r="ADO173">
        <v>58</v>
      </c>
      <c r="ADP173">
        <v>60</v>
      </c>
      <c r="ADQ173">
        <v>42</v>
      </c>
      <c r="ADR173">
        <v>32</v>
      </c>
      <c r="ADS173">
        <v>35</v>
      </c>
      <c r="ADT173">
        <v>55</v>
      </c>
      <c r="ADU173">
        <v>57</v>
      </c>
      <c r="ADV173">
        <v>69</v>
      </c>
      <c r="ADW173">
        <v>56</v>
      </c>
      <c r="ADX173">
        <v>63</v>
      </c>
      <c r="ADY173">
        <v>56</v>
      </c>
      <c r="ADZ173">
        <v>60</v>
      </c>
      <c r="AEA173">
        <v>40</v>
      </c>
      <c r="AEB173">
        <v>52</v>
      </c>
      <c r="AEC173">
        <v>49</v>
      </c>
      <c r="AED173">
        <v>26</v>
      </c>
      <c r="AEE173">
        <v>51</v>
      </c>
      <c r="AEF173">
        <v>48</v>
      </c>
      <c r="AEG173">
        <v>48</v>
      </c>
      <c r="AEH173">
        <v>59</v>
      </c>
      <c r="AEI173">
        <v>46</v>
      </c>
      <c r="AEJ173">
        <v>30</v>
      </c>
      <c r="AEK173">
        <v>37</v>
      </c>
      <c r="AEL173">
        <v>54</v>
      </c>
      <c r="AEM173">
        <v>60</v>
      </c>
      <c r="AEN173">
        <v>43</v>
      </c>
      <c r="AEO173">
        <v>38</v>
      </c>
      <c r="AEP173">
        <v>64</v>
      </c>
      <c r="AEQ173">
        <v>61</v>
      </c>
      <c r="AER173">
        <v>45</v>
      </c>
      <c r="AES173">
        <v>35</v>
      </c>
      <c r="AET173">
        <v>29</v>
      </c>
      <c r="AEU173">
        <v>34</v>
      </c>
      <c r="AEV173">
        <v>56</v>
      </c>
      <c r="AEW173">
        <v>59</v>
      </c>
      <c r="AEX173">
        <v>79</v>
      </c>
      <c r="AEY173">
        <v>68</v>
      </c>
      <c r="AEZ173">
        <v>68</v>
      </c>
      <c r="AFA173">
        <v>48</v>
      </c>
      <c r="AFB173">
        <v>52</v>
      </c>
      <c r="AFC173">
        <v>45</v>
      </c>
      <c r="AFD173">
        <v>58</v>
      </c>
      <c r="AFE173">
        <v>59</v>
      </c>
      <c r="AFF173">
        <v>75</v>
      </c>
      <c r="AFG173">
        <v>65</v>
      </c>
      <c r="AFH173">
        <v>69</v>
      </c>
      <c r="AFI173">
        <v>57</v>
      </c>
      <c r="AFJ173">
        <v>51</v>
      </c>
      <c r="AFK173">
        <v>50</v>
      </c>
      <c r="AFL173">
        <v>58</v>
      </c>
      <c r="AFM173">
        <v>71</v>
      </c>
      <c r="AFN173">
        <v>75</v>
      </c>
      <c r="AFO173">
        <v>57</v>
      </c>
      <c r="AFP173">
        <v>53</v>
      </c>
      <c r="AFQ173">
        <v>46</v>
      </c>
      <c r="AFR173">
        <v>41</v>
      </c>
      <c r="AFS173">
        <v>42</v>
      </c>
      <c r="AFT173">
        <v>40</v>
      </c>
      <c r="AFU173">
        <v>43</v>
      </c>
      <c r="AFV173">
        <v>67</v>
      </c>
      <c r="AFW173">
        <v>77</v>
      </c>
      <c r="AFX173">
        <v>62</v>
      </c>
      <c r="AFY173">
        <v>49</v>
      </c>
      <c r="AFZ173">
        <v>27</v>
      </c>
      <c r="AGA173">
        <v>29</v>
      </c>
      <c r="AGB173">
        <v>43</v>
      </c>
      <c r="AGC173">
        <v>39</v>
      </c>
      <c r="AGD173">
        <v>51</v>
      </c>
      <c r="AGE173">
        <v>37</v>
      </c>
      <c r="AGF173">
        <v>29</v>
      </c>
      <c r="AGG173">
        <v>32</v>
      </c>
      <c r="AGH173">
        <v>44</v>
      </c>
      <c r="AGI173">
        <v>48</v>
      </c>
      <c r="AGJ173">
        <v>53</v>
      </c>
      <c r="AGK173">
        <v>53</v>
      </c>
      <c r="AGL173">
        <v>43</v>
      </c>
      <c r="AGM173">
        <v>34</v>
      </c>
      <c r="AGN173">
        <v>27</v>
      </c>
      <c r="AGO173">
        <v>43</v>
      </c>
      <c r="AGP173">
        <v>42</v>
      </c>
      <c r="AGQ173">
        <v>40</v>
      </c>
      <c r="AGR173">
        <v>23</v>
      </c>
      <c r="AGS173">
        <v>13</v>
      </c>
      <c r="AGT173">
        <v>17</v>
      </c>
      <c r="AGU173">
        <v>11</v>
      </c>
      <c r="AGV173">
        <v>26</v>
      </c>
      <c r="AGW173">
        <v>35</v>
      </c>
      <c r="AGX173">
        <v>35</v>
      </c>
      <c r="AGY173">
        <v>35</v>
      </c>
      <c r="AGZ173">
        <v>30</v>
      </c>
      <c r="AHA173">
        <v>23</v>
      </c>
      <c r="AHB173">
        <v>36</v>
      </c>
      <c r="AHC173">
        <v>33</v>
      </c>
      <c r="AHD173">
        <v>38</v>
      </c>
      <c r="AHE173">
        <v>39</v>
      </c>
      <c r="AHF173">
        <v>36</v>
      </c>
      <c r="AHG173">
        <v>24</v>
      </c>
      <c r="AHH173">
        <v>27</v>
      </c>
      <c r="AHI173">
        <v>33</v>
      </c>
      <c r="AHJ173">
        <v>39</v>
      </c>
      <c r="AHK173">
        <v>42</v>
      </c>
      <c r="AHL173">
        <v>48</v>
      </c>
      <c r="AHM173">
        <v>35</v>
      </c>
      <c r="AHN173">
        <v>31</v>
      </c>
      <c r="AHO173">
        <v>19</v>
      </c>
      <c r="AHP173">
        <v>36</v>
      </c>
      <c r="AHQ173">
        <v>52</v>
      </c>
      <c r="AHR173">
        <v>46</v>
      </c>
      <c r="AHS173">
        <v>67</v>
      </c>
      <c r="AHT173">
        <v>72</v>
      </c>
      <c r="AHU173">
        <v>69</v>
      </c>
      <c r="AHV173">
        <v>68</v>
      </c>
      <c r="AHW173">
        <v>56</v>
      </c>
      <c r="AHX173">
        <v>58</v>
      </c>
      <c r="AHY173">
        <v>50</v>
      </c>
      <c r="AHZ173">
        <v>47</v>
      </c>
      <c r="AIA173">
        <v>58</v>
      </c>
      <c r="AIB173">
        <v>49</v>
      </c>
      <c r="AIC173">
        <v>49</v>
      </c>
      <c r="AID173">
        <v>50</v>
      </c>
      <c r="AIE173">
        <v>42</v>
      </c>
      <c r="AIF173">
        <v>57</v>
      </c>
      <c r="AIG173">
        <v>62</v>
      </c>
      <c r="AIH173">
        <v>52</v>
      </c>
      <c r="AII173">
        <v>34</v>
      </c>
      <c r="AIJ173">
        <v>24</v>
      </c>
      <c r="AIK173">
        <v>37</v>
      </c>
      <c r="AIL173">
        <v>48</v>
      </c>
      <c r="AIM173">
        <v>38</v>
      </c>
      <c r="AIN173">
        <v>36</v>
      </c>
      <c r="AIO173">
        <v>26</v>
      </c>
      <c r="AIP173">
        <v>8</v>
      </c>
      <c r="AIQ173">
        <v>11</v>
      </c>
      <c r="AIR173">
        <v>23</v>
      </c>
      <c r="AIS173">
        <v>22</v>
      </c>
      <c r="AIT173">
        <v>32</v>
      </c>
      <c r="AIU173">
        <v>35</v>
      </c>
      <c r="AIV173">
        <v>52</v>
      </c>
      <c r="AIW173">
        <v>50</v>
      </c>
      <c r="AIX173">
        <v>33</v>
      </c>
      <c r="AIY173">
        <v>40</v>
      </c>
      <c r="AIZ173">
        <v>27</v>
      </c>
      <c r="AJA173">
        <v>46</v>
      </c>
      <c r="AJB173">
        <v>43</v>
      </c>
      <c r="AJC173">
        <v>44</v>
      </c>
      <c r="AJD173">
        <v>33</v>
      </c>
      <c r="AJE173">
        <v>14</v>
      </c>
      <c r="AJF173">
        <v>5</v>
      </c>
      <c r="AJG173">
        <v>4</v>
      </c>
      <c r="AJH173">
        <v>21</v>
      </c>
      <c r="AJI173">
        <v>28</v>
      </c>
      <c r="AJJ173">
        <v>27</v>
      </c>
      <c r="AJK173">
        <v>24</v>
      </c>
      <c r="AJL173">
        <v>20</v>
      </c>
      <c r="AJM173">
        <v>25</v>
      </c>
      <c r="AJN173">
        <v>30</v>
      </c>
      <c r="AJO173">
        <v>23</v>
      </c>
      <c r="AJP173">
        <v>5</v>
      </c>
      <c r="AJQ173">
        <v>22</v>
      </c>
      <c r="AJR173">
        <v>27</v>
      </c>
      <c r="AJS173">
        <v>22</v>
      </c>
      <c r="AJT173">
        <v>18</v>
      </c>
      <c r="AJU173">
        <v>26</v>
      </c>
      <c r="AJV173">
        <v>29</v>
      </c>
      <c r="AJW173">
        <v>26</v>
      </c>
      <c r="AJX173">
        <v>18</v>
      </c>
      <c r="AJY173">
        <v>5</v>
      </c>
      <c r="AJZ173">
        <v>9</v>
      </c>
      <c r="AKA173">
        <v>19</v>
      </c>
      <c r="AKB173">
        <v>25</v>
      </c>
      <c r="AKC173">
        <v>25</v>
      </c>
      <c r="AKD173">
        <v>18</v>
      </c>
      <c r="AKE173">
        <v>16</v>
      </c>
      <c r="AKF173">
        <v>13</v>
      </c>
      <c r="AKG173">
        <v>0</v>
      </c>
      <c r="AKH173">
        <v>0</v>
      </c>
      <c r="AKI173">
        <v>7</v>
      </c>
      <c r="AKJ173">
        <v>8</v>
      </c>
      <c r="AKK173">
        <v>5</v>
      </c>
      <c r="AKL173">
        <v>0</v>
      </c>
      <c r="AKM173">
        <v>1</v>
      </c>
      <c r="AKN173">
        <v>6</v>
      </c>
      <c r="AKO173">
        <v>3</v>
      </c>
      <c r="AKP173">
        <v>13</v>
      </c>
      <c r="AKQ173">
        <v>16</v>
      </c>
      <c r="AKR173">
        <v>9</v>
      </c>
      <c r="AKS173">
        <v>9</v>
      </c>
      <c r="AKT173">
        <v>11</v>
      </c>
      <c r="AKU173">
        <v>13</v>
      </c>
      <c r="AKV173">
        <v>16</v>
      </c>
      <c r="AKW173">
        <v>17</v>
      </c>
      <c r="AKX173">
        <v>29</v>
      </c>
      <c r="AKY173">
        <v>29</v>
      </c>
      <c r="AKZ173">
        <v>28</v>
      </c>
      <c r="ALA173">
        <v>22</v>
      </c>
      <c r="ALB173">
        <v>19</v>
      </c>
      <c r="ALC173">
        <v>23</v>
      </c>
      <c r="ALD173">
        <v>33</v>
      </c>
      <c r="ALE173">
        <v>40</v>
      </c>
      <c r="ALF173">
        <v>41</v>
      </c>
      <c r="ALG173">
        <v>30</v>
      </c>
      <c r="ALH173">
        <v>41</v>
      </c>
      <c r="ALI173">
        <v>43</v>
      </c>
      <c r="ALJ173">
        <v>25</v>
      </c>
      <c r="ALK173">
        <v>26</v>
      </c>
      <c r="ALL173">
        <v>32</v>
      </c>
      <c r="ALM173">
        <v>33</v>
      </c>
      <c r="ALN173">
        <v>24</v>
      </c>
      <c r="ALO173">
        <v>38</v>
      </c>
      <c r="ALP173">
        <v>41</v>
      </c>
      <c r="ALQ173">
        <v>38</v>
      </c>
      <c r="ALR173">
        <v>66</v>
      </c>
      <c r="ALS173">
        <v>70</v>
      </c>
      <c r="ALT173">
        <v>84</v>
      </c>
      <c r="ALU173">
        <v>83</v>
      </c>
      <c r="ALV173">
        <v>80</v>
      </c>
      <c r="ALW173">
        <v>71</v>
      </c>
      <c r="ALX173">
        <v>54</v>
      </c>
      <c r="ALY173">
        <v>58</v>
      </c>
      <c r="ALZ173">
        <v>48</v>
      </c>
      <c r="AMA173">
        <v>42</v>
      </c>
      <c r="AMB173">
        <v>39</v>
      </c>
      <c r="AMC173">
        <v>23</v>
      </c>
      <c r="AMD173">
        <v>11</v>
      </c>
      <c r="AME173">
        <v>1</v>
      </c>
      <c r="AMF173">
        <v>0</v>
      </c>
      <c r="AMG173">
        <v>0</v>
      </c>
      <c r="AMH173">
        <v>0</v>
      </c>
      <c r="AMI173">
        <v>0</v>
      </c>
      <c r="AMJ173">
        <v>0</v>
      </c>
    </row>
    <row r="174" spans="1:1024" ht="7" customHeight="1" x14ac:dyDescent="0.2">
      <c r="A174">
        <v>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</v>
      </c>
      <c r="K174">
        <v>21</v>
      </c>
      <c r="L174">
        <v>22</v>
      </c>
      <c r="M174">
        <v>24</v>
      </c>
      <c r="N174">
        <v>29</v>
      </c>
      <c r="O174">
        <v>47</v>
      </c>
      <c r="P174">
        <v>38</v>
      </c>
      <c r="Q174">
        <v>25</v>
      </c>
      <c r="R174">
        <v>33</v>
      </c>
      <c r="S174">
        <v>44</v>
      </c>
      <c r="T174">
        <v>27</v>
      </c>
      <c r="U174">
        <v>25</v>
      </c>
      <c r="V174">
        <v>34</v>
      </c>
      <c r="W174">
        <v>49</v>
      </c>
      <c r="X174">
        <v>51</v>
      </c>
      <c r="Y174">
        <v>63</v>
      </c>
      <c r="Z174">
        <v>52</v>
      </c>
      <c r="AA174">
        <v>49</v>
      </c>
      <c r="AB174">
        <v>45</v>
      </c>
      <c r="AC174">
        <v>48</v>
      </c>
      <c r="AD174">
        <v>72</v>
      </c>
      <c r="AE174">
        <v>61</v>
      </c>
      <c r="AF174">
        <v>53</v>
      </c>
      <c r="AG174">
        <v>40</v>
      </c>
      <c r="AH174">
        <v>36</v>
      </c>
      <c r="AI174">
        <v>16</v>
      </c>
      <c r="AJ174">
        <v>39</v>
      </c>
      <c r="AK174">
        <v>63</v>
      </c>
      <c r="AL174">
        <v>50</v>
      </c>
      <c r="AM174">
        <v>60</v>
      </c>
      <c r="AN174">
        <v>81</v>
      </c>
      <c r="AO174">
        <v>119</v>
      </c>
      <c r="AP174">
        <v>128</v>
      </c>
      <c r="AQ174">
        <v>107</v>
      </c>
      <c r="AR174">
        <v>70</v>
      </c>
      <c r="AS174">
        <v>70</v>
      </c>
      <c r="AT174">
        <v>53</v>
      </c>
      <c r="AU174">
        <v>62</v>
      </c>
      <c r="AV174">
        <v>52</v>
      </c>
      <c r="AW174">
        <v>57</v>
      </c>
      <c r="AX174">
        <v>48</v>
      </c>
      <c r="AY174">
        <v>68</v>
      </c>
      <c r="AZ174">
        <v>66</v>
      </c>
      <c r="BA174">
        <v>51</v>
      </c>
      <c r="BB174">
        <v>32</v>
      </c>
      <c r="BC174">
        <v>31</v>
      </c>
      <c r="BD174">
        <v>31</v>
      </c>
      <c r="BE174">
        <v>33</v>
      </c>
      <c r="BF174">
        <v>40</v>
      </c>
      <c r="BG174">
        <v>52</v>
      </c>
      <c r="BH174">
        <v>47</v>
      </c>
      <c r="BI174">
        <v>46</v>
      </c>
      <c r="BJ174">
        <v>49</v>
      </c>
      <c r="BK174">
        <v>50</v>
      </c>
      <c r="BL174">
        <v>35</v>
      </c>
      <c r="BM174">
        <v>38</v>
      </c>
      <c r="BN174">
        <v>32</v>
      </c>
      <c r="BO174">
        <v>40</v>
      </c>
      <c r="BP174">
        <v>22</v>
      </c>
      <c r="BQ174">
        <v>32</v>
      </c>
      <c r="BR174">
        <v>45</v>
      </c>
      <c r="BS174">
        <v>42</v>
      </c>
      <c r="BT174">
        <v>25</v>
      </c>
      <c r="BU174">
        <v>24</v>
      </c>
      <c r="BV174">
        <v>27</v>
      </c>
      <c r="BW174">
        <v>24</v>
      </c>
      <c r="BX174">
        <v>33</v>
      </c>
      <c r="BY174">
        <v>15</v>
      </c>
      <c r="BZ174">
        <v>32</v>
      </c>
      <c r="CA174">
        <v>55</v>
      </c>
      <c r="CB174">
        <v>71</v>
      </c>
      <c r="CC174">
        <v>86</v>
      </c>
      <c r="CD174">
        <v>84</v>
      </c>
      <c r="CE174">
        <v>72</v>
      </c>
      <c r="CF174">
        <v>72</v>
      </c>
      <c r="CG174">
        <v>66</v>
      </c>
      <c r="CH174">
        <v>62</v>
      </c>
      <c r="CI174">
        <v>35</v>
      </c>
      <c r="CJ174">
        <v>14</v>
      </c>
      <c r="CK174">
        <v>9</v>
      </c>
      <c r="CL174">
        <v>15</v>
      </c>
      <c r="CM174">
        <v>29</v>
      </c>
      <c r="CN174">
        <v>35</v>
      </c>
      <c r="CO174">
        <v>20</v>
      </c>
      <c r="CP174">
        <v>28</v>
      </c>
      <c r="CQ174">
        <v>25</v>
      </c>
      <c r="CR174">
        <v>29</v>
      </c>
      <c r="CS174">
        <v>35</v>
      </c>
      <c r="CT174">
        <v>36</v>
      </c>
      <c r="CU174">
        <v>40</v>
      </c>
      <c r="CV174">
        <v>25</v>
      </c>
      <c r="CW174">
        <v>55</v>
      </c>
      <c r="CX174">
        <v>52</v>
      </c>
      <c r="CY174">
        <v>30</v>
      </c>
      <c r="CZ174">
        <v>44</v>
      </c>
      <c r="DA174">
        <v>50</v>
      </c>
      <c r="DB174">
        <v>45</v>
      </c>
      <c r="DC174">
        <v>43</v>
      </c>
      <c r="DD174">
        <v>42</v>
      </c>
      <c r="DE174">
        <v>32</v>
      </c>
      <c r="DF174">
        <v>46</v>
      </c>
      <c r="DG174">
        <v>69</v>
      </c>
      <c r="DH174">
        <v>100</v>
      </c>
      <c r="DI174">
        <v>98</v>
      </c>
      <c r="DJ174">
        <v>75</v>
      </c>
      <c r="DK174">
        <v>52</v>
      </c>
      <c r="DL174">
        <v>74</v>
      </c>
      <c r="DM174">
        <v>81</v>
      </c>
      <c r="DN174">
        <v>68</v>
      </c>
      <c r="DO174">
        <v>40</v>
      </c>
      <c r="DP174">
        <v>39</v>
      </c>
      <c r="DQ174">
        <v>61</v>
      </c>
      <c r="DR174">
        <v>124</v>
      </c>
      <c r="DS174">
        <v>153</v>
      </c>
      <c r="DT174">
        <v>153</v>
      </c>
      <c r="DU174">
        <v>121</v>
      </c>
      <c r="DV174">
        <v>86</v>
      </c>
      <c r="DW174">
        <v>66</v>
      </c>
      <c r="DX174">
        <v>71</v>
      </c>
      <c r="DY174">
        <v>85</v>
      </c>
      <c r="DZ174">
        <v>78</v>
      </c>
      <c r="EA174">
        <v>80</v>
      </c>
      <c r="EB174">
        <v>82</v>
      </c>
      <c r="EC174">
        <v>93</v>
      </c>
      <c r="ED174">
        <v>112</v>
      </c>
      <c r="EE174">
        <v>129</v>
      </c>
      <c r="EF174">
        <v>133</v>
      </c>
      <c r="EG174">
        <v>176</v>
      </c>
      <c r="EH174">
        <v>215</v>
      </c>
      <c r="EI174">
        <v>216</v>
      </c>
      <c r="EJ174">
        <v>181</v>
      </c>
      <c r="EK174">
        <v>128</v>
      </c>
      <c r="EL174">
        <v>117</v>
      </c>
      <c r="EM174">
        <v>113</v>
      </c>
      <c r="EN174">
        <v>114</v>
      </c>
      <c r="EO174">
        <v>105</v>
      </c>
      <c r="EP174">
        <v>108</v>
      </c>
      <c r="EQ174">
        <v>94</v>
      </c>
      <c r="ER174">
        <v>79</v>
      </c>
      <c r="ES174">
        <v>64</v>
      </c>
      <c r="ET174">
        <v>55</v>
      </c>
      <c r="EU174">
        <v>62</v>
      </c>
      <c r="EV174">
        <v>42</v>
      </c>
      <c r="EW174">
        <v>46</v>
      </c>
      <c r="EX174">
        <v>37</v>
      </c>
      <c r="EY174">
        <v>38</v>
      </c>
      <c r="EZ174">
        <v>37</v>
      </c>
      <c r="FA174">
        <v>46</v>
      </c>
      <c r="FB174">
        <v>45</v>
      </c>
      <c r="FC174">
        <v>58</v>
      </c>
      <c r="FD174">
        <v>41</v>
      </c>
      <c r="FE174">
        <v>43</v>
      </c>
      <c r="FF174">
        <v>54</v>
      </c>
      <c r="FG174">
        <v>44</v>
      </c>
      <c r="FH174">
        <v>63</v>
      </c>
      <c r="FI174">
        <v>54</v>
      </c>
      <c r="FJ174">
        <v>51</v>
      </c>
      <c r="FK174">
        <v>59</v>
      </c>
      <c r="FL174">
        <v>33</v>
      </c>
      <c r="FM174">
        <v>40</v>
      </c>
      <c r="FN174">
        <v>45</v>
      </c>
      <c r="FO174">
        <v>41</v>
      </c>
      <c r="FP174">
        <v>43</v>
      </c>
      <c r="FQ174">
        <v>53</v>
      </c>
      <c r="FR174">
        <v>37</v>
      </c>
      <c r="FS174">
        <v>28</v>
      </c>
      <c r="FT174">
        <v>51</v>
      </c>
      <c r="FU174">
        <v>43</v>
      </c>
      <c r="FV174">
        <v>45</v>
      </c>
      <c r="FW174">
        <v>37</v>
      </c>
      <c r="FX174">
        <v>25</v>
      </c>
      <c r="FY174">
        <v>14</v>
      </c>
      <c r="FZ174">
        <v>17</v>
      </c>
      <c r="GA174">
        <v>18</v>
      </c>
      <c r="GB174">
        <v>21</v>
      </c>
      <c r="GC174">
        <v>29</v>
      </c>
      <c r="GD174">
        <v>36</v>
      </c>
      <c r="GE174">
        <v>40</v>
      </c>
      <c r="GF174">
        <v>41</v>
      </c>
      <c r="GG174">
        <v>41</v>
      </c>
      <c r="GH174">
        <v>39</v>
      </c>
      <c r="GI174">
        <v>35</v>
      </c>
      <c r="GJ174">
        <v>16</v>
      </c>
      <c r="GK174">
        <v>32</v>
      </c>
      <c r="GL174">
        <v>31</v>
      </c>
      <c r="GM174">
        <v>45</v>
      </c>
      <c r="GN174">
        <v>36</v>
      </c>
      <c r="GO174">
        <v>34</v>
      </c>
      <c r="GP174">
        <v>33</v>
      </c>
      <c r="GQ174">
        <v>50</v>
      </c>
      <c r="GR174">
        <v>36</v>
      </c>
      <c r="GS174">
        <v>25</v>
      </c>
      <c r="GT174">
        <v>35</v>
      </c>
      <c r="GU174">
        <v>39</v>
      </c>
      <c r="GV174">
        <v>25</v>
      </c>
      <c r="GW174">
        <v>27</v>
      </c>
      <c r="GX174">
        <v>19</v>
      </c>
      <c r="GY174">
        <v>27</v>
      </c>
      <c r="GZ174">
        <v>18</v>
      </c>
      <c r="HA174">
        <v>4</v>
      </c>
      <c r="HB174">
        <v>8</v>
      </c>
      <c r="HC174">
        <v>13</v>
      </c>
      <c r="HD174">
        <v>14</v>
      </c>
      <c r="HE174">
        <v>12</v>
      </c>
      <c r="HF174">
        <v>12</v>
      </c>
      <c r="HG174">
        <v>13</v>
      </c>
      <c r="HH174">
        <v>23</v>
      </c>
      <c r="HI174">
        <v>17</v>
      </c>
      <c r="HJ174">
        <v>16</v>
      </c>
      <c r="HK174">
        <v>23</v>
      </c>
      <c r="HL174">
        <v>26</v>
      </c>
      <c r="HM174">
        <v>25</v>
      </c>
      <c r="HN174">
        <v>35</v>
      </c>
      <c r="HO174">
        <v>27</v>
      </c>
      <c r="HP174">
        <v>12</v>
      </c>
      <c r="HQ174">
        <v>18</v>
      </c>
      <c r="HR174">
        <v>21</v>
      </c>
      <c r="HS174">
        <v>17</v>
      </c>
      <c r="HT174">
        <v>7</v>
      </c>
      <c r="HU174">
        <v>8</v>
      </c>
      <c r="HV174">
        <v>7</v>
      </c>
      <c r="HW174">
        <v>3</v>
      </c>
      <c r="HX174">
        <v>4</v>
      </c>
      <c r="HY174">
        <v>17</v>
      </c>
      <c r="HZ174">
        <v>16</v>
      </c>
      <c r="IA174">
        <v>7</v>
      </c>
      <c r="IB174">
        <v>5</v>
      </c>
      <c r="IC174">
        <v>5</v>
      </c>
      <c r="ID174">
        <v>1</v>
      </c>
      <c r="IE174">
        <v>0</v>
      </c>
      <c r="IF174">
        <v>2</v>
      </c>
      <c r="IG174">
        <v>9</v>
      </c>
      <c r="IH174">
        <v>13</v>
      </c>
      <c r="II174">
        <v>21</v>
      </c>
      <c r="IJ174">
        <v>30</v>
      </c>
      <c r="IK174">
        <v>28</v>
      </c>
      <c r="IL174">
        <v>35</v>
      </c>
      <c r="IM174">
        <v>31</v>
      </c>
      <c r="IN174">
        <v>34</v>
      </c>
      <c r="IO174">
        <v>18</v>
      </c>
      <c r="IP174">
        <v>37</v>
      </c>
      <c r="IQ174">
        <v>41</v>
      </c>
      <c r="IR174">
        <v>41</v>
      </c>
      <c r="IS174">
        <v>33</v>
      </c>
      <c r="IT174">
        <v>42</v>
      </c>
      <c r="IU174">
        <v>51</v>
      </c>
      <c r="IV174">
        <v>33</v>
      </c>
      <c r="IW174">
        <v>26</v>
      </c>
      <c r="IX174">
        <v>58</v>
      </c>
      <c r="IY174">
        <v>70</v>
      </c>
      <c r="IZ174">
        <v>50</v>
      </c>
      <c r="JA174">
        <v>40</v>
      </c>
      <c r="JB174">
        <v>13</v>
      </c>
      <c r="JC174">
        <v>35</v>
      </c>
      <c r="JD174">
        <v>48</v>
      </c>
      <c r="JE174">
        <v>52</v>
      </c>
      <c r="JF174">
        <v>71</v>
      </c>
      <c r="JG174">
        <v>69</v>
      </c>
      <c r="JH174">
        <v>56</v>
      </c>
      <c r="JI174">
        <v>58</v>
      </c>
      <c r="JJ174">
        <v>38</v>
      </c>
      <c r="JK174">
        <v>65</v>
      </c>
      <c r="JL174">
        <v>99</v>
      </c>
      <c r="JM174">
        <v>108</v>
      </c>
      <c r="JN174">
        <v>86</v>
      </c>
      <c r="JO174">
        <v>124</v>
      </c>
      <c r="JP174">
        <v>168</v>
      </c>
      <c r="JQ174">
        <v>193</v>
      </c>
      <c r="JR174">
        <v>188</v>
      </c>
      <c r="JS174">
        <v>163</v>
      </c>
      <c r="JT174">
        <v>105</v>
      </c>
      <c r="JU174">
        <v>63</v>
      </c>
      <c r="JV174">
        <v>92</v>
      </c>
      <c r="JW174">
        <v>87</v>
      </c>
      <c r="JX174">
        <v>83</v>
      </c>
      <c r="JY174">
        <v>67</v>
      </c>
      <c r="JZ174">
        <v>30</v>
      </c>
      <c r="KA174">
        <v>27</v>
      </c>
      <c r="KB174">
        <v>30</v>
      </c>
      <c r="KC174">
        <v>50</v>
      </c>
      <c r="KD174">
        <v>41</v>
      </c>
      <c r="KE174">
        <v>38</v>
      </c>
      <c r="KF174">
        <v>35</v>
      </c>
      <c r="KG174">
        <v>50</v>
      </c>
      <c r="KH174">
        <v>46</v>
      </c>
      <c r="KI174">
        <v>56</v>
      </c>
      <c r="KJ174">
        <v>40</v>
      </c>
      <c r="KK174">
        <v>29</v>
      </c>
      <c r="KL174">
        <v>28</v>
      </c>
      <c r="KM174">
        <v>28</v>
      </c>
      <c r="KN174">
        <v>34</v>
      </c>
      <c r="KO174">
        <v>33</v>
      </c>
      <c r="KP174">
        <v>35</v>
      </c>
      <c r="KQ174">
        <v>43</v>
      </c>
      <c r="KR174">
        <v>28</v>
      </c>
      <c r="KS174">
        <v>24</v>
      </c>
      <c r="KT174">
        <v>38</v>
      </c>
      <c r="KU174">
        <v>25</v>
      </c>
      <c r="KV174">
        <v>18</v>
      </c>
      <c r="KW174">
        <v>27</v>
      </c>
      <c r="KX174">
        <v>19</v>
      </c>
      <c r="KY174">
        <v>19</v>
      </c>
      <c r="KZ174">
        <v>20</v>
      </c>
      <c r="LA174">
        <v>37</v>
      </c>
      <c r="LB174">
        <v>37</v>
      </c>
      <c r="LC174">
        <v>25</v>
      </c>
      <c r="LD174">
        <v>31</v>
      </c>
      <c r="LE174">
        <v>30</v>
      </c>
      <c r="LF174">
        <v>20</v>
      </c>
      <c r="LG174">
        <v>1</v>
      </c>
      <c r="LH174">
        <v>0</v>
      </c>
      <c r="LI174">
        <v>1</v>
      </c>
      <c r="LJ174">
        <v>0</v>
      </c>
      <c r="LK174">
        <v>9</v>
      </c>
      <c r="LL174">
        <v>10</v>
      </c>
      <c r="LM174">
        <v>2</v>
      </c>
      <c r="LN174">
        <v>0</v>
      </c>
      <c r="LO174">
        <v>0</v>
      </c>
      <c r="LP174">
        <v>0</v>
      </c>
      <c r="LQ174">
        <v>5</v>
      </c>
      <c r="LR174">
        <v>8</v>
      </c>
      <c r="LS174">
        <v>0</v>
      </c>
      <c r="LT174">
        <v>0</v>
      </c>
      <c r="LU174">
        <v>3</v>
      </c>
      <c r="LV174">
        <v>11</v>
      </c>
      <c r="LW174">
        <v>6</v>
      </c>
      <c r="LX174">
        <v>2</v>
      </c>
      <c r="LY174">
        <v>1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</v>
      </c>
      <c r="MI174">
        <v>4</v>
      </c>
      <c r="MJ174">
        <v>4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4</v>
      </c>
      <c r="MY174">
        <v>1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1</v>
      </c>
      <c r="NM174">
        <v>0</v>
      </c>
      <c r="NN174">
        <v>0</v>
      </c>
      <c r="NO174">
        <v>1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4</v>
      </c>
      <c r="OA174">
        <v>12</v>
      </c>
      <c r="OB174">
        <v>7</v>
      </c>
      <c r="OC174">
        <v>8</v>
      </c>
      <c r="OD174">
        <v>29</v>
      </c>
      <c r="OE174">
        <v>36</v>
      </c>
      <c r="OF174">
        <v>41</v>
      </c>
      <c r="OG174">
        <v>44</v>
      </c>
      <c r="OH174">
        <v>32</v>
      </c>
      <c r="OI174">
        <v>31</v>
      </c>
      <c r="OJ174">
        <v>32</v>
      </c>
      <c r="OK174">
        <v>35</v>
      </c>
      <c r="OL174">
        <v>26</v>
      </c>
      <c r="OM174">
        <v>16</v>
      </c>
      <c r="ON174">
        <v>7</v>
      </c>
      <c r="OO174">
        <v>17</v>
      </c>
      <c r="OP174">
        <v>18</v>
      </c>
      <c r="OQ174">
        <v>14</v>
      </c>
      <c r="OR174">
        <v>19</v>
      </c>
      <c r="OS174">
        <v>30</v>
      </c>
      <c r="OT174">
        <v>38</v>
      </c>
      <c r="OU174">
        <v>47</v>
      </c>
      <c r="OV174">
        <v>34</v>
      </c>
      <c r="OW174">
        <v>28</v>
      </c>
      <c r="OX174">
        <v>27</v>
      </c>
      <c r="OY174">
        <v>65</v>
      </c>
      <c r="OZ174">
        <v>111</v>
      </c>
      <c r="PA174">
        <v>142</v>
      </c>
      <c r="PB174">
        <v>142</v>
      </c>
      <c r="PC174">
        <v>109</v>
      </c>
      <c r="PD174">
        <v>63</v>
      </c>
      <c r="PE174">
        <v>55</v>
      </c>
      <c r="PF174">
        <v>34</v>
      </c>
      <c r="PG174">
        <v>37</v>
      </c>
      <c r="PH174">
        <v>24</v>
      </c>
      <c r="PI174">
        <v>16</v>
      </c>
      <c r="PJ174">
        <v>14</v>
      </c>
      <c r="PK174">
        <v>10</v>
      </c>
      <c r="PL174">
        <v>1</v>
      </c>
      <c r="PM174">
        <v>0</v>
      </c>
      <c r="PN174">
        <v>0</v>
      </c>
      <c r="PO174">
        <v>3</v>
      </c>
      <c r="PP174">
        <v>10</v>
      </c>
      <c r="PQ174">
        <v>19</v>
      </c>
      <c r="PR174">
        <v>39</v>
      </c>
      <c r="PS174">
        <v>34</v>
      </c>
      <c r="PT174">
        <v>9</v>
      </c>
      <c r="PU174">
        <v>9</v>
      </c>
      <c r="PV174">
        <v>18</v>
      </c>
      <c r="PW174">
        <v>27</v>
      </c>
      <c r="PX174">
        <v>16</v>
      </c>
      <c r="PY174">
        <v>14</v>
      </c>
      <c r="PZ174">
        <v>16</v>
      </c>
      <c r="QA174">
        <v>9</v>
      </c>
      <c r="QB174">
        <v>23</v>
      </c>
      <c r="QC174">
        <v>31</v>
      </c>
      <c r="QD174">
        <v>18</v>
      </c>
      <c r="QE174">
        <v>22</v>
      </c>
      <c r="QF174">
        <v>10</v>
      </c>
      <c r="QG174">
        <v>1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4</v>
      </c>
      <c r="QY174">
        <v>0</v>
      </c>
      <c r="QZ174">
        <v>0</v>
      </c>
      <c r="RA174">
        <v>1</v>
      </c>
      <c r="RB174">
        <v>6</v>
      </c>
      <c r="RC174">
        <v>8</v>
      </c>
      <c r="RD174">
        <v>7</v>
      </c>
      <c r="RE174">
        <v>4</v>
      </c>
      <c r="RF174">
        <v>4</v>
      </c>
      <c r="RG174">
        <v>3</v>
      </c>
      <c r="RH174">
        <v>2</v>
      </c>
      <c r="RI174">
        <v>3</v>
      </c>
      <c r="RJ174">
        <v>0</v>
      </c>
      <c r="RK174">
        <v>2</v>
      </c>
      <c r="RL174">
        <v>3</v>
      </c>
      <c r="RM174">
        <v>4</v>
      </c>
      <c r="RN174">
        <v>3</v>
      </c>
      <c r="RO174">
        <v>2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2</v>
      </c>
      <c r="SL174">
        <v>0</v>
      </c>
      <c r="SM174">
        <v>1</v>
      </c>
      <c r="SN174">
        <v>10</v>
      </c>
      <c r="SO174">
        <v>18</v>
      </c>
      <c r="SP174">
        <v>14</v>
      </c>
      <c r="SQ174">
        <v>8</v>
      </c>
      <c r="SR174">
        <v>1</v>
      </c>
      <c r="SS174">
        <v>0</v>
      </c>
      <c r="ST174">
        <v>5</v>
      </c>
      <c r="SU174">
        <v>6</v>
      </c>
      <c r="SV174">
        <v>2</v>
      </c>
      <c r="SW174">
        <v>6</v>
      </c>
      <c r="SX174">
        <v>7</v>
      </c>
      <c r="SY174">
        <v>2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1</v>
      </c>
      <c r="TH174">
        <v>10</v>
      </c>
      <c r="TI174">
        <v>4</v>
      </c>
      <c r="TJ174">
        <v>0</v>
      </c>
      <c r="TK174">
        <v>2</v>
      </c>
      <c r="TL174">
        <v>10</v>
      </c>
      <c r="TM174">
        <v>26</v>
      </c>
      <c r="TN174">
        <v>33</v>
      </c>
      <c r="TO174">
        <v>15</v>
      </c>
      <c r="TP174">
        <v>7</v>
      </c>
      <c r="TQ174">
        <v>9</v>
      </c>
      <c r="TR174">
        <v>23</v>
      </c>
      <c r="TS174">
        <v>24</v>
      </c>
      <c r="TT174">
        <v>13</v>
      </c>
      <c r="TU174">
        <v>20</v>
      </c>
      <c r="TV174">
        <v>27</v>
      </c>
      <c r="TW174">
        <v>16</v>
      </c>
      <c r="TX174">
        <v>21</v>
      </c>
      <c r="TY174">
        <v>7</v>
      </c>
      <c r="TZ174">
        <v>0</v>
      </c>
      <c r="UA174">
        <v>0</v>
      </c>
      <c r="UB174">
        <v>6</v>
      </c>
      <c r="UC174">
        <v>7</v>
      </c>
      <c r="UD174">
        <v>5</v>
      </c>
      <c r="UE174">
        <v>25</v>
      </c>
      <c r="UF174">
        <v>39</v>
      </c>
      <c r="UG174">
        <v>31</v>
      </c>
      <c r="UH174">
        <v>46</v>
      </c>
      <c r="UI174">
        <v>44</v>
      </c>
      <c r="UJ174">
        <v>48</v>
      </c>
      <c r="UK174">
        <v>45</v>
      </c>
      <c r="UL174">
        <v>68</v>
      </c>
      <c r="UM174">
        <v>114</v>
      </c>
      <c r="UN174">
        <v>127</v>
      </c>
      <c r="UO174">
        <v>114</v>
      </c>
      <c r="UP174">
        <v>75</v>
      </c>
      <c r="UQ174">
        <v>60</v>
      </c>
      <c r="UR174">
        <v>36</v>
      </c>
      <c r="US174">
        <v>43</v>
      </c>
      <c r="UT174">
        <v>45</v>
      </c>
      <c r="UU174">
        <v>50</v>
      </c>
      <c r="UV174">
        <v>45</v>
      </c>
      <c r="UW174">
        <v>26</v>
      </c>
      <c r="UX174">
        <v>25</v>
      </c>
      <c r="UY174">
        <v>39</v>
      </c>
      <c r="UZ174">
        <v>52</v>
      </c>
      <c r="VA174">
        <v>53</v>
      </c>
      <c r="VB174">
        <v>33</v>
      </c>
      <c r="VC174">
        <v>36</v>
      </c>
      <c r="VD174">
        <v>43</v>
      </c>
      <c r="VE174">
        <v>51</v>
      </c>
      <c r="VF174">
        <v>40</v>
      </c>
      <c r="VG174">
        <v>32</v>
      </c>
      <c r="VH174">
        <v>24</v>
      </c>
      <c r="VI174">
        <v>27</v>
      </c>
      <c r="VJ174">
        <v>30</v>
      </c>
      <c r="VK174">
        <v>32</v>
      </c>
      <c r="VL174">
        <v>40</v>
      </c>
      <c r="VM174">
        <v>36</v>
      </c>
      <c r="VN174">
        <v>30</v>
      </c>
      <c r="VO174">
        <v>33</v>
      </c>
      <c r="VP174">
        <v>43</v>
      </c>
      <c r="VQ174">
        <v>52</v>
      </c>
      <c r="VR174">
        <v>36</v>
      </c>
      <c r="VS174">
        <v>45</v>
      </c>
      <c r="VT174">
        <v>40</v>
      </c>
      <c r="VU174">
        <v>56</v>
      </c>
      <c r="VV174">
        <v>55</v>
      </c>
      <c r="VW174">
        <v>60</v>
      </c>
      <c r="VX174">
        <v>62</v>
      </c>
      <c r="VY174">
        <v>55</v>
      </c>
      <c r="VZ174">
        <v>41</v>
      </c>
      <c r="WA174">
        <v>35</v>
      </c>
      <c r="WB174">
        <v>5</v>
      </c>
      <c r="WC174">
        <v>7</v>
      </c>
      <c r="WD174">
        <v>35</v>
      </c>
      <c r="WE174">
        <v>46</v>
      </c>
      <c r="WF174">
        <v>44</v>
      </c>
      <c r="WG174">
        <v>41</v>
      </c>
      <c r="WH174">
        <v>33</v>
      </c>
      <c r="WI174">
        <v>51</v>
      </c>
      <c r="WJ174">
        <v>50</v>
      </c>
      <c r="WK174">
        <v>43</v>
      </c>
      <c r="WL174">
        <v>52</v>
      </c>
      <c r="WM174">
        <v>52</v>
      </c>
      <c r="WN174">
        <v>45</v>
      </c>
      <c r="WO174">
        <v>28</v>
      </c>
      <c r="WP174">
        <v>31</v>
      </c>
      <c r="WQ174">
        <v>40</v>
      </c>
      <c r="WR174">
        <v>50</v>
      </c>
      <c r="WS174">
        <v>43</v>
      </c>
      <c r="WT174">
        <v>20</v>
      </c>
      <c r="WU174">
        <v>41</v>
      </c>
      <c r="WV174">
        <v>51</v>
      </c>
      <c r="WW174">
        <v>32</v>
      </c>
      <c r="WX174">
        <v>16</v>
      </c>
      <c r="WY174">
        <v>35</v>
      </c>
      <c r="WZ174">
        <v>63</v>
      </c>
      <c r="XA174">
        <v>63</v>
      </c>
      <c r="XB174">
        <v>65</v>
      </c>
      <c r="XC174">
        <v>66</v>
      </c>
      <c r="XD174">
        <v>54</v>
      </c>
      <c r="XE174">
        <v>37</v>
      </c>
      <c r="XF174">
        <v>41</v>
      </c>
      <c r="XG174">
        <v>66</v>
      </c>
      <c r="XH174">
        <v>71</v>
      </c>
      <c r="XI174">
        <v>78</v>
      </c>
      <c r="XJ174">
        <v>76</v>
      </c>
      <c r="XK174">
        <v>65</v>
      </c>
      <c r="XL174">
        <v>71</v>
      </c>
      <c r="XM174">
        <v>69</v>
      </c>
      <c r="XN174">
        <v>78</v>
      </c>
      <c r="XO174">
        <v>66</v>
      </c>
      <c r="XP174">
        <v>72</v>
      </c>
      <c r="XQ174">
        <v>68</v>
      </c>
      <c r="XR174">
        <v>47</v>
      </c>
      <c r="XS174">
        <v>65</v>
      </c>
      <c r="XT174">
        <v>87</v>
      </c>
      <c r="XU174">
        <v>94</v>
      </c>
      <c r="XV174">
        <v>99</v>
      </c>
      <c r="XW174">
        <v>110</v>
      </c>
      <c r="XX174">
        <v>101</v>
      </c>
      <c r="XY174">
        <v>82</v>
      </c>
      <c r="XZ174">
        <v>92</v>
      </c>
      <c r="YA174">
        <v>98</v>
      </c>
      <c r="YB174">
        <v>107</v>
      </c>
      <c r="YC174">
        <v>92</v>
      </c>
      <c r="YD174">
        <v>91</v>
      </c>
      <c r="YE174">
        <v>82</v>
      </c>
      <c r="YF174">
        <v>78</v>
      </c>
      <c r="YG174">
        <v>76</v>
      </c>
      <c r="YH174">
        <v>60</v>
      </c>
      <c r="YI174">
        <v>49</v>
      </c>
      <c r="YJ174">
        <v>56</v>
      </c>
      <c r="YK174">
        <v>47</v>
      </c>
      <c r="YL174">
        <v>54</v>
      </c>
      <c r="YM174">
        <v>42</v>
      </c>
      <c r="YN174">
        <v>58</v>
      </c>
      <c r="YO174">
        <v>36</v>
      </c>
      <c r="YP174">
        <v>47</v>
      </c>
      <c r="YQ174">
        <v>46</v>
      </c>
      <c r="YR174">
        <v>21</v>
      </c>
      <c r="YS174">
        <v>37</v>
      </c>
      <c r="YT174">
        <v>60</v>
      </c>
      <c r="YU174">
        <v>55</v>
      </c>
      <c r="YV174">
        <v>55</v>
      </c>
      <c r="YW174">
        <v>47</v>
      </c>
      <c r="YX174">
        <v>41</v>
      </c>
      <c r="YY174">
        <v>53</v>
      </c>
      <c r="YZ174">
        <v>53</v>
      </c>
      <c r="ZA174">
        <v>43</v>
      </c>
      <c r="ZB174">
        <v>30</v>
      </c>
      <c r="ZC174">
        <v>36</v>
      </c>
      <c r="ZD174">
        <v>31</v>
      </c>
      <c r="ZE174">
        <v>27</v>
      </c>
      <c r="ZF174">
        <v>20</v>
      </c>
      <c r="ZG174">
        <v>14</v>
      </c>
      <c r="ZH174">
        <v>21</v>
      </c>
      <c r="ZI174">
        <v>32</v>
      </c>
      <c r="ZJ174">
        <v>36</v>
      </c>
      <c r="ZK174">
        <v>35</v>
      </c>
      <c r="ZL174">
        <v>42</v>
      </c>
      <c r="ZM174">
        <v>46</v>
      </c>
      <c r="ZN174">
        <v>28</v>
      </c>
      <c r="ZO174">
        <v>45</v>
      </c>
      <c r="ZP174">
        <v>56</v>
      </c>
      <c r="ZQ174">
        <v>49</v>
      </c>
      <c r="ZR174">
        <v>24</v>
      </c>
      <c r="ZS174">
        <v>54</v>
      </c>
      <c r="ZT174">
        <v>57</v>
      </c>
      <c r="ZU174">
        <v>57</v>
      </c>
      <c r="ZV174">
        <v>64</v>
      </c>
      <c r="ZW174">
        <v>46</v>
      </c>
      <c r="ZX174">
        <v>50</v>
      </c>
      <c r="ZY174">
        <v>73</v>
      </c>
      <c r="ZZ174">
        <v>73</v>
      </c>
      <c r="AAA174">
        <v>76</v>
      </c>
      <c r="AAB174">
        <v>86</v>
      </c>
      <c r="AAC174">
        <v>83</v>
      </c>
      <c r="AAD174">
        <v>70</v>
      </c>
      <c r="AAE174">
        <v>59</v>
      </c>
      <c r="AAF174">
        <v>55</v>
      </c>
      <c r="AAG174">
        <v>73</v>
      </c>
      <c r="AAH174">
        <v>90</v>
      </c>
      <c r="AAI174">
        <v>94</v>
      </c>
      <c r="AAJ174">
        <v>74</v>
      </c>
      <c r="AAK174">
        <v>54</v>
      </c>
      <c r="AAL174">
        <v>50</v>
      </c>
      <c r="AAM174">
        <v>46</v>
      </c>
      <c r="AAN174">
        <v>52</v>
      </c>
      <c r="AAO174">
        <v>40</v>
      </c>
      <c r="AAP174">
        <v>40</v>
      </c>
      <c r="AAQ174">
        <v>27</v>
      </c>
      <c r="AAR174">
        <v>17</v>
      </c>
      <c r="AAS174">
        <v>28</v>
      </c>
      <c r="AAT174">
        <v>34</v>
      </c>
      <c r="AAU174">
        <v>32</v>
      </c>
      <c r="AAV174">
        <v>34</v>
      </c>
      <c r="AAW174">
        <v>54</v>
      </c>
      <c r="AAX174">
        <v>48</v>
      </c>
      <c r="AAY174">
        <v>33</v>
      </c>
      <c r="AAZ174">
        <v>56</v>
      </c>
      <c r="ABA174">
        <v>56</v>
      </c>
      <c r="ABB174">
        <v>44</v>
      </c>
      <c r="ABC174">
        <v>53</v>
      </c>
      <c r="ABD174">
        <v>50</v>
      </c>
      <c r="ABE174">
        <v>64</v>
      </c>
      <c r="ABF174">
        <v>66</v>
      </c>
      <c r="ABG174">
        <v>65</v>
      </c>
      <c r="ABH174">
        <v>57</v>
      </c>
      <c r="ABI174">
        <v>63</v>
      </c>
      <c r="ABJ174">
        <v>52</v>
      </c>
      <c r="ABK174">
        <v>57</v>
      </c>
      <c r="ABL174">
        <v>51</v>
      </c>
      <c r="ABM174">
        <v>53</v>
      </c>
      <c r="ABN174">
        <v>62</v>
      </c>
      <c r="ABO174">
        <v>80</v>
      </c>
      <c r="ABP174">
        <v>73</v>
      </c>
      <c r="ABQ174">
        <v>64</v>
      </c>
      <c r="ABR174">
        <v>50</v>
      </c>
      <c r="ABS174">
        <v>52</v>
      </c>
      <c r="ABT174">
        <v>49</v>
      </c>
      <c r="ABU174">
        <v>22</v>
      </c>
      <c r="ABV174">
        <v>29</v>
      </c>
      <c r="ABW174">
        <v>40</v>
      </c>
      <c r="ABX174">
        <v>33</v>
      </c>
      <c r="ABY174">
        <v>25</v>
      </c>
      <c r="ABZ174">
        <v>26</v>
      </c>
      <c r="ACA174">
        <v>36</v>
      </c>
      <c r="ACB174">
        <v>40</v>
      </c>
      <c r="ACC174">
        <v>26</v>
      </c>
      <c r="ACD174">
        <v>21</v>
      </c>
      <c r="ACE174">
        <v>37</v>
      </c>
      <c r="ACF174">
        <v>41</v>
      </c>
      <c r="ACG174">
        <v>16</v>
      </c>
      <c r="ACH174">
        <v>17</v>
      </c>
      <c r="ACI174">
        <v>29</v>
      </c>
      <c r="ACJ174">
        <v>23</v>
      </c>
      <c r="ACK174">
        <v>17</v>
      </c>
      <c r="ACL174">
        <v>23</v>
      </c>
      <c r="ACM174">
        <v>24</v>
      </c>
      <c r="ACN174">
        <v>29</v>
      </c>
      <c r="ACO174">
        <v>48</v>
      </c>
      <c r="ACP174">
        <v>38</v>
      </c>
      <c r="ACQ174">
        <v>36</v>
      </c>
      <c r="ACR174">
        <v>28</v>
      </c>
      <c r="ACS174">
        <v>26</v>
      </c>
      <c r="ACT174">
        <v>54</v>
      </c>
      <c r="ACU174">
        <v>55</v>
      </c>
      <c r="ACV174">
        <v>71</v>
      </c>
      <c r="ACW174">
        <v>78</v>
      </c>
      <c r="ACX174">
        <v>62</v>
      </c>
      <c r="ACY174">
        <v>65</v>
      </c>
      <c r="ACZ174">
        <v>84</v>
      </c>
      <c r="ADA174">
        <v>76</v>
      </c>
      <c r="ADB174">
        <v>54</v>
      </c>
      <c r="ADC174">
        <v>63</v>
      </c>
      <c r="ADD174">
        <v>69</v>
      </c>
      <c r="ADE174">
        <v>51</v>
      </c>
      <c r="ADF174">
        <v>16</v>
      </c>
      <c r="ADG174">
        <v>30</v>
      </c>
      <c r="ADH174">
        <v>32</v>
      </c>
      <c r="ADI174">
        <v>38</v>
      </c>
      <c r="ADJ174">
        <v>15</v>
      </c>
      <c r="ADK174">
        <v>42</v>
      </c>
      <c r="ADL174">
        <v>43</v>
      </c>
      <c r="ADM174">
        <v>56</v>
      </c>
      <c r="ADN174">
        <v>62</v>
      </c>
      <c r="ADO174">
        <v>47</v>
      </c>
      <c r="ADP174">
        <v>57</v>
      </c>
      <c r="ADQ174">
        <v>47</v>
      </c>
      <c r="ADR174">
        <v>50</v>
      </c>
      <c r="ADS174">
        <v>67</v>
      </c>
      <c r="ADT174">
        <v>65</v>
      </c>
      <c r="ADU174">
        <v>54</v>
      </c>
      <c r="ADV174">
        <v>56</v>
      </c>
      <c r="ADW174">
        <v>46</v>
      </c>
      <c r="ADX174">
        <v>50</v>
      </c>
      <c r="ADY174">
        <v>66</v>
      </c>
      <c r="ADZ174">
        <v>67</v>
      </c>
      <c r="AEA174">
        <v>52</v>
      </c>
      <c r="AEB174">
        <v>51</v>
      </c>
      <c r="AEC174">
        <v>48</v>
      </c>
      <c r="AED174">
        <v>52</v>
      </c>
      <c r="AEE174">
        <v>46</v>
      </c>
      <c r="AEF174">
        <v>53</v>
      </c>
      <c r="AEG174">
        <v>44</v>
      </c>
      <c r="AEH174">
        <v>40</v>
      </c>
      <c r="AEI174">
        <v>39</v>
      </c>
      <c r="AEJ174">
        <v>19</v>
      </c>
      <c r="AEK174">
        <v>38</v>
      </c>
      <c r="AEL174">
        <v>36</v>
      </c>
      <c r="AEM174">
        <v>12</v>
      </c>
      <c r="AEN174">
        <v>19</v>
      </c>
      <c r="AEO174">
        <v>25</v>
      </c>
      <c r="AEP174">
        <v>43</v>
      </c>
      <c r="AEQ174">
        <v>38</v>
      </c>
      <c r="AER174">
        <v>43</v>
      </c>
      <c r="AES174">
        <v>36</v>
      </c>
      <c r="AET174">
        <v>13</v>
      </c>
      <c r="AEU174">
        <v>20</v>
      </c>
      <c r="AEV174">
        <v>17</v>
      </c>
      <c r="AEW174">
        <v>18</v>
      </c>
      <c r="AEX174">
        <v>26</v>
      </c>
      <c r="AEY174">
        <v>20</v>
      </c>
      <c r="AEZ174">
        <v>34</v>
      </c>
      <c r="AFA174">
        <v>34</v>
      </c>
      <c r="AFB174">
        <v>36</v>
      </c>
      <c r="AFC174">
        <v>36</v>
      </c>
      <c r="AFD174">
        <v>33</v>
      </c>
      <c r="AFE174">
        <v>51</v>
      </c>
      <c r="AFF174">
        <v>35</v>
      </c>
      <c r="AFG174">
        <v>22</v>
      </c>
      <c r="AFH174">
        <v>29</v>
      </c>
      <c r="AFI174">
        <v>26</v>
      </c>
      <c r="AFJ174">
        <v>19</v>
      </c>
      <c r="AFK174">
        <v>30</v>
      </c>
      <c r="AFL174">
        <v>36</v>
      </c>
      <c r="AFM174">
        <v>36</v>
      </c>
      <c r="AFN174">
        <v>41</v>
      </c>
      <c r="AFO174">
        <v>42</v>
      </c>
      <c r="AFP174">
        <v>38</v>
      </c>
      <c r="AFQ174">
        <v>42</v>
      </c>
      <c r="AFR174">
        <v>41</v>
      </c>
      <c r="AFS174">
        <v>36</v>
      </c>
      <c r="AFT174">
        <v>32</v>
      </c>
      <c r="AFU174">
        <v>32</v>
      </c>
      <c r="AFV174">
        <v>20</v>
      </c>
      <c r="AFW174">
        <v>25</v>
      </c>
      <c r="AFX174">
        <v>26</v>
      </c>
      <c r="AFY174">
        <v>27</v>
      </c>
      <c r="AFZ174">
        <v>24</v>
      </c>
      <c r="AGA174">
        <v>7</v>
      </c>
      <c r="AGB174">
        <v>11</v>
      </c>
      <c r="AGC174">
        <v>11</v>
      </c>
      <c r="AGD174">
        <v>24</v>
      </c>
      <c r="AGE174">
        <v>32</v>
      </c>
      <c r="AGF174">
        <v>38</v>
      </c>
      <c r="AGG174">
        <v>30</v>
      </c>
      <c r="AGH174">
        <v>35</v>
      </c>
      <c r="AGI174">
        <v>33</v>
      </c>
      <c r="AGJ174">
        <v>36</v>
      </c>
      <c r="AGK174">
        <v>41</v>
      </c>
      <c r="AGL174">
        <v>30</v>
      </c>
      <c r="AGM174">
        <v>39</v>
      </c>
      <c r="AGN174">
        <v>27</v>
      </c>
      <c r="AGO174">
        <v>40</v>
      </c>
      <c r="AGP174">
        <v>37</v>
      </c>
      <c r="AGQ174">
        <v>35</v>
      </c>
      <c r="AGR174">
        <v>30</v>
      </c>
      <c r="AGS174">
        <v>13</v>
      </c>
      <c r="AGT174">
        <v>35</v>
      </c>
      <c r="AGU174">
        <v>55</v>
      </c>
      <c r="AGV174">
        <v>58</v>
      </c>
      <c r="AGW174">
        <v>41</v>
      </c>
      <c r="AGX174">
        <v>34</v>
      </c>
      <c r="AGY174">
        <v>44</v>
      </c>
      <c r="AGZ174">
        <v>43</v>
      </c>
      <c r="AHA174">
        <v>27</v>
      </c>
      <c r="AHB174">
        <v>22</v>
      </c>
      <c r="AHC174">
        <v>18</v>
      </c>
      <c r="AHD174">
        <v>13</v>
      </c>
      <c r="AHE174">
        <v>29</v>
      </c>
      <c r="AHF174">
        <v>25</v>
      </c>
      <c r="AHG174">
        <v>7</v>
      </c>
      <c r="AHH174">
        <v>11</v>
      </c>
      <c r="AHI174">
        <v>19</v>
      </c>
      <c r="AHJ174">
        <v>16</v>
      </c>
      <c r="AHK174">
        <v>13</v>
      </c>
      <c r="AHL174">
        <v>16</v>
      </c>
      <c r="AHM174">
        <v>7</v>
      </c>
      <c r="AHN174">
        <v>0</v>
      </c>
      <c r="AHO174">
        <v>1</v>
      </c>
      <c r="AHP174">
        <v>8</v>
      </c>
      <c r="AHQ174">
        <v>22</v>
      </c>
      <c r="AHR174">
        <v>28</v>
      </c>
      <c r="AHS174">
        <v>28</v>
      </c>
      <c r="AHT174">
        <v>30</v>
      </c>
      <c r="AHU174">
        <v>29</v>
      </c>
      <c r="AHV174">
        <v>23</v>
      </c>
      <c r="AHW174">
        <v>30</v>
      </c>
      <c r="AHX174">
        <v>29</v>
      </c>
      <c r="AHY174">
        <v>9</v>
      </c>
      <c r="AHZ174">
        <v>25</v>
      </c>
      <c r="AIA174">
        <v>22</v>
      </c>
      <c r="AIB174">
        <v>13</v>
      </c>
      <c r="AIC174">
        <v>16</v>
      </c>
      <c r="AID174">
        <v>20</v>
      </c>
      <c r="AIE174">
        <v>27</v>
      </c>
      <c r="AIF174">
        <v>15</v>
      </c>
      <c r="AIG174">
        <v>10</v>
      </c>
      <c r="AIH174">
        <v>4</v>
      </c>
      <c r="AII174">
        <v>24</v>
      </c>
      <c r="AIJ174">
        <v>28</v>
      </c>
      <c r="AIK174">
        <v>18</v>
      </c>
      <c r="AIL174">
        <v>22</v>
      </c>
      <c r="AIM174">
        <v>13</v>
      </c>
      <c r="AIN174">
        <v>25</v>
      </c>
      <c r="AIO174">
        <v>29</v>
      </c>
      <c r="AIP174">
        <v>22</v>
      </c>
      <c r="AIQ174">
        <v>10</v>
      </c>
      <c r="AIR174">
        <v>25</v>
      </c>
      <c r="AIS174">
        <v>39</v>
      </c>
      <c r="AIT174">
        <v>51</v>
      </c>
      <c r="AIU174">
        <v>37</v>
      </c>
      <c r="AIV174">
        <v>36</v>
      </c>
      <c r="AIW174">
        <v>43</v>
      </c>
      <c r="AIX174">
        <v>30</v>
      </c>
      <c r="AIY174">
        <v>20</v>
      </c>
      <c r="AIZ174">
        <v>28</v>
      </c>
      <c r="AJA174">
        <v>19</v>
      </c>
      <c r="AJB174">
        <v>13</v>
      </c>
      <c r="AJC174">
        <v>40</v>
      </c>
      <c r="AJD174">
        <v>55</v>
      </c>
      <c r="AJE174">
        <v>45</v>
      </c>
      <c r="AJF174">
        <v>15</v>
      </c>
      <c r="AJG174">
        <v>4</v>
      </c>
      <c r="AJH174">
        <v>2</v>
      </c>
      <c r="AJI174">
        <v>11</v>
      </c>
      <c r="AJJ174">
        <v>21</v>
      </c>
      <c r="AJK174">
        <v>5</v>
      </c>
      <c r="AJL174">
        <v>0</v>
      </c>
      <c r="AJM174">
        <v>16</v>
      </c>
      <c r="AJN174">
        <v>24</v>
      </c>
      <c r="AJO174">
        <v>17</v>
      </c>
      <c r="AJP174">
        <v>33</v>
      </c>
      <c r="AJQ174">
        <v>33</v>
      </c>
      <c r="AJR174">
        <v>25</v>
      </c>
      <c r="AJS174">
        <v>27</v>
      </c>
      <c r="AJT174">
        <v>12</v>
      </c>
      <c r="AJU174">
        <v>14</v>
      </c>
      <c r="AJV174">
        <v>26</v>
      </c>
      <c r="AJW174">
        <v>31</v>
      </c>
      <c r="AJX174">
        <v>24</v>
      </c>
      <c r="AJY174">
        <v>22</v>
      </c>
      <c r="AJZ174">
        <v>25</v>
      </c>
      <c r="AKA174">
        <v>31</v>
      </c>
      <c r="AKB174">
        <v>40</v>
      </c>
      <c r="AKC174">
        <v>26</v>
      </c>
      <c r="AKD174">
        <v>22</v>
      </c>
      <c r="AKE174">
        <v>14</v>
      </c>
      <c r="AKF174">
        <v>16</v>
      </c>
      <c r="AKG174">
        <v>4</v>
      </c>
      <c r="AKH174">
        <v>3</v>
      </c>
      <c r="AKI174">
        <v>9</v>
      </c>
      <c r="AKJ174">
        <v>11</v>
      </c>
      <c r="AKK174">
        <v>5</v>
      </c>
      <c r="AKL174">
        <v>0</v>
      </c>
      <c r="AKM174">
        <v>0</v>
      </c>
      <c r="AKN174">
        <v>1</v>
      </c>
      <c r="AKO174">
        <v>3</v>
      </c>
      <c r="AKP174">
        <v>11</v>
      </c>
      <c r="AKQ174">
        <v>12</v>
      </c>
      <c r="AKR174">
        <v>0</v>
      </c>
      <c r="AKS174">
        <v>0</v>
      </c>
      <c r="AKT174">
        <v>0</v>
      </c>
      <c r="AKU174">
        <v>1</v>
      </c>
      <c r="AKV174">
        <v>16</v>
      </c>
      <c r="AKW174">
        <v>16</v>
      </c>
      <c r="AKX174">
        <v>23</v>
      </c>
      <c r="AKY174">
        <v>32</v>
      </c>
      <c r="AKZ174">
        <v>28</v>
      </c>
      <c r="ALA174">
        <v>24</v>
      </c>
      <c r="ALB174">
        <v>27</v>
      </c>
      <c r="ALC174">
        <v>38</v>
      </c>
      <c r="ALD174">
        <v>32</v>
      </c>
      <c r="ALE174">
        <v>30</v>
      </c>
      <c r="ALF174">
        <v>20</v>
      </c>
      <c r="ALG174">
        <v>20</v>
      </c>
      <c r="ALH174">
        <v>13</v>
      </c>
      <c r="ALI174">
        <v>7</v>
      </c>
      <c r="ALJ174">
        <v>20</v>
      </c>
      <c r="ALK174">
        <v>26</v>
      </c>
      <c r="ALL174">
        <v>25</v>
      </c>
      <c r="ALM174">
        <v>20</v>
      </c>
      <c r="ALN174">
        <v>21</v>
      </c>
      <c r="ALO174">
        <v>17</v>
      </c>
      <c r="ALP174">
        <v>26</v>
      </c>
      <c r="ALQ174">
        <v>15</v>
      </c>
      <c r="ALR174">
        <v>32</v>
      </c>
      <c r="ALS174">
        <v>29</v>
      </c>
      <c r="ALT174">
        <v>35</v>
      </c>
      <c r="ALU174">
        <v>33</v>
      </c>
      <c r="ALV174">
        <v>38</v>
      </c>
      <c r="ALW174">
        <v>19</v>
      </c>
      <c r="ALX174">
        <v>17</v>
      </c>
      <c r="ALY174">
        <v>21</v>
      </c>
      <c r="ALZ174">
        <v>14</v>
      </c>
      <c r="AMA174">
        <v>11</v>
      </c>
      <c r="AMB174">
        <v>15</v>
      </c>
      <c r="AMC174">
        <v>16</v>
      </c>
      <c r="AMD174">
        <v>10</v>
      </c>
      <c r="AME174">
        <v>1</v>
      </c>
      <c r="AMF174">
        <v>2</v>
      </c>
      <c r="AMG174">
        <v>3</v>
      </c>
      <c r="AMH174">
        <v>0</v>
      </c>
      <c r="AMI174">
        <v>0</v>
      </c>
      <c r="AMJ174">
        <v>0</v>
      </c>
    </row>
    <row r="175" spans="1:1024" ht="7" customHeight="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9</v>
      </c>
      <c r="K175">
        <v>23</v>
      </c>
      <c r="L175">
        <v>27</v>
      </c>
      <c r="M175">
        <v>10</v>
      </c>
      <c r="N175">
        <v>23</v>
      </c>
      <c r="O175">
        <v>23</v>
      </c>
      <c r="P175">
        <v>21</v>
      </c>
      <c r="Q175">
        <v>28</v>
      </c>
      <c r="R175">
        <v>29</v>
      </c>
      <c r="S175">
        <v>55</v>
      </c>
      <c r="T175">
        <v>46</v>
      </c>
      <c r="U175">
        <v>27</v>
      </c>
      <c r="V175">
        <v>38</v>
      </c>
      <c r="W175">
        <v>57</v>
      </c>
      <c r="X175">
        <v>59</v>
      </c>
      <c r="Y175">
        <v>72</v>
      </c>
      <c r="Z175">
        <v>56</v>
      </c>
      <c r="AA175">
        <v>63</v>
      </c>
      <c r="AB175">
        <v>70</v>
      </c>
      <c r="AC175">
        <v>55</v>
      </c>
      <c r="AD175">
        <v>79</v>
      </c>
      <c r="AE175">
        <v>82</v>
      </c>
      <c r="AF175">
        <v>70</v>
      </c>
      <c r="AG175">
        <v>40</v>
      </c>
      <c r="AH175">
        <v>54</v>
      </c>
      <c r="AI175">
        <v>65</v>
      </c>
      <c r="AJ175">
        <v>72</v>
      </c>
      <c r="AK175">
        <v>68</v>
      </c>
      <c r="AL175">
        <v>65</v>
      </c>
      <c r="AM175">
        <v>88</v>
      </c>
      <c r="AN175">
        <v>101</v>
      </c>
      <c r="AO175">
        <v>142</v>
      </c>
      <c r="AP175">
        <v>153</v>
      </c>
      <c r="AQ175">
        <v>134</v>
      </c>
      <c r="AR175">
        <v>87</v>
      </c>
      <c r="AS175">
        <v>80</v>
      </c>
      <c r="AT175">
        <v>71</v>
      </c>
      <c r="AU175">
        <v>78</v>
      </c>
      <c r="AV175">
        <v>55</v>
      </c>
      <c r="AW175">
        <v>32</v>
      </c>
      <c r="AX175">
        <v>40</v>
      </c>
      <c r="AY175">
        <v>47</v>
      </c>
      <c r="AZ175">
        <v>41</v>
      </c>
      <c r="BA175">
        <v>33</v>
      </c>
      <c r="BB175">
        <v>60</v>
      </c>
      <c r="BC175">
        <v>69</v>
      </c>
      <c r="BD175">
        <v>49</v>
      </c>
      <c r="BE175">
        <v>26</v>
      </c>
      <c r="BF175">
        <v>51</v>
      </c>
      <c r="BG175">
        <v>60</v>
      </c>
      <c r="BH175">
        <v>57</v>
      </c>
      <c r="BI175">
        <v>46</v>
      </c>
      <c r="BJ175">
        <v>50</v>
      </c>
      <c r="BK175">
        <v>39</v>
      </c>
      <c r="BL175">
        <v>27</v>
      </c>
      <c r="BM175">
        <v>32</v>
      </c>
      <c r="BN175">
        <v>25</v>
      </c>
      <c r="BO175">
        <v>25</v>
      </c>
      <c r="BP175">
        <v>11</v>
      </c>
      <c r="BQ175">
        <v>20</v>
      </c>
      <c r="BR175">
        <v>14</v>
      </c>
      <c r="BS175">
        <v>7</v>
      </c>
      <c r="BT175">
        <v>21</v>
      </c>
      <c r="BU175">
        <v>21</v>
      </c>
      <c r="BV175">
        <v>4</v>
      </c>
      <c r="BW175">
        <v>16</v>
      </c>
      <c r="BX175">
        <v>22</v>
      </c>
      <c r="BY175">
        <v>31</v>
      </c>
      <c r="BZ175">
        <v>45</v>
      </c>
      <c r="CA175">
        <v>35</v>
      </c>
      <c r="CB175">
        <v>31</v>
      </c>
      <c r="CC175">
        <v>44</v>
      </c>
      <c r="CD175">
        <v>56</v>
      </c>
      <c r="CE175">
        <v>73</v>
      </c>
      <c r="CF175">
        <v>59</v>
      </c>
      <c r="CG175">
        <v>46</v>
      </c>
      <c r="CH175">
        <v>40</v>
      </c>
      <c r="CI175">
        <v>38</v>
      </c>
      <c r="CJ175">
        <v>45</v>
      </c>
      <c r="CK175">
        <v>32</v>
      </c>
      <c r="CL175">
        <v>27</v>
      </c>
      <c r="CM175">
        <v>5</v>
      </c>
      <c r="CN175">
        <v>4</v>
      </c>
      <c r="CO175">
        <v>8</v>
      </c>
      <c r="CP175">
        <v>16</v>
      </c>
      <c r="CQ175">
        <v>20</v>
      </c>
      <c r="CR175">
        <v>25</v>
      </c>
      <c r="CS175">
        <v>23</v>
      </c>
      <c r="CT175">
        <v>21</v>
      </c>
      <c r="CU175">
        <v>27</v>
      </c>
      <c r="CV175">
        <v>37</v>
      </c>
      <c r="CW175">
        <v>44</v>
      </c>
      <c r="CX175">
        <v>46</v>
      </c>
      <c r="CY175">
        <v>37</v>
      </c>
      <c r="CZ175">
        <v>25</v>
      </c>
      <c r="DA175">
        <v>8</v>
      </c>
      <c r="DB175">
        <v>17</v>
      </c>
      <c r="DC175">
        <v>25</v>
      </c>
      <c r="DD175">
        <v>19</v>
      </c>
      <c r="DE175">
        <v>29</v>
      </c>
      <c r="DF175">
        <v>70</v>
      </c>
      <c r="DG175">
        <v>80</v>
      </c>
      <c r="DH175">
        <v>84</v>
      </c>
      <c r="DI175">
        <v>79</v>
      </c>
      <c r="DJ175">
        <v>52</v>
      </c>
      <c r="DK175">
        <v>63</v>
      </c>
      <c r="DL175">
        <v>78</v>
      </c>
      <c r="DM175">
        <v>75</v>
      </c>
      <c r="DN175">
        <v>81</v>
      </c>
      <c r="DO175">
        <v>74</v>
      </c>
      <c r="DP175">
        <v>80</v>
      </c>
      <c r="DQ175">
        <v>80</v>
      </c>
      <c r="DR175">
        <v>86</v>
      </c>
      <c r="DS175">
        <v>133</v>
      </c>
      <c r="DT175">
        <v>144</v>
      </c>
      <c r="DU175">
        <v>122</v>
      </c>
      <c r="DV175">
        <v>85</v>
      </c>
      <c r="DW175">
        <v>57</v>
      </c>
      <c r="DX175">
        <v>65</v>
      </c>
      <c r="DY175">
        <v>77</v>
      </c>
      <c r="DZ175">
        <v>55</v>
      </c>
      <c r="EA175">
        <v>34</v>
      </c>
      <c r="EB175">
        <v>39</v>
      </c>
      <c r="EC175">
        <v>61</v>
      </c>
      <c r="ED175">
        <v>95</v>
      </c>
      <c r="EE175">
        <v>99</v>
      </c>
      <c r="EF175">
        <v>117</v>
      </c>
      <c r="EG175">
        <v>151</v>
      </c>
      <c r="EH175">
        <v>194</v>
      </c>
      <c r="EI175">
        <v>205</v>
      </c>
      <c r="EJ175">
        <v>185</v>
      </c>
      <c r="EK175">
        <v>128</v>
      </c>
      <c r="EL175">
        <v>85</v>
      </c>
      <c r="EM175">
        <v>101</v>
      </c>
      <c r="EN175">
        <v>108</v>
      </c>
      <c r="EO175">
        <v>91</v>
      </c>
      <c r="EP175">
        <v>80</v>
      </c>
      <c r="EQ175">
        <v>65</v>
      </c>
      <c r="ER175">
        <v>52</v>
      </c>
      <c r="ES175">
        <v>50</v>
      </c>
      <c r="ET175">
        <v>50</v>
      </c>
      <c r="EU175">
        <v>55</v>
      </c>
      <c r="EV175">
        <v>64</v>
      </c>
      <c r="EW175">
        <v>64</v>
      </c>
      <c r="EX175">
        <v>46</v>
      </c>
      <c r="EY175">
        <v>75</v>
      </c>
      <c r="EZ175">
        <v>75</v>
      </c>
      <c r="FA175">
        <v>55</v>
      </c>
      <c r="FB175">
        <v>62</v>
      </c>
      <c r="FC175">
        <v>72</v>
      </c>
      <c r="FD175">
        <v>53</v>
      </c>
      <c r="FE175">
        <v>44</v>
      </c>
      <c r="FF175">
        <v>46</v>
      </c>
      <c r="FG175">
        <v>26</v>
      </c>
      <c r="FH175">
        <v>44</v>
      </c>
      <c r="FI175">
        <v>49</v>
      </c>
      <c r="FJ175">
        <v>25</v>
      </c>
      <c r="FK175">
        <v>43</v>
      </c>
      <c r="FL175">
        <v>47</v>
      </c>
      <c r="FM175">
        <v>25</v>
      </c>
      <c r="FN175">
        <v>20</v>
      </c>
      <c r="FO175">
        <v>21</v>
      </c>
      <c r="FP175">
        <v>35</v>
      </c>
      <c r="FQ175">
        <v>45</v>
      </c>
      <c r="FR175">
        <v>33</v>
      </c>
      <c r="FS175">
        <v>35</v>
      </c>
      <c r="FT175">
        <v>23</v>
      </c>
      <c r="FU175">
        <v>39</v>
      </c>
      <c r="FV175">
        <v>38</v>
      </c>
      <c r="FW175">
        <v>22</v>
      </c>
      <c r="FX175">
        <v>6</v>
      </c>
      <c r="FY175">
        <v>2</v>
      </c>
      <c r="FZ175">
        <v>0</v>
      </c>
      <c r="GA175">
        <v>3</v>
      </c>
      <c r="GB175">
        <v>10</v>
      </c>
      <c r="GC175">
        <v>13</v>
      </c>
      <c r="GD175">
        <v>12</v>
      </c>
      <c r="GE175">
        <v>8</v>
      </c>
      <c r="GF175">
        <v>20</v>
      </c>
      <c r="GG175">
        <v>15</v>
      </c>
      <c r="GH175">
        <v>4</v>
      </c>
      <c r="GI175">
        <v>5</v>
      </c>
      <c r="GJ175">
        <v>8</v>
      </c>
      <c r="GK175">
        <v>16</v>
      </c>
      <c r="GL175">
        <v>23</v>
      </c>
      <c r="GM175">
        <v>29</v>
      </c>
      <c r="GN175">
        <v>50</v>
      </c>
      <c r="GO175">
        <v>45</v>
      </c>
      <c r="GP175">
        <v>22</v>
      </c>
      <c r="GQ175">
        <v>33</v>
      </c>
      <c r="GR175">
        <v>26</v>
      </c>
      <c r="GS175">
        <v>22</v>
      </c>
      <c r="GT175">
        <v>17</v>
      </c>
      <c r="GU175">
        <v>26</v>
      </c>
      <c r="GV175">
        <v>7</v>
      </c>
      <c r="GW175">
        <v>0</v>
      </c>
      <c r="GX175">
        <v>0</v>
      </c>
      <c r="GY175">
        <v>0</v>
      </c>
      <c r="GZ175">
        <v>6</v>
      </c>
      <c r="HA175">
        <v>11</v>
      </c>
      <c r="HB175">
        <v>17</v>
      </c>
      <c r="HC175">
        <v>21</v>
      </c>
      <c r="HD175">
        <v>22</v>
      </c>
      <c r="HE175">
        <v>9</v>
      </c>
      <c r="HF175">
        <v>2</v>
      </c>
      <c r="HG175">
        <v>0</v>
      </c>
      <c r="HH175">
        <v>17</v>
      </c>
      <c r="HI175">
        <v>21</v>
      </c>
      <c r="HJ175">
        <v>14</v>
      </c>
      <c r="HK175">
        <v>14</v>
      </c>
      <c r="HL175">
        <v>15</v>
      </c>
      <c r="HM175">
        <v>7</v>
      </c>
      <c r="HN175">
        <v>8</v>
      </c>
      <c r="HO175">
        <v>8</v>
      </c>
      <c r="HP175">
        <v>4</v>
      </c>
      <c r="HQ175">
        <v>1</v>
      </c>
      <c r="HR175">
        <v>0</v>
      </c>
      <c r="HS175">
        <v>0</v>
      </c>
      <c r="HT175">
        <v>8</v>
      </c>
      <c r="HU175">
        <v>9</v>
      </c>
      <c r="HV175">
        <v>10</v>
      </c>
      <c r="HW175">
        <v>22</v>
      </c>
      <c r="HX175">
        <v>8</v>
      </c>
      <c r="HY175">
        <v>1</v>
      </c>
      <c r="HZ175">
        <v>8</v>
      </c>
      <c r="IA175">
        <v>13</v>
      </c>
      <c r="IB175">
        <v>13</v>
      </c>
      <c r="IC175">
        <v>8</v>
      </c>
      <c r="ID175">
        <v>2</v>
      </c>
      <c r="IE175">
        <v>4</v>
      </c>
      <c r="IF175">
        <v>7</v>
      </c>
      <c r="IG175">
        <v>7</v>
      </c>
      <c r="IH175">
        <v>6</v>
      </c>
      <c r="II175">
        <v>2</v>
      </c>
      <c r="IJ175">
        <v>6</v>
      </c>
      <c r="IK175">
        <v>10</v>
      </c>
      <c r="IL175">
        <v>12</v>
      </c>
      <c r="IM175">
        <v>9</v>
      </c>
      <c r="IN175">
        <v>15</v>
      </c>
      <c r="IO175">
        <v>7</v>
      </c>
      <c r="IP175">
        <v>9</v>
      </c>
      <c r="IQ175">
        <v>12</v>
      </c>
      <c r="IR175">
        <v>26</v>
      </c>
      <c r="IS175">
        <v>18</v>
      </c>
      <c r="IT175">
        <v>25</v>
      </c>
      <c r="IU175">
        <v>29</v>
      </c>
      <c r="IV175">
        <v>21</v>
      </c>
      <c r="IW175">
        <v>39</v>
      </c>
      <c r="IX175">
        <v>52</v>
      </c>
      <c r="IY175">
        <v>42</v>
      </c>
      <c r="IZ175">
        <v>10</v>
      </c>
      <c r="JA175">
        <v>9</v>
      </c>
      <c r="JB175">
        <v>20</v>
      </c>
      <c r="JC175">
        <v>40</v>
      </c>
      <c r="JD175">
        <v>37</v>
      </c>
      <c r="JE175">
        <v>41</v>
      </c>
      <c r="JF175">
        <v>41</v>
      </c>
      <c r="JG175">
        <v>52</v>
      </c>
      <c r="JH175">
        <v>30</v>
      </c>
      <c r="JI175">
        <v>38</v>
      </c>
      <c r="JJ175">
        <v>46</v>
      </c>
      <c r="JK175">
        <v>35</v>
      </c>
      <c r="JL175">
        <v>57</v>
      </c>
      <c r="JM175">
        <v>78</v>
      </c>
      <c r="JN175">
        <v>63</v>
      </c>
      <c r="JO175">
        <v>105</v>
      </c>
      <c r="JP175">
        <v>140</v>
      </c>
      <c r="JQ175">
        <v>138</v>
      </c>
      <c r="JR175">
        <v>127</v>
      </c>
      <c r="JS175">
        <v>113</v>
      </c>
      <c r="JT175">
        <v>76</v>
      </c>
      <c r="JU175">
        <v>70</v>
      </c>
      <c r="JV175">
        <v>48</v>
      </c>
      <c r="JW175">
        <v>45</v>
      </c>
      <c r="JX175">
        <v>41</v>
      </c>
      <c r="JY175">
        <v>23</v>
      </c>
      <c r="JZ175">
        <v>21</v>
      </c>
      <c r="KA175">
        <v>19</v>
      </c>
      <c r="KB175">
        <v>24</v>
      </c>
      <c r="KC175">
        <v>19</v>
      </c>
      <c r="KD175">
        <v>11</v>
      </c>
      <c r="KE175">
        <v>15</v>
      </c>
      <c r="KF175">
        <v>9</v>
      </c>
      <c r="KG175">
        <v>1</v>
      </c>
      <c r="KH175">
        <v>19</v>
      </c>
      <c r="KI175">
        <v>22</v>
      </c>
      <c r="KJ175">
        <v>34</v>
      </c>
      <c r="KK175">
        <v>41</v>
      </c>
      <c r="KL175">
        <v>17</v>
      </c>
      <c r="KM175">
        <v>2</v>
      </c>
      <c r="KN175">
        <v>5</v>
      </c>
      <c r="KO175">
        <v>12</v>
      </c>
      <c r="KP175">
        <v>13</v>
      </c>
      <c r="KQ175">
        <v>4</v>
      </c>
      <c r="KR175">
        <v>7</v>
      </c>
      <c r="KS175">
        <v>4</v>
      </c>
      <c r="KT175">
        <v>8</v>
      </c>
      <c r="KU175">
        <v>6</v>
      </c>
      <c r="KV175">
        <v>0</v>
      </c>
      <c r="KW175">
        <v>4</v>
      </c>
      <c r="KX175">
        <v>7</v>
      </c>
      <c r="KY175">
        <v>6</v>
      </c>
      <c r="KZ175">
        <v>10</v>
      </c>
      <c r="LA175">
        <v>10</v>
      </c>
      <c r="LB175">
        <v>5</v>
      </c>
      <c r="LC175">
        <v>15</v>
      </c>
      <c r="LD175">
        <v>16</v>
      </c>
      <c r="LE175">
        <v>9</v>
      </c>
      <c r="LF175">
        <v>2</v>
      </c>
      <c r="LG175">
        <v>0</v>
      </c>
      <c r="LH175">
        <v>0</v>
      </c>
      <c r="LI175">
        <v>3</v>
      </c>
      <c r="LJ175">
        <v>7</v>
      </c>
      <c r="LK175">
        <v>3</v>
      </c>
      <c r="LL175">
        <v>7</v>
      </c>
      <c r="LM175">
        <v>8</v>
      </c>
      <c r="LN175">
        <v>2</v>
      </c>
      <c r="LO175">
        <v>4</v>
      </c>
      <c r="LP175">
        <v>3</v>
      </c>
      <c r="LQ175">
        <v>5</v>
      </c>
      <c r="LR175">
        <v>6</v>
      </c>
      <c r="LS175">
        <v>1</v>
      </c>
      <c r="LT175">
        <v>1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1</v>
      </c>
      <c r="MB175">
        <v>0</v>
      </c>
      <c r="MC175">
        <v>0</v>
      </c>
      <c r="MD175">
        <v>0</v>
      </c>
      <c r="ME175">
        <v>1</v>
      </c>
      <c r="MF175">
        <v>0</v>
      </c>
      <c r="MG175">
        <v>2</v>
      </c>
      <c r="MH175">
        <v>2</v>
      </c>
      <c r="MI175">
        <v>1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2</v>
      </c>
      <c r="MR175">
        <v>3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1</v>
      </c>
      <c r="NU175">
        <v>0</v>
      </c>
      <c r="NV175">
        <v>0</v>
      </c>
      <c r="NW175">
        <v>0</v>
      </c>
      <c r="NX175">
        <v>3</v>
      </c>
      <c r="NY175">
        <v>4</v>
      </c>
      <c r="NZ175">
        <v>1</v>
      </c>
      <c r="OA175">
        <v>0</v>
      </c>
      <c r="OB175">
        <v>0</v>
      </c>
      <c r="OC175">
        <v>2</v>
      </c>
      <c r="OD175">
        <v>1</v>
      </c>
      <c r="OE175">
        <v>0</v>
      </c>
      <c r="OF175">
        <v>10</v>
      </c>
      <c r="OG175">
        <v>7</v>
      </c>
      <c r="OH175">
        <v>1</v>
      </c>
      <c r="OI175">
        <v>11</v>
      </c>
      <c r="OJ175">
        <v>8</v>
      </c>
      <c r="OK175">
        <v>0</v>
      </c>
      <c r="OL175">
        <v>4</v>
      </c>
      <c r="OM175">
        <v>7</v>
      </c>
      <c r="ON175">
        <v>15</v>
      </c>
      <c r="OO175">
        <v>14</v>
      </c>
      <c r="OP175">
        <v>1</v>
      </c>
      <c r="OQ175">
        <v>0</v>
      </c>
      <c r="OR175">
        <v>6</v>
      </c>
      <c r="OS175">
        <v>8</v>
      </c>
      <c r="OT175">
        <v>15</v>
      </c>
      <c r="OU175">
        <v>15</v>
      </c>
      <c r="OV175">
        <v>22</v>
      </c>
      <c r="OW175">
        <v>34</v>
      </c>
      <c r="OX175">
        <v>47</v>
      </c>
      <c r="OY175">
        <v>52</v>
      </c>
      <c r="OZ175">
        <v>62</v>
      </c>
      <c r="PA175">
        <v>99</v>
      </c>
      <c r="PB175">
        <v>108</v>
      </c>
      <c r="PC175">
        <v>84</v>
      </c>
      <c r="PD175">
        <v>45</v>
      </c>
      <c r="PE175">
        <v>33</v>
      </c>
      <c r="PF175">
        <v>40</v>
      </c>
      <c r="PG175">
        <v>26</v>
      </c>
      <c r="PH175">
        <v>20</v>
      </c>
      <c r="PI175">
        <v>4</v>
      </c>
      <c r="PJ175">
        <v>0</v>
      </c>
      <c r="PK175">
        <v>1</v>
      </c>
      <c r="PL175">
        <v>4</v>
      </c>
      <c r="PM175">
        <v>0</v>
      </c>
      <c r="PN175">
        <v>0</v>
      </c>
      <c r="PO175">
        <v>6</v>
      </c>
      <c r="PP175">
        <v>10</v>
      </c>
      <c r="PQ175">
        <v>11</v>
      </c>
      <c r="PR175">
        <v>10</v>
      </c>
      <c r="PS175">
        <v>5</v>
      </c>
      <c r="PT175">
        <v>1</v>
      </c>
      <c r="PU175">
        <v>1</v>
      </c>
      <c r="PV175">
        <v>0</v>
      </c>
      <c r="PW175">
        <v>0</v>
      </c>
      <c r="PX175">
        <v>2</v>
      </c>
      <c r="PY175">
        <v>8</v>
      </c>
      <c r="PZ175">
        <v>6</v>
      </c>
      <c r="QA175">
        <v>6</v>
      </c>
      <c r="QB175">
        <v>7</v>
      </c>
      <c r="QC175">
        <v>5</v>
      </c>
      <c r="QD175">
        <v>2</v>
      </c>
      <c r="QE175">
        <v>2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1</v>
      </c>
      <c r="QP175">
        <v>0</v>
      </c>
      <c r="QQ175">
        <v>0</v>
      </c>
      <c r="QR175">
        <v>0</v>
      </c>
      <c r="QS175">
        <v>0</v>
      </c>
      <c r="QT175">
        <v>2</v>
      </c>
      <c r="QU175">
        <v>5</v>
      </c>
      <c r="QV175">
        <v>8</v>
      </c>
      <c r="QW175">
        <v>18</v>
      </c>
      <c r="QX175">
        <v>19</v>
      </c>
      <c r="QY175">
        <v>7</v>
      </c>
      <c r="QZ175">
        <v>4</v>
      </c>
      <c r="RA175">
        <v>2</v>
      </c>
      <c r="RB175">
        <v>2</v>
      </c>
      <c r="RC175">
        <v>2</v>
      </c>
      <c r="RD175">
        <v>3</v>
      </c>
      <c r="RE175">
        <v>1</v>
      </c>
      <c r="RF175">
        <v>2</v>
      </c>
      <c r="RG175">
        <v>2</v>
      </c>
      <c r="RH175">
        <v>0</v>
      </c>
      <c r="RI175">
        <v>0</v>
      </c>
      <c r="RJ175">
        <v>0</v>
      </c>
      <c r="RK175">
        <v>1</v>
      </c>
      <c r="RL175">
        <v>1</v>
      </c>
      <c r="RM175">
        <v>0</v>
      </c>
      <c r="RN175">
        <v>0</v>
      </c>
      <c r="RO175">
        <v>0</v>
      </c>
      <c r="RP175">
        <v>3</v>
      </c>
      <c r="RQ175">
        <v>6</v>
      </c>
      <c r="RR175">
        <v>1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4</v>
      </c>
      <c r="SO175">
        <v>8</v>
      </c>
      <c r="SP175">
        <v>2</v>
      </c>
      <c r="SQ175">
        <v>0</v>
      </c>
      <c r="SR175">
        <v>0</v>
      </c>
      <c r="SS175">
        <v>1</v>
      </c>
      <c r="ST175">
        <v>3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1</v>
      </c>
      <c r="TA175">
        <v>1</v>
      </c>
      <c r="TB175">
        <v>0</v>
      </c>
      <c r="TC175">
        <v>3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5</v>
      </c>
      <c r="TM175">
        <v>8</v>
      </c>
      <c r="TN175">
        <v>6</v>
      </c>
      <c r="TO175">
        <v>3</v>
      </c>
      <c r="TP175">
        <v>0</v>
      </c>
      <c r="TQ175">
        <v>4</v>
      </c>
      <c r="TR175">
        <v>7</v>
      </c>
      <c r="TS175">
        <v>5</v>
      </c>
      <c r="TT175">
        <v>1</v>
      </c>
      <c r="TU175">
        <v>3</v>
      </c>
      <c r="TV175">
        <v>1</v>
      </c>
      <c r="TW175">
        <v>0</v>
      </c>
      <c r="TX175">
        <v>2</v>
      </c>
      <c r="TY175">
        <v>6</v>
      </c>
      <c r="TZ175">
        <v>7</v>
      </c>
      <c r="UA175">
        <v>3</v>
      </c>
      <c r="UB175">
        <v>2</v>
      </c>
      <c r="UC175">
        <v>3</v>
      </c>
      <c r="UD175">
        <v>3</v>
      </c>
      <c r="UE175">
        <v>2</v>
      </c>
      <c r="UF175">
        <v>0</v>
      </c>
      <c r="UG175">
        <v>0</v>
      </c>
      <c r="UH175">
        <v>1</v>
      </c>
      <c r="UI175">
        <v>3</v>
      </c>
      <c r="UJ175">
        <v>13</v>
      </c>
      <c r="UK175">
        <v>11</v>
      </c>
      <c r="UL175">
        <v>14</v>
      </c>
      <c r="UM175">
        <v>35</v>
      </c>
      <c r="UN175">
        <v>51</v>
      </c>
      <c r="UO175">
        <v>36</v>
      </c>
      <c r="UP175">
        <v>21</v>
      </c>
      <c r="UQ175">
        <v>12</v>
      </c>
      <c r="UR175">
        <v>17</v>
      </c>
      <c r="US175">
        <v>8</v>
      </c>
      <c r="UT175">
        <v>3</v>
      </c>
      <c r="UU175">
        <v>1</v>
      </c>
      <c r="UV175">
        <v>3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6</v>
      </c>
      <c r="VE175">
        <v>8</v>
      </c>
      <c r="VF175">
        <v>2</v>
      </c>
      <c r="VG175">
        <v>0</v>
      </c>
      <c r="VH175">
        <v>0</v>
      </c>
      <c r="VI175">
        <v>0</v>
      </c>
      <c r="VJ175">
        <v>2</v>
      </c>
      <c r="VK175">
        <v>15</v>
      </c>
      <c r="VL175">
        <v>22</v>
      </c>
      <c r="VM175">
        <v>21</v>
      </c>
      <c r="VN175">
        <v>19</v>
      </c>
      <c r="VO175">
        <v>19</v>
      </c>
      <c r="VP175">
        <v>15</v>
      </c>
      <c r="VQ175">
        <v>27</v>
      </c>
      <c r="VR175">
        <v>20</v>
      </c>
      <c r="VS175">
        <v>25</v>
      </c>
      <c r="VT175">
        <v>22</v>
      </c>
      <c r="VU175">
        <v>10</v>
      </c>
      <c r="VV175">
        <v>10</v>
      </c>
      <c r="VW175">
        <v>14</v>
      </c>
      <c r="VX175">
        <v>16</v>
      </c>
      <c r="VY175">
        <v>30</v>
      </c>
      <c r="VZ175">
        <v>35</v>
      </c>
      <c r="WA175">
        <v>29</v>
      </c>
      <c r="WB175">
        <v>31</v>
      </c>
      <c r="WC175">
        <v>44</v>
      </c>
      <c r="WD175">
        <v>50</v>
      </c>
      <c r="WE175">
        <v>48</v>
      </c>
      <c r="WF175">
        <v>46</v>
      </c>
      <c r="WG175">
        <v>30</v>
      </c>
      <c r="WH175">
        <v>18</v>
      </c>
      <c r="WI175">
        <v>22</v>
      </c>
      <c r="WJ175">
        <v>25</v>
      </c>
      <c r="WK175">
        <v>26</v>
      </c>
      <c r="WL175">
        <v>10</v>
      </c>
      <c r="WM175">
        <v>17</v>
      </c>
      <c r="WN175">
        <v>24</v>
      </c>
      <c r="WO175">
        <v>13</v>
      </c>
      <c r="WP175">
        <v>1</v>
      </c>
      <c r="WQ175">
        <v>13</v>
      </c>
      <c r="WR175">
        <v>20</v>
      </c>
      <c r="WS175">
        <v>11</v>
      </c>
      <c r="WT175">
        <v>8</v>
      </c>
      <c r="WU175">
        <v>16</v>
      </c>
      <c r="WV175">
        <v>26</v>
      </c>
      <c r="WW175">
        <v>36</v>
      </c>
      <c r="WX175">
        <v>36</v>
      </c>
      <c r="WY175">
        <v>29</v>
      </c>
      <c r="WZ175">
        <v>27</v>
      </c>
      <c r="XA175">
        <v>37</v>
      </c>
      <c r="XB175">
        <v>24</v>
      </c>
      <c r="XC175">
        <v>11</v>
      </c>
      <c r="XD175">
        <v>15</v>
      </c>
      <c r="XE175">
        <v>12</v>
      </c>
      <c r="XF175">
        <v>30</v>
      </c>
      <c r="XG175">
        <v>38</v>
      </c>
      <c r="XH175">
        <v>23</v>
      </c>
      <c r="XI175">
        <v>30</v>
      </c>
      <c r="XJ175">
        <v>31</v>
      </c>
      <c r="XK175">
        <v>31</v>
      </c>
      <c r="XL175">
        <v>23</v>
      </c>
      <c r="XM175">
        <v>25</v>
      </c>
      <c r="XN175">
        <v>26</v>
      </c>
      <c r="XO175">
        <v>30</v>
      </c>
      <c r="XP175">
        <v>27</v>
      </c>
      <c r="XQ175">
        <v>25</v>
      </c>
      <c r="XR175">
        <v>26</v>
      </c>
      <c r="XS175">
        <v>12</v>
      </c>
      <c r="XT175">
        <v>15</v>
      </c>
      <c r="XU175">
        <v>49</v>
      </c>
      <c r="XV175">
        <v>64</v>
      </c>
      <c r="XW175">
        <v>52</v>
      </c>
      <c r="XX175">
        <v>61</v>
      </c>
      <c r="XY175">
        <v>69</v>
      </c>
      <c r="XZ175">
        <v>78</v>
      </c>
      <c r="YA175">
        <v>92</v>
      </c>
      <c r="YB175">
        <v>107</v>
      </c>
      <c r="YC175">
        <v>103</v>
      </c>
      <c r="YD175">
        <v>81</v>
      </c>
      <c r="YE175">
        <v>64</v>
      </c>
      <c r="YF175">
        <v>72</v>
      </c>
      <c r="YG175">
        <v>70</v>
      </c>
      <c r="YH175">
        <v>51</v>
      </c>
      <c r="YI175">
        <v>30</v>
      </c>
      <c r="YJ175">
        <v>21</v>
      </c>
      <c r="YK175">
        <v>22</v>
      </c>
      <c r="YL175">
        <v>15</v>
      </c>
      <c r="YM175">
        <v>24</v>
      </c>
      <c r="YN175">
        <v>30</v>
      </c>
      <c r="YO175">
        <v>18</v>
      </c>
      <c r="YP175">
        <v>10</v>
      </c>
      <c r="YQ175">
        <v>13</v>
      </c>
      <c r="YR175">
        <v>10</v>
      </c>
      <c r="YS175">
        <v>13</v>
      </c>
      <c r="YT175">
        <v>26</v>
      </c>
      <c r="YU175">
        <v>29</v>
      </c>
      <c r="YV175">
        <v>20</v>
      </c>
      <c r="YW175">
        <v>7</v>
      </c>
      <c r="YX175">
        <v>10</v>
      </c>
      <c r="YY175">
        <v>7</v>
      </c>
      <c r="YZ175">
        <v>6</v>
      </c>
      <c r="ZA175">
        <v>9</v>
      </c>
      <c r="ZB175">
        <v>11</v>
      </c>
      <c r="ZC175">
        <v>3</v>
      </c>
      <c r="ZD175">
        <v>0</v>
      </c>
      <c r="ZE175">
        <v>0</v>
      </c>
      <c r="ZF175">
        <v>1</v>
      </c>
      <c r="ZG175">
        <v>3</v>
      </c>
      <c r="ZH175">
        <v>4</v>
      </c>
      <c r="ZI175">
        <v>0</v>
      </c>
      <c r="ZJ175">
        <v>0</v>
      </c>
      <c r="ZK175">
        <v>1</v>
      </c>
      <c r="ZL175">
        <v>9</v>
      </c>
      <c r="ZM175">
        <v>7</v>
      </c>
      <c r="ZN175">
        <v>14</v>
      </c>
      <c r="ZO175">
        <v>13</v>
      </c>
      <c r="ZP175">
        <v>9</v>
      </c>
      <c r="ZQ175">
        <v>12</v>
      </c>
      <c r="ZR175">
        <v>14</v>
      </c>
      <c r="ZS175">
        <v>13</v>
      </c>
      <c r="ZT175">
        <v>6</v>
      </c>
      <c r="ZU175">
        <v>1</v>
      </c>
      <c r="ZV175">
        <v>6</v>
      </c>
      <c r="ZW175">
        <v>18</v>
      </c>
      <c r="ZX175">
        <v>14</v>
      </c>
      <c r="ZY175">
        <v>8</v>
      </c>
      <c r="ZZ175">
        <v>12</v>
      </c>
      <c r="AAA175">
        <v>9</v>
      </c>
      <c r="AAB175">
        <v>24</v>
      </c>
      <c r="AAC175">
        <v>18</v>
      </c>
      <c r="AAD175">
        <v>23</v>
      </c>
      <c r="AAE175">
        <v>19</v>
      </c>
      <c r="AAF175">
        <v>33</v>
      </c>
      <c r="AAG175">
        <v>40</v>
      </c>
      <c r="AAH175">
        <v>35</v>
      </c>
      <c r="AAI175">
        <v>44</v>
      </c>
      <c r="AAJ175">
        <v>40</v>
      </c>
      <c r="AAK175">
        <v>20</v>
      </c>
      <c r="AAL175">
        <v>4</v>
      </c>
      <c r="AAM175">
        <v>3</v>
      </c>
      <c r="AAN175">
        <v>1</v>
      </c>
      <c r="AAO175">
        <v>1</v>
      </c>
      <c r="AAP175">
        <v>4</v>
      </c>
      <c r="AAQ175">
        <v>2</v>
      </c>
      <c r="AAR175">
        <v>3</v>
      </c>
      <c r="AAS175">
        <v>0</v>
      </c>
      <c r="AAT175">
        <v>0</v>
      </c>
      <c r="AAU175">
        <v>0</v>
      </c>
      <c r="AAV175">
        <v>0</v>
      </c>
      <c r="AAW175">
        <v>1</v>
      </c>
      <c r="AAX175">
        <v>5</v>
      </c>
      <c r="AAY175">
        <v>8</v>
      </c>
      <c r="AAZ175">
        <v>5</v>
      </c>
      <c r="ABA175">
        <v>1</v>
      </c>
      <c r="ABB175">
        <v>2</v>
      </c>
      <c r="ABC175">
        <v>4</v>
      </c>
      <c r="ABD175">
        <v>9</v>
      </c>
      <c r="ABE175">
        <v>22</v>
      </c>
      <c r="ABF175">
        <v>19</v>
      </c>
      <c r="ABG175">
        <v>12</v>
      </c>
      <c r="ABH175">
        <v>17</v>
      </c>
      <c r="ABI175">
        <v>17</v>
      </c>
      <c r="ABJ175">
        <v>1</v>
      </c>
      <c r="ABK175">
        <v>0</v>
      </c>
      <c r="ABL175">
        <v>7</v>
      </c>
      <c r="ABM175">
        <v>14</v>
      </c>
      <c r="ABN175">
        <v>30</v>
      </c>
      <c r="ABO175">
        <v>33</v>
      </c>
      <c r="ABP175">
        <v>17</v>
      </c>
      <c r="ABQ175">
        <v>2</v>
      </c>
      <c r="ABR175">
        <v>3</v>
      </c>
      <c r="ABS175">
        <v>2</v>
      </c>
      <c r="ABT175">
        <v>3</v>
      </c>
      <c r="ABU175">
        <v>7</v>
      </c>
      <c r="ABV175">
        <v>13</v>
      </c>
      <c r="ABW175">
        <v>7</v>
      </c>
      <c r="ABX175">
        <v>4</v>
      </c>
      <c r="ABY175">
        <v>0</v>
      </c>
      <c r="ABZ175">
        <v>0</v>
      </c>
      <c r="ACA175">
        <v>4</v>
      </c>
      <c r="ACB175">
        <v>6</v>
      </c>
      <c r="ACC175">
        <v>3</v>
      </c>
      <c r="ACD175">
        <v>0</v>
      </c>
      <c r="ACE175">
        <v>2</v>
      </c>
      <c r="ACF175">
        <v>5</v>
      </c>
      <c r="ACG175">
        <v>1</v>
      </c>
      <c r="ACH175">
        <v>0</v>
      </c>
      <c r="ACI175">
        <v>5</v>
      </c>
      <c r="ACJ175">
        <v>7</v>
      </c>
      <c r="ACK175">
        <v>5</v>
      </c>
      <c r="ACL175">
        <v>13</v>
      </c>
      <c r="ACM175">
        <v>21</v>
      </c>
      <c r="ACN175">
        <v>21</v>
      </c>
      <c r="ACO175">
        <v>17</v>
      </c>
      <c r="ACP175">
        <v>13</v>
      </c>
      <c r="ACQ175">
        <v>17</v>
      </c>
      <c r="ACR175">
        <v>28</v>
      </c>
      <c r="ACS175">
        <v>19</v>
      </c>
      <c r="ACT175">
        <v>19</v>
      </c>
      <c r="ACU175">
        <v>20</v>
      </c>
      <c r="ACV175">
        <v>19</v>
      </c>
      <c r="ACW175">
        <v>19</v>
      </c>
      <c r="ACX175">
        <v>28</v>
      </c>
      <c r="ACY175">
        <v>22</v>
      </c>
      <c r="ACZ175">
        <v>19</v>
      </c>
      <c r="ADA175">
        <v>16</v>
      </c>
      <c r="ADB175">
        <v>19</v>
      </c>
      <c r="ADC175">
        <v>28</v>
      </c>
      <c r="ADD175">
        <v>27</v>
      </c>
      <c r="ADE175">
        <v>16</v>
      </c>
      <c r="ADF175">
        <v>15</v>
      </c>
      <c r="ADG175">
        <v>10</v>
      </c>
      <c r="ADH175">
        <v>30</v>
      </c>
      <c r="ADI175">
        <v>22</v>
      </c>
      <c r="ADJ175">
        <v>26</v>
      </c>
      <c r="ADK175">
        <v>37</v>
      </c>
      <c r="ADL175">
        <v>12</v>
      </c>
      <c r="ADM175">
        <v>13</v>
      </c>
      <c r="ADN175">
        <v>18</v>
      </c>
      <c r="ADO175">
        <v>9</v>
      </c>
      <c r="ADP175">
        <v>2</v>
      </c>
      <c r="ADQ175">
        <v>1</v>
      </c>
      <c r="ADR175">
        <v>6</v>
      </c>
      <c r="ADS175">
        <v>19</v>
      </c>
      <c r="ADT175">
        <v>11</v>
      </c>
      <c r="ADU175">
        <v>13</v>
      </c>
      <c r="ADV175">
        <v>13</v>
      </c>
      <c r="ADW175">
        <v>16</v>
      </c>
      <c r="ADX175">
        <v>9</v>
      </c>
      <c r="ADY175">
        <v>19</v>
      </c>
      <c r="ADZ175">
        <v>18</v>
      </c>
      <c r="AEA175">
        <v>20</v>
      </c>
      <c r="AEB175">
        <v>20</v>
      </c>
      <c r="AEC175">
        <v>19</v>
      </c>
      <c r="AED175">
        <v>22</v>
      </c>
      <c r="AEE175">
        <v>22</v>
      </c>
      <c r="AEF175">
        <v>31</v>
      </c>
      <c r="AEG175">
        <v>27</v>
      </c>
      <c r="AEH175">
        <v>11</v>
      </c>
      <c r="AEI175">
        <v>19</v>
      </c>
      <c r="AEJ175">
        <v>10</v>
      </c>
      <c r="AEK175">
        <v>7</v>
      </c>
      <c r="AEL175">
        <v>7</v>
      </c>
      <c r="AEM175">
        <v>4</v>
      </c>
      <c r="AEN175">
        <v>3</v>
      </c>
      <c r="AEO175">
        <v>4</v>
      </c>
      <c r="AEP175">
        <v>0</v>
      </c>
      <c r="AEQ175">
        <v>0</v>
      </c>
      <c r="AER175">
        <v>16</v>
      </c>
      <c r="AES175">
        <v>18</v>
      </c>
      <c r="AET175">
        <v>13</v>
      </c>
      <c r="AEU175">
        <v>3</v>
      </c>
      <c r="AEV175">
        <v>0</v>
      </c>
      <c r="AEW175">
        <v>0</v>
      </c>
      <c r="AEX175">
        <v>0</v>
      </c>
      <c r="AEY175">
        <v>7</v>
      </c>
      <c r="AEZ175">
        <v>5</v>
      </c>
      <c r="AFA175">
        <v>0</v>
      </c>
      <c r="AFB175">
        <v>0</v>
      </c>
      <c r="AFC175">
        <v>0</v>
      </c>
      <c r="AFD175">
        <v>9</v>
      </c>
      <c r="AFE175">
        <v>17</v>
      </c>
      <c r="AFF175">
        <v>18</v>
      </c>
      <c r="AFG175">
        <v>12</v>
      </c>
      <c r="AFH175">
        <v>5</v>
      </c>
      <c r="AFI175">
        <v>2</v>
      </c>
      <c r="AFJ175">
        <v>8</v>
      </c>
      <c r="AFK175">
        <v>15</v>
      </c>
      <c r="AFL175">
        <v>17</v>
      </c>
      <c r="AFM175">
        <v>14</v>
      </c>
      <c r="AFN175">
        <v>7</v>
      </c>
      <c r="AFO175">
        <v>4</v>
      </c>
      <c r="AFP175">
        <v>10</v>
      </c>
      <c r="AFQ175">
        <v>24</v>
      </c>
      <c r="AFR175">
        <v>31</v>
      </c>
      <c r="AFS175">
        <v>27</v>
      </c>
      <c r="AFT175">
        <v>14</v>
      </c>
      <c r="AFU175">
        <v>8</v>
      </c>
      <c r="AFV175">
        <v>21</v>
      </c>
      <c r="AFW175">
        <v>26</v>
      </c>
      <c r="AFX175">
        <v>28</v>
      </c>
      <c r="AFY175">
        <v>25</v>
      </c>
      <c r="AFZ175">
        <v>12</v>
      </c>
      <c r="AGA175">
        <v>3</v>
      </c>
      <c r="AGB175">
        <v>0</v>
      </c>
      <c r="AGC175">
        <v>2</v>
      </c>
      <c r="AGD175">
        <v>5</v>
      </c>
      <c r="AGE175">
        <v>1</v>
      </c>
      <c r="AGF175">
        <v>0</v>
      </c>
      <c r="AGG175">
        <v>9</v>
      </c>
      <c r="AGH175">
        <v>17</v>
      </c>
      <c r="AGI175">
        <v>14</v>
      </c>
      <c r="AGJ175">
        <v>28</v>
      </c>
      <c r="AGK175">
        <v>22</v>
      </c>
      <c r="AGL175">
        <v>4</v>
      </c>
      <c r="AGM175">
        <v>3</v>
      </c>
      <c r="AGN175">
        <v>2</v>
      </c>
      <c r="AGO175">
        <v>2</v>
      </c>
      <c r="AGP175">
        <v>1</v>
      </c>
      <c r="AGQ175">
        <v>0</v>
      </c>
      <c r="AGR175">
        <v>1</v>
      </c>
      <c r="AGS175">
        <v>1</v>
      </c>
      <c r="AGT175">
        <v>1</v>
      </c>
      <c r="AGU175">
        <v>3</v>
      </c>
      <c r="AGV175">
        <v>2</v>
      </c>
      <c r="AGW175">
        <v>0</v>
      </c>
      <c r="AGX175">
        <v>0</v>
      </c>
      <c r="AGY175">
        <v>1</v>
      </c>
      <c r="AGZ175">
        <v>1</v>
      </c>
      <c r="AHA175">
        <v>3</v>
      </c>
      <c r="AHB175">
        <v>5</v>
      </c>
      <c r="AHC175">
        <v>5</v>
      </c>
      <c r="AHD175">
        <v>2</v>
      </c>
      <c r="AHE175">
        <v>0</v>
      </c>
      <c r="AHF175">
        <v>0</v>
      </c>
      <c r="AHG175">
        <v>0</v>
      </c>
      <c r="AHH175">
        <v>2</v>
      </c>
      <c r="AHI175">
        <v>9</v>
      </c>
      <c r="AHJ175">
        <v>13</v>
      </c>
      <c r="AHK175">
        <v>13</v>
      </c>
      <c r="AHL175">
        <v>19</v>
      </c>
      <c r="AHM175">
        <v>25</v>
      </c>
      <c r="AHN175">
        <v>26</v>
      </c>
      <c r="AHO175">
        <v>24</v>
      </c>
      <c r="AHP175">
        <v>23</v>
      </c>
      <c r="AHQ175">
        <v>26</v>
      </c>
      <c r="AHR175">
        <v>25</v>
      </c>
      <c r="AHS175">
        <v>20</v>
      </c>
      <c r="AHT175">
        <v>12</v>
      </c>
      <c r="AHU175">
        <v>8</v>
      </c>
      <c r="AHV175">
        <v>8</v>
      </c>
      <c r="AHW175">
        <v>8</v>
      </c>
      <c r="AHX175">
        <v>10</v>
      </c>
      <c r="AHY175">
        <v>12</v>
      </c>
      <c r="AHZ175">
        <v>12</v>
      </c>
      <c r="AIA175">
        <v>13</v>
      </c>
      <c r="AIB175">
        <v>10</v>
      </c>
      <c r="AIC175">
        <v>2</v>
      </c>
      <c r="AID175">
        <v>4</v>
      </c>
      <c r="AIE175">
        <v>10</v>
      </c>
      <c r="AIF175">
        <v>14</v>
      </c>
      <c r="AIG175">
        <v>24</v>
      </c>
      <c r="AIH175">
        <v>24</v>
      </c>
      <c r="AII175">
        <v>20</v>
      </c>
      <c r="AIJ175">
        <v>14</v>
      </c>
      <c r="AIK175">
        <v>12</v>
      </c>
      <c r="AIL175">
        <v>7</v>
      </c>
      <c r="AIM175">
        <v>1</v>
      </c>
      <c r="AIN175">
        <v>3</v>
      </c>
      <c r="AIO175">
        <v>2</v>
      </c>
      <c r="AIP175">
        <v>0</v>
      </c>
      <c r="AIQ175">
        <v>1</v>
      </c>
      <c r="AIR175">
        <v>4</v>
      </c>
      <c r="AIS175">
        <v>2</v>
      </c>
      <c r="AIT175">
        <v>4</v>
      </c>
      <c r="AIU175">
        <v>6</v>
      </c>
      <c r="AIV175">
        <v>7</v>
      </c>
      <c r="AIW175">
        <v>5</v>
      </c>
      <c r="AIX175">
        <v>3</v>
      </c>
      <c r="AIY175">
        <v>1</v>
      </c>
      <c r="AIZ175">
        <v>0</v>
      </c>
      <c r="AJA175">
        <v>0</v>
      </c>
      <c r="AJB175">
        <v>1</v>
      </c>
      <c r="AJC175">
        <v>5</v>
      </c>
      <c r="AJD175">
        <v>9</v>
      </c>
      <c r="AJE175">
        <v>4</v>
      </c>
      <c r="AJF175">
        <v>1</v>
      </c>
      <c r="AJG175">
        <v>5</v>
      </c>
      <c r="AJH175">
        <v>5</v>
      </c>
      <c r="AJI175">
        <v>5</v>
      </c>
      <c r="AJJ175">
        <v>6</v>
      </c>
      <c r="AJK175">
        <v>4</v>
      </c>
      <c r="AJL175">
        <v>0</v>
      </c>
      <c r="AJM175">
        <v>0</v>
      </c>
      <c r="AJN175">
        <v>0</v>
      </c>
      <c r="AJO175">
        <v>0</v>
      </c>
      <c r="AJP175">
        <v>1</v>
      </c>
      <c r="AJQ175">
        <v>0</v>
      </c>
      <c r="AJR175">
        <v>1</v>
      </c>
      <c r="AJS175">
        <v>8</v>
      </c>
      <c r="AJT175">
        <v>4</v>
      </c>
      <c r="AJU175">
        <v>1</v>
      </c>
      <c r="AJV175">
        <v>0</v>
      </c>
      <c r="AJW175">
        <v>0</v>
      </c>
      <c r="AJX175">
        <v>3</v>
      </c>
      <c r="AJY175">
        <v>5</v>
      </c>
      <c r="AJZ175">
        <v>10</v>
      </c>
      <c r="AKA175">
        <v>13</v>
      </c>
      <c r="AKB175">
        <v>10</v>
      </c>
      <c r="AKC175">
        <v>4</v>
      </c>
      <c r="AKD175">
        <v>0</v>
      </c>
      <c r="AKE175">
        <v>0</v>
      </c>
      <c r="AKF175">
        <v>0</v>
      </c>
      <c r="AKG175">
        <v>0</v>
      </c>
      <c r="AKH175">
        <v>1</v>
      </c>
      <c r="AKI175">
        <v>1</v>
      </c>
      <c r="AKJ175">
        <v>2</v>
      </c>
      <c r="AKK175">
        <v>0</v>
      </c>
      <c r="AKL175">
        <v>1</v>
      </c>
      <c r="AKM175">
        <v>0</v>
      </c>
      <c r="AKN175">
        <v>0</v>
      </c>
      <c r="AKO175">
        <v>0</v>
      </c>
      <c r="AKP175">
        <v>0</v>
      </c>
      <c r="AKQ175">
        <v>4</v>
      </c>
      <c r="AKR175">
        <v>6</v>
      </c>
      <c r="AKS175">
        <v>3</v>
      </c>
      <c r="AKT175">
        <v>4</v>
      </c>
      <c r="AKU175">
        <v>7</v>
      </c>
      <c r="AKV175">
        <v>8</v>
      </c>
      <c r="AKW175">
        <v>7</v>
      </c>
      <c r="AKX175">
        <v>0</v>
      </c>
      <c r="AKY175">
        <v>3</v>
      </c>
      <c r="AKZ175">
        <v>4</v>
      </c>
      <c r="ALA175">
        <v>1</v>
      </c>
      <c r="ALB175">
        <v>2</v>
      </c>
      <c r="ALC175">
        <v>2</v>
      </c>
      <c r="ALD175">
        <v>1</v>
      </c>
      <c r="ALE175">
        <v>1</v>
      </c>
      <c r="ALF175">
        <v>1</v>
      </c>
      <c r="ALG175">
        <v>1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2</v>
      </c>
      <c r="ALN175">
        <v>1</v>
      </c>
      <c r="ALO175">
        <v>2</v>
      </c>
      <c r="ALP175">
        <v>3</v>
      </c>
      <c r="ALQ175">
        <v>1</v>
      </c>
      <c r="ALR175">
        <v>1</v>
      </c>
      <c r="ALS175">
        <v>5</v>
      </c>
      <c r="ALT175">
        <v>8</v>
      </c>
      <c r="ALU175">
        <v>11</v>
      </c>
      <c r="ALV175">
        <v>12</v>
      </c>
      <c r="ALW175">
        <v>8</v>
      </c>
      <c r="ALX175">
        <v>5</v>
      </c>
      <c r="ALY175">
        <v>8</v>
      </c>
      <c r="ALZ175">
        <v>10</v>
      </c>
      <c r="AMA175">
        <v>2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</row>
    <row r="176" spans="1:1024" ht="7" customHeight="1" x14ac:dyDescent="0.2">
      <c r="A176">
        <v>12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8</v>
      </c>
      <c r="I176">
        <v>18</v>
      </c>
      <c r="J176">
        <v>24</v>
      </c>
      <c r="K176">
        <v>23</v>
      </c>
      <c r="L176">
        <v>18</v>
      </c>
      <c r="M176">
        <v>10</v>
      </c>
      <c r="N176">
        <v>6</v>
      </c>
      <c r="O176">
        <v>17</v>
      </c>
      <c r="P176">
        <v>16</v>
      </c>
      <c r="Q176">
        <v>11</v>
      </c>
      <c r="R176">
        <v>37</v>
      </c>
      <c r="S176">
        <v>56</v>
      </c>
      <c r="T176">
        <v>42</v>
      </c>
      <c r="U176">
        <v>19</v>
      </c>
      <c r="V176">
        <v>28</v>
      </c>
      <c r="W176">
        <v>44</v>
      </c>
      <c r="X176">
        <v>56</v>
      </c>
      <c r="Y176">
        <v>43</v>
      </c>
      <c r="Z176">
        <v>52</v>
      </c>
      <c r="AA176">
        <v>40</v>
      </c>
      <c r="AB176">
        <v>19</v>
      </c>
      <c r="AC176">
        <v>27</v>
      </c>
      <c r="AD176">
        <v>50</v>
      </c>
      <c r="AE176">
        <v>61</v>
      </c>
      <c r="AF176">
        <v>66</v>
      </c>
      <c r="AG176">
        <v>54</v>
      </c>
      <c r="AH176">
        <v>53</v>
      </c>
      <c r="AI176">
        <v>53</v>
      </c>
      <c r="AJ176">
        <v>54</v>
      </c>
      <c r="AK176">
        <v>72</v>
      </c>
      <c r="AL176">
        <v>70</v>
      </c>
      <c r="AM176">
        <v>54</v>
      </c>
      <c r="AN176">
        <v>81</v>
      </c>
      <c r="AO176">
        <v>122</v>
      </c>
      <c r="AP176">
        <v>139</v>
      </c>
      <c r="AQ176">
        <v>123</v>
      </c>
      <c r="AR176">
        <v>74</v>
      </c>
      <c r="AS176">
        <v>77</v>
      </c>
      <c r="AT176">
        <v>67</v>
      </c>
      <c r="AU176">
        <v>79</v>
      </c>
      <c r="AV176">
        <v>70</v>
      </c>
      <c r="AW176">
        <v>41</v>
      </c>
      <c r="AX176">
        <v>34</v>
      </c>
      <c r="AY176">
        <v>46</v>
      </c>
      <c r="AZ176">
        <v>53</v>
      </c>
      <c r="BA176">
        <v>37</v>
      </c>
      <c r="BB176">
        <v>37</v>
      </c>
      <c r="BC176">
        <v>46</v>
      </c>
      <c r="BD176">
        <v>52</v>
      </c>
      <c r="BE176">
        <v>34</v>
      </c>
      <c r="BF176">
        <v>53</v>
      </c>
      <c r="BG176">
        <v>58</v>
      </c>
      <c r="BH176">
        <v>47</v>
      </c>
      <c r="BI176">
        <v>48</v>
      </c>
      <c r="BJ176">
        <v>30</v>
      </c>
      <c r="BK176">
        <v>26</v>
      </c>
      <c r="BL176">
        <v>35</v>
      </c>
      <c r="BM176">
        <v>26</v>
      </c>
      <c r="BN176">
        <v>33</v>
      </c>
      <c r="BO176">
        <v>33</v>
      </c>
      <c r="BP176">
        <v>24</v>
      </c>
      <c r="BQ176">
        <v>30</v>
      </c>
      <c r="BR176">
        <v>30</v>
      </c>
      <c r="BS176">
        <v>21</v>
      </c>
      <c r="BT176">
        <v>26</v>
      </c>
      <c r="BU176">
        <v>27</v>
      </c>
      <c r="BV176">
        <v>19</v>
      </c>
      <c r="BW176">
        <v>25</v>
      </c>
      <c r="BX176">
        <v>22</v>
      </c>
      <c r="BY176">
        <v>32</v>
      </c>
      <c r="BZ176">
        <v>50</v>
      </c>
      <c r="CA176">
        <v>52</v>
      </c>
      <c r="CB176">
        <v>29</v>
      </c>
      <c r="CC176">
        <v>40</v>
      </c>
      <c r="CD176">
        <v>76</v>
      </c>
      <c r="CE176">
        <v>84</v>
      </c>
      <c r="CF176">
        <v>59</v>
      </c>
      <c r="CG176">
        <v>31</v>
      </c>
      <c r="CH176">
        <v>53</v>
      </c>
      <c r="CI176">
        <v>37</v>
      </c>
      <c r="CJ176">
        <v>27</v>
      </c>
      <c r="CK176">
        <v>16</v>
      </c>
      <c r="CL176">
        <v>3</v>
      </c>
      <c r="CM176">
        <v>9</v>
      </c>
      <c r="CN176">
        <v>5</v>
      </c>
      <c r="CO176">
        <v>5</v>
      </c>
      <c r="CP176">
        <v>7</v>
      </c>
      <c r="CQ176">
        <v>7</v>
      </c>
      <c r="CR176">
        <v>8</v>
      </c>
      <c r="CS176">
        <v>7</v>
      </c>
      <c r="CT176">
        <v>5</v>
      </c>
      <c r="CU176">
        <v>1</v>
      </c>
      <c r="CV176">
        <v>4</v>
      </c>
      <c r="CW176">
        <v>8</v>
      </c>
      <c r="CX176">
        <v>18</v>
      </c>
      <c r="CY176">
        <v>16</v>
      </c>
      <c r="CZ176">
        <v>19</v>
      </c>
      <c r="DA176">
        <v>40</v>
      </c>
      <c r="DB176">
        <v>50</v>
      </c>
      <c r="DC176">
        <v>38</v>
      </c>
      <c r="DD176">
        <v>35</v>
      </c>
      <c r="DE176">
        <v>52</v>
      </c>
      <c r="DF176">
        <v>71</v>
      </c>
      <c r="DG176">
        <v>65</v>
      </c>
      <c r="DH176">
        <v>54</v>
      </c>
      <c r="DI176">
        <v>54</v>
      </c>
      <c r="DJ176">
        <v>45</v>
      </c>
      <c r="DK176">
        <v>64</v>
      </c>
      <c r="DL176">
        <v>62</v>
      </c>
      <c r="DM176">
        <v>41</v>
      </c>
      <c r="DN176">
        <v>32</v>
      </c>
      <c r="DO176">
        <v>32</v>
      </c>
      <c r="DP176">
        <v>35</v>
      </c>
      <c r="DQ176">
        <v>49</v>
      </c>
      <c r="DR176">
        <v>79</v>
      </c>
      <c r="DS176">
        <v>121</v>
      </c>
      <c r="DT176">
        <v>131</v>
      </c>
      <c r="DU176">
        <v>111</v>
      </c>
      <c r="DV176">
        <v>69</v>
      </c>
      <c r="DW176">
        <v>57</v>
      </c>
      <c r="DX176">
        <v>51</v>
      </c>
      <c r="DY176">
        <v>61</v>
      </c>
      <c r="DZ176">
        <v>43</v>
      </c>
      <c r="EA176">
        <v>46</v>
      </c>
      <c r="EB176">
        <v>74</v>
      </c>
      <c r="EC176">
        <v>91</v>
      </c>
      <c r="ED176">
        <v>83</v>
      </c>
      <c r="EE176">
        <v>90</v>
      </c>
      <c r="EF176">
        <v>82</v>
      </c>
      <c r="EG176">
        <v>98</v>
      </c>
      <c r="EH176">
        <v>144</v>
      </c>
      <c r="EI176">
        <v>158</v>
      </c>
      <c r="EJ176">
        <v>145</v>
      </c>
      <c r="EK176">
        <v>106</v>
      </c>
      <c r="EL176">
        <v>89</v>
      </c>
      <c r="EM176">
        <v>72</v>
      </c>
      <c r="EN176">
        <v>79</v>
      </c>
      <c r="EO176">
        <v>58</v>
      </c>
      <c r="EP176">
        <v>40</v>
      </c>
      <c r="EQ176">
        <v>52</v>
      </c>
      <c r="ER176">
        <v>59</v>
      </c>
      <c r="ES176">
        <v>43</v>
      </c>
      <c r="ET176">
        <v>39</v>
      </c>
      <c r="EU176">
        <v>35</v>
      </c>
      <c r="EV176">
        <v>51</v>
      </c>
      <c r="EW176">
        <v>43</v>
      </c>
      <c r="EX176">
        <v>42</v>
      </c>
      <c r="EY176">
        <v>24</v>
      </c>
      <c r="EZ176">
        <v>23</v>
      </c>
      <c r="FA176">
        <v>48</v>
      </c>
      <c r="FB176">
        <v>41</v>
      </c>
      <c r="FC176">
        <v>29</v>
      </c>
      <c r="FD176">
        <v>12</v>
      </c>
      <c r="FE176">
        <v>8</v>
      </c>
      <c r="FF176">
        <v>7</v>
      </c>
      <c r="FG176">
        <v>22</v>
      </c>
      <c r="FH176">
        <v>21</v>
      </c>
      <c r="FI176">
        <v>14</v>
      </c>
      <c r="FJ176">
        <v>11</v>
      </c>
      <c r="FK176">
        <v>33</v>
      </c>
      <c r="FL176">
        <v>32</v>
      </c>
      <c r="FM176">
        <v>18</v>
      </c>
      <c r="FN176">
        <v>22</v>
      </c>
      <c r="FO176">
        <v>20</v>
      </c>
      <c r="FP176">
        <v>12</v>
      </c>
      <c r="FQ176">
        <v>4</v>
      </c>
      <c r="FR176">
        <v>1</v>
      </c>
      <c r="FS176">
        <v>9</v>
      </c>
      <c r="FT176">
        <v>27</v>
      </c>
      <c r="FU176">
        <v>26</v>
      </c>
      <c r="FV176">
        <v>7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2</v>
      </c>
      <c r="GC176">
        <v>12</v>
      </c>
      <c r="GD176">
        <v>18</v>
      </c>
      <c r="GE176">
        <v>18</v>
      </c>
      <c r="GF176">
        <v>15</v>
      </c>
      <c r="GG176">
        <v>4</v>
      </c>
      <c r="GH176">
        <v>0</v>
      </c>
      <c r="GI176">
        <v>1</v>
      </c>
      <c r="GJ176">
        <v>8</v>
      </c>
      <c r="GK176">
        <v>7</v>
      </c>
      <c r="GL176">
        <v>4</v>
      </c>
      <c r="GM176">
        <v>1</v>
      </c>
      <c r="GN176">
        <v>5</v>
      </c>
      <c r="GO176">
        <v>12</v>
      </c>
      <c r="GP176">
        <v>16</v>
      </c>
      <c r="GQ176">
        <v>8</v>
      </c>
      <c r="GR176">
        <v>11</v>
      </c>
      <c r="GS176">
        <v>33</v>
      </c>
      <c r="GT176">
        <v>34</v>
      </c>
      <c r="GU176">
        <v>22</v>
      </c>
      <c r="GV176">
        <v>23</v>
      </c>
      <c r="GW176">
        <v>12</v>
      </c>
      <c r="GX176">
        <v>0</v>
      </c>
      <c r="GY176">
        <v>0</v>
      </c>
      <c r="GZ176">
        <v>2</v>
      </c>
      <c r="HA176">
        <v>0</v>
      </c>
      <c r="HB176">
        <v>0</v>
      </c>
      <c r="HC176">
        <v>11</v>
      </c>
      <c r="HD176">
        <v>11</v>
      </c>
      <c r="HE176">
        <v>19</v>
      </c>
      <c r="HF176">
        <v>10</v>
      </c>
      <c r="HG176">
        <v>3</v>
      </c>
      <c r="HH176">
        <v>6</v>
      </c>
      <c r="HI176">
        <v>11</v>
      </c>
      <c r="HJ176">
        <v>9</v>
      </c>
      <c r="HK176">
        <v>6</v>
      </c>
      <c r="HL176">
        <v>6</v>
      </c>
      <c r="HM176">
        <v>16</v>
      </c>
      <c r="HN176">
        <v>25</v>
      </c>
      <c r="HO176">
        <v>33</v>
      </c>
      <c r="HP176">
        <v>24</v>
      </c>
      <c r="HQ176">
        <v>11</v>
      </c>
      <c r="HR176">
        <v>11</v>
      </c>
      <c r="HS176">
        <v>15</v>
      </c>
      <c r="HT176">
        <v>10</v>
      </c>
      <c r="HU176">
        <v>5</v>
      </c>
      <c r="HV176">
        <v>5</v>
      </c>
      <c r="HW176">
        <v>4</v>
      </c>
      <c r="HX176">
        <v>5</v>
      </c>
      <c r="HY176">
        <v>5</v>
      </c>
      <c r="HZ176">
        <v>18</v>
      </c>
      <c r="IA176">
        <v>27</v>
      </c>
      <c r="IB176">
        <v>27</v>
      </c>
      <c r="IC176">
        <v>17</v>
      </c>
      <c r="ID176">
        <v>3</v>
      </c>
      <c r="IE176">
        <v>6</v>
      </c>
      <c r="IF176">
        <v>3</v>
      </c>
      <c r="IG176">
        <v>8</v>
      </c>
      <c r="IH176">
        <v>6</v>
      </c>
      <c r="II176">
        <v>0</v>
      </c>
      <c r="IJ176">
        <v>0</v>
      </c>
      <c r="IK176">
        <v>0</v>
      </c>
      <c r="IL176">
        <v>0</v>
      </c>
      <c r="IM176">
        <v>4</v>
      </c>
      <c r="IN176">
        <v>3</v>
      </c>
      <c r="IO176">
        <v>0</v>
      </c>
      <c r="IP176">
        <v>0</v>
      </c>
      <c r="IQ176">
        <v>0</v>
      </c>
      <c r="IR176">
        <v>1</v>
      </c>
      <c r="IS176">
        <v>4</v>
      </c>
      <c r="IT176">
        <v>3</v>
      </c>
      <c r="IU176">
        <v>2</v>
      </c>
      <c r="IV176">
        <v>7</v>
      </c>
      <c r="IW176">
        <v>16</v>
      </c>
      <c r="IX176">
        <v>17</v>
      </c>
      <c r="IY176">
        <v>25</v>
      </c>
      <c r="IZ176">
        <v>33</v>
      </c>
      <c r="JA176">
        <v>21</v>
      </c>
      <c r="JB176">
        <v>17</v>
      </c>
      <c r="JC176">
        <v>23</v>
      </c>
      <c r="JD176">
        <v>31</v>
      </c>
      <c r="JE176">
        <v>26</v>
      </c>
      <c r="JF176">
        <v>11</v>
      </c>
      <c r="JG176">
        <v>16</v>
      </c>
      <c r="JH176">
        <v>26</v>
      </c>
      <c r="JI176">
        <v>20</v>
      </c>
      <c r="JJ176">
        <v>36</v>
      </c>
      <c r="JK176">
        <v>50</v>
      </c>
      <c r="JL176">
        <v>49</v>
      </c>
      <c r="JM176">
        <v>44</v>
      </c>
      <c r="JN176">
        <v>54</v>
      </c>
      <c r="JO176">
        <v>86</v>
      </c>
      <c r="JP176">
        <v>115</v>
      </c>
      <c r="JQ176">
        <v>123</v>
      </c>
      <c r="JR176">
        <v>118</v>
      </c>
      <c r="JS176">
        <v>94</v>
      </c>
      <c r="JT176">
        <v>50</v>
      </c>
      <c r="JU176">
        <v>43</v>
      </c>
      <c r="JV176">
        <v>43</v>
      </c>
      <c r="JW176">
        <v>38</v>
      </c>
      <c r="JX176">
        <v>16</v>
      </c>
      <c r="JY176">
        <v>12</v>
      </c>
      <c r="JZ176">
        <v>16</v>
      </c>
      <c r="KA176">
        <v>17</v>
      </c>
      <c r="KB176">
        <v>17</v>
      </c>
      <c r="KC176">
        <v>9</v>
      </c>
      <c r="KD176">
        <v>20</v>
      </c>
      <c r="KE176">
        <v>30</v>
      </c>
      <c r="KF176">
        <v>15</v>
      </c>
      <c r="KG176">
        <v>5</v>
      </c>
      <c r="KH176">
        <v>7</v>
      </c>
      <c r="KI176">
        <v>11</v>
      </c>
      <c r="KJ176">
        <v>18</v>
      </c>
      <c r="KK176">
        <v>15</v>
      </c>
      <c r="KL176">
        <v>19</v>
      </c>
      <c r="KM176">
        <v>15</v>
      </c>
      <c r="KN176">
        <v>3</v>
      </c>
      <c r="KO176">
        <v>2</v>
      </c>
      <c r="KP176">
        <v>2</v>
      </c>
      <c r="KQ176">
        <v>6</v>
      </c>
      <c r="KR176">
        <v>8</v>
      </c>
      <c r="KS176">
        <v>5</v>
      </c>
      <c r="KT176">
        <v>5</v>
      </c>
      <c r="KU176">
        <v>3</v>
      </c>
      <c r="KV176">
        <v>3</v>
      </c>
      <c r="KW176">
        <v>5</v>
      </c>
      <c r="KX176">
        <v>8</v>
      </c>
      <c r="KY176">
        <v>7</v>
      </c>
      <c r="KZ176">
        <v>2</v>
      </c>
      <c r="LA176">
        <v>1</v>
      </c>
      <c r="LB176">
        <v>6</v>
      </c>
      <c r="LC176">
        <v>5</v>
      </c>
      <c r="LD176">
        <v>2</v>
      </c>
      <c r="LE176">
        <v>1</v>
      </c>
      <c r="LF176">
        <v>0</v>
      </c>
      <c r="LG176">
        <v>0</v>
      </c>
      <c r="LH176">
        <v>0</v>
      </c>
      <c r="LI176">
        <v>0</v>
      </c>
      <c r="LJ176">
        <v>2</v>
      </c>
      <c r="LK176">
        <v>2</v>
      </c>
      <c r="LL176">
        <v>3</v>
      </c>
      <c r="LM176">
        <v>8</v>
      </c>
      <c r="LN176">
        <v>2</v>
      </c>
      <c r="LO176">
        <v>1</v>
      </c>
      <c r="LP176">
        <v>6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4</v>
      </c>
      <c r="LZ176">
        <v>9</v>
      </c>
      <c r="MA176">
        <v>11</v>
      </c>
      <c r="MB176">
        <v>12</v>
      </c>
      <c r="MC176">
        <v>8</v>
      </c>
      <c r="MD176">
        <v>13</v>
      </c>
      <c r="ME176">
        <v>19</v>
      </c>
      <c r="MF176">
        <v>6</v>
      </c>
      <c r="MG176">
        <v>5</v>
      </c>
      <c r="MH176">
        <v>6</v>
      </c>
      <c r="MI176">
        <v>4</v>
      </c>
      <c r="MJ176">
        <v>9</v>
      </c>
      <c r="MK176">
        <v>11</v>
      </c>
      <c r="ML176">
        <v>12</v>
      </c>
      <c r="MM176">
        <v>10</v>
      </c>
      <c r="MN176">
        <v>4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1</v>
      </c>
      <c r="MU176">
        <v>1</v>
      </c>
      <c r="MV176">
        <v>0</v>
      </c>
      <c r="MW176">
        <v>0</v>
      </c>
      <c r="MX176">
        <v>4</v>
      </c>
      <c r="MY176">
        <v>8</v>
      </c>
      <c r="MZ176">
        <v>6</v>
      </c>
      <c r="NA176">
        <v>1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2</v>
      </c>
      <c r="NJ176">
        <v>4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1</v>
      </c>
      <c r="NQ176">
        <v>2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1</v>
      </c>
      <c r="OC176">
        <v>3</v>
      </c>
      <c r="OD176">
        <v>1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2</v>
      </c>
      <c r="OO176">
        <v>2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9</v>
      </c>
      <c r="OZ176">
        <v>31</v>
      </c>
      <c r="PA176">
        <v>52</v>
      </c>
      <c r="PB176">
        <v>62</v>
      </c>
      <c r="PC176">
        <v>48</v>
      </c>
      <c r="PD176">
        <v>10</v>
      </c>
      <c r="PE176">
        <v>8</v>
      </c>
      <c r="PF176">
        <v>7</v>
      </c>
      <c r="PG176">
        <v>4</v>
      </c>
      <c r="PH176">
        <v>11</v>
      </c>
      <c r="PI176">
        <v>6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4</v>
      </c>
      <c r="SJ176">
        <v>0</v>
      </c>
      <c r="SK176">
        <v>0</v>
      </c>
      <c r="SL176">
        <v>0</v>
      </c>
      <c r="SM176">
        <v>0</v>
      </c>
      <c r="SN176">
        <v>1</v>
      </c>
      <c r="SO176">
        <v>1</v>
      </c>
      <c r="SP176">
        <v>2</v>
      </c>
      <c r="SQ176">
        <v>5</v>
      </c>
      <c r="SR176">
        <v>5</v>
      </c>
      <c r="SS176">
        <v>2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2</v>
      </c>
      <c r="TD176">
        <v>1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1</v>
      </c>
      <c r="TK176">
        <v>7</v>
      </c>
      <c r="TL176">
        <v>11</v>
      </c>
      <c r="TM176">
        <v>4</v>
      </c>
      <c r="TN176">
        <v>3</v>
      </c>
      <c r="TO176">
        <v>1</v>
      </c>
      <c r="TP176">
        <v>1</v>
      </c>
      <c r="TQ176">
        <v>10</v>
      </c>
      <c r="TR176">
        <v>6</v>
      </c>
      <c r="TS176">
        <v>0</v>
      </c>
      <c r="TT176">
        <v>0</v>
      </c>
      <c r="TU176">
        <v>4</v>
      </c>
      <c r="TV176">
        <v>7</v>
      </c>
      <c r="TW176">
        <v>13</v>
      </c>
      <c r="TX176">
        <v>17</v>
      </c>
      <c r="TY176">
        <v>17</v>
      </c>
      <c r="TZ176">
        <v>17</v>
      </c>
      <c r="UA176">
        <v>2</v>
      </c>
      <c r="UB176">
        <v>4</v>
      </c>
      <c r="UC176">
        <v>8</v>
      </c>
      <c r="UD176">
        <v>0</v>
      </c>
      <c r="UE176">
        <v>6</v>
      </c>
      <c r="UF176">
        <v>16</v>
      </c>
      <c r="UG176">
        <v>16</v>
      </c>
      <c r="UH176">
        <v>14</v>
      </c>
      <c r="UI176">
        <v>18</v>
      </c>
      <c r="UJ176">
        <v>5</v>
      </c>
      <c r="UK176">
        <v>1</v>
      </c>
      <c r="UL176">
        <v>0</v>
      </c>
      <c r="UM176">
        <v>16</v>
      </c>
      <c r="UN176">
        <v>21</v>
      </c>
      <c r="UO176">
        <v>21</v>
      </c>
      <c r="UP176">
        <v>18</v>
      </c>
      <c r="UQ176">
        <v>7</v>
      </c>
      <c r="UR176">
        <v>17</v>
      </c>
      <c r="US176">
        <v>12</v>
      </c>
      <c r="UT176">
        <v>3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7</v>
      </c>
      <c r="VF176">
        <v>8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2</v>
      </c>
      <c r="VQ176">
        <v>1</v>
      </c>
      <c r="VR176">
        <v>0</v>
      </c>
      <c r="VS176">
        <v>0</v>
      </c>
      <c r="VT176">
        <v>1</v>
      </c>
      <c r="VU176">
        <v>1</v>
      </c>
      <c r="VV176">
        <v>3</v>
      </c>
      <c r="VW176">
        <v>7</v>
      </c>
      <c r="VX176">
        <v>4</v>
      </c>
      <c r="VY176">
        <v>3</v>
      </c>
      <c r="VZ176">
        <v>6</v>
      </c>
      <c r="WA176">
        <v>8</v>
      </c>
      <c r="WB176">
        <v>2</v>
      </c>
      <c r="WC176">
        <v>0</v>
      </c>
      <c r="WD176">
        <v>0</v>
      </c>
      <c r="WE176">
        <v>0</v>
      </c>
      <c r="WF176">
        <v>2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2</v>
      </c>
      <c r="WP176">
        <v>6</v>
      </c>
      <c r="WQ176">
        <v>1</v>
      </c>
      <c r="WR176">
        <v>0</v>
      </c>
      <c r="WS176">
        <v>0</v>
      </c>
      <c r="WT176">
        <v>1</v>
      </c>
      <c r="WU176">
        <v>1</v>
      </c>
      <c r="WV176">
        <v>0</v>
      </c>
      <c r="WW176">
        <v>1</v>
      </c>
      <c r="WX176">
        <v>0</v>
      </c>
      <c r="WY176">
        <v>0</v>
      </c>
      <c r="WZ176">
        <v>1</v>
      </c>
      <c r="XA176">
        <v>3</v>
      </c>
      <c r="XB176">
        <v>3</v>
      </c>
      <c r="XC176">
        <v>1</v>
      </c>
      <c r="XD176">
        <v>0</v>
      </c>
      <c r="XE176">
        <v>1</v>
      </c>
      <c r="XF176">
        <v>0</v>
      </c>
      <c r="XG176">
        <v>1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2</v>
      </c>
      <c r="XO176">
        <v>4</v>
      </c>
      <c r="XP176">
        <v>0</v>
      </c>
      <c r="XQ176">
        <v>0</v>
      </c>
      <c r="XR176">
        <v>0</v>
      </c>
      <c r="XS176">
        <v>8</v>
      </c>
      <c r="XT176">
        <v>18</v>
      </c>
      <c r="XU176">
        <v>20</v>
      </c>
      <c r="XV176">
        <v>15</v>
      </c>
      <c r="XW176">
        <v>5</v>
      </c>
      <c r="XX176">
        <v>6</v>
      </c>
      <c r="XY176">
        <v>5</v>
      </c>
      <c r="XZ176">
        <v>11</v>
      </c>
      <c r="YA176">
        <v>32</v>
      </c>
      <c r="YB176">
        <v>32</v>
      </c>
      <c r="YC176">
        <v>19</v>
      </c>
      <c r="YD176">
        <v>31</v>
      </c>
      <c r="YE176">
        <v>30</v>
      </c>
      <c r="YF176">
        <v>30</v>
      </c>
      <c r="YG176">
        <v>24</v>
      </c>
      <c r="YH176">
        <v>1</v>
      </c>
      <c r="YI176">
        <v>0</v>
      </c>
      <c r="YJ176">
        <v>2</v>
      </c>
      <c r="YK176">
        <v>4</v>
      </c>
      <c r="YL176">
        <v>12</v>
      </c>
      <c r="YM176">
        <v>15</v>
      </c>
      <c r="YN176">
        <v>0</v>
      </c>
      <c r="YO176">
        <v>0</v>
      </c>
      <c r="YP176">
        <v>0</v>
      </c>
      <c r="YQ176">
        <v>2</v>
      </c>
      <c r="YR176">
        <v>3</v>
      </c>
      <c r="YS176">
        <v>2</v>
      </c>
      <c r="YT176">
        <v>5</v>
      </c>
      <c r="YU176">
        <v>6</v>
      </c>
      <c r="YV176">
        <v>1</v>
      </c>
      <c r="YW176">
        <v>0</v>
      </c>
      <c r="YX176">
        <v>0</v>
      </c>
      <c r="YY176">
        <v>0</v>
      </c>
      <c r="YZ176">
        <v>7</v>
      </c>
      <c r="ZA176">
        <v>12</v>
      </c>
      <c r="ZB176">
        <v>9</v>
      </c>
      <c r="ZC176">
        <v>8</v>
      </c>
      <c r="ZD176">
        <v>0</v>
      </c>
      <c r="ZE176">
        <v>0</v>
      </c>
      <c r="ZF176">
        <v>0</v>
      </c>
      <c r="ZG176">
        <v>2</v>
      </c>
      <c r="ZH176">
        <v>9</v>
      </c>
      <c r="ZI176">
        <v>5</v>
      </c>
      <c r="ZJ176">
        <v>2</v>
      </c>
      <c r="ZK176">
        <v>0</v>
      </c>
      <c r="ZL176">
        <v>0</v>
      </c>
      <c r="ZM176">
        <v>1</v>
      </c>
      <c r="ZN176">
        <v>4</v>
      </c>
      <c r="ZO176">
        <v>0</v>
      </c>
      <c r="ZP176">
        <v>0</v>
      </c>
      <c r="ZQ176">
        <v>5</v>
      </c>
      <c r="ZR176">
        <v>2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1</v>
      </c>
      <c r="AAB176">
        <v>7</v>
      </c>
      <c r="AAC176">
        <v>3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3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1</v>
      </c>
      <c r="ABJ176">
        <v>1</v>
      </c>
      <c r="ABK176">
        <v>0</v>
      </c>
      <c r="ABL176">
        <v>0</v>
      </c>
      <c r="ABM176">
        <v>0</v>
      </c>
      <c r="ABN176">
        <v>5</v>
      </c>
      <c r="ABO176">
        <v>7</v>
      </c>
      <c r="ABP176">
        <v>0</v>
      </c>
      <c r="ABQ176">
        <v>0</v>
      </c>
      <c r="ABR176">
        <v>0</v>
      </c>
      <c r="ABS176">
        <v>7</v>
      </c>
      <c r="ABT176">
        <v>8</v>
      </c>
      <c r="ABU176">
        <v>4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5</v>
      </c>
      <c r="ACD176">
        <v>1</v>
      </c>
      <c r="ACE176">
        <v>0</v>
      </c>
      <c r="ACF176">
        <v>0</v>
      </c>
      <c r="ACG176">
        <v>0</v>
      </c>
      <c r="ACH176">
        <v>7</v>
      </c>
      <c r="ACI176">
        <v>12</v>
      </c>
      <c r="ACJ176">
        <v>9</v>
      </c>
      <c r="ACK176">
        <v>1</v>
      </c>
      <c r="ACL176">
        <v>2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9</v>
      </c>
      <c r="ACS176">
        <v>12</v>
      </c>
      <c r="ACT176">
        <v>8</v>
      </c>
      <c r="ACU176">
        <v>8</v>
      </c>
      <c r="ACV176">
        <v>12</v>
      </c>
      <c r="ACW176">
        <v>14</v>
      </c>
      <c r="ACX176">
        <v>10</v>
      </c>
      <c r="ACY176">
        <v>0</v>
      </c>
      <c r="ACZ176">
        <v>1</v>
      </c>
      <c r="ADA176">
        <v>12</v>
      </c>
      <c r="ADB176">
        <v>25</v>
      </c>
      <c r="ADC176">
        <v>25</v>
      </c>
      <c r="ADD176">
        <v>23</v>
      </c>
      <c r="ADE176">
        <v>28</v>
      </c>
      <c r="ADF176">
        <v>23</v>
      </c>
      <c r="ADG176">
        <v>26</v>
      </c>
      <c r="ADH176">
        <v>29</v>
      </c>
      <c r="ADI176">
        <v>29</v>
      </c>
      <c r="ADJ176">
        <v>36</v>
      </c>
      <c r="ADK176">
        <v>28</v>
      </c>
      <c r="ADL176">
        <v>23</v>
      </c>
      <c r="ADM176">
        <v>13</v>
      </c>
      <c r="ADN176">
        <v>6</v>
      </c>
      <c r="ADO176">
        <v>20</v>
      </c>
      <c r="ADP176">
        <v>37</v>
      </c>
      <c r="ADQ176">
        <v>33</v>
      </c>
      <c r="ADR176">
        <v>23</v>
      </c>
      <c r="ADS176">
        <v>36</v>
      </c>
      <c r="ADT176">
        <v>34</v>
      </c>
      <c r="ADU176">
        <v>49</v>
      </c>
      <c r="ADV176">
        <v>66</v>
      </c>
      <c r="ADW176">
        <v>64</v>
      </c>
      <c r="ADX176">
        <v>40</v>
      </c>
      <c r="ADY176">
        <v>19</v>
      </c>
      <c r="ADZ176">
        <v>56</v>
      </c>
      <c r="AEA176">
        <v>72</v>
      </c>
      <c r="AEB176">
        <v>71</v>
      </c>
      <c r="AEC176">
        <v>60</v>
      </c>
      <c r="AED176">
        <v>40</v>
      </c>
      <c r="AEE176">
        <v>41</v>
      </c>
      <c r="AEF176">
        <v>51</v>
      </c>
      <c r="AEG176">
        <v>44</v>
      </c>
      <c r="AEH176">
        <v>25</v>
      </c>
      <c r="AEI176">
        <v>34</v>
      </c>
      <c r="AEJ176">
        <v>29</v>
      </c>
      <c r="AEK176">
        <v>8</v>
      </c>
      <c r="AEL176">
        <v>6</v>
      </c>
      <c r="AEM176">
        <v>6</v>
      </c>
      <c r="AEN176">
        <v>8</v>
      </c>
      <c r="AEO176">
        <v>14</v>
      </c>
      <c r="AEP176">
        <v>10</v>
      </c>
      <c r="AEQ176">
        <v>0</v>
      </c>
      <c r="AER176">
        <v>0</v>
      </c>
      <c r="AES176">
        <v>1</v>
      </c>
      <c r="AET176">
        <v>1</v>
      </c>
      <c r="AEU176">
        <v>1</v>
      </c>
      <c r="AEV176">
        <v>0</v>
      </c>
      <c r="AEW176">
        <v>0</v>
      </c>
      <c r="AEX176">
        <v>0</v>
      </c>
      <c r="AEY176">
        <v>0</v>
      </c>
      <c r="AEZ176">
        <v>1</v>
      </c>
      <c r="AFA176">
        <v>0</v>
      </c>
      <c r="AFB176">
        <v>3</v>
      </c>
      <c r="AFC176">
        <v>15</v>
      </c>
      <c r="AFD176">
        <v>14</v>
      </c>
      <c r="AFE176">
        <v>2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4</v>
      </c>
      <c r="AFL176">
        <v>5</v>
      </c>
      <c r="AFM176">
        <v>5</v>
      </c>
      <c r="AFN176">
        <v>2</v>
      </c>
      <c r="AFO176">
        <v>0</v>
      </c>
      <c r="AFP176">
        <v>4</v>
      </c>
      <c r="AFQ176">
        <v>11</v>
      </c>
      <c r="AFR176">
        <v>20</v>
      </c>
      <c r="AFS176">
        <v>13</v>
      </c>
      <c r="AFT176">
        <v>13</v>
      </c>
      <c r="AFU176">
        <v>10</v>
      </c>
      <c r="AFV176">
        <v>2</v>
      </c>
      <c r="AFW176">
        <v>3</v>
      </c>
      <c r="AFX176">
        <v>7</v>
      </c>
      <c r="AFY176">
        <v>8</v>
      </c>
      <c r="AFZ176">
        <v>1</v>
      </c>
      <c r="AGA176">
        <v>0</v>
      </c>
      <c r="AGB176">
        <v>0</v>
      </c>
      <c r="AGC176">
        <v>1</v>
      </c>
      <c r="AGD176">
        <v>3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3</v>
      </c>
      <c r="AGM176">
        <v>2</v>
      </c>
      <c r="AGN176">
        <v>0</v>
      </c>
      <c r="AGO176">
        <v>0</v>
      </c>
      <c r="AGP176">
        <v>1</v>
      </c>
      <c r="AGQ176">
        <v>5</v>
      </c>
      <c r="AGR176">
        <v>6</v>
      </c>
      <c r="AGS176">
        <v>5</v>
      </c>
      <c r="AGT176">
        <v>0</v>
      </c>
      <c r="AGU176">
        <v>0</v>
      </c>
      <c r="AGV176">
        <v>3</v>
      </c>
      <c r="AGW176">
        <v>3</v>
      </c>
      <c r="AGX176">
        <v>5</v>
      </c>
      <c r="AGY176">
        <v>6</v>
      </c>
      <c r="AGZ176">
        <v>3</v>
      </c>
      <c r="AHA176">
        <v>3</v>
      </c>
      <c r="AHB176">
        <v>5</v>
      </c>
      <c r="AHC176">
        <v>4</v>
      </c>
      <c r="AHD176">
        <v>6</v>
      </c>
      <c r="AHE176">
        <v>3</v>
      </c>
      <c r="AHF176">
        <v>4</v>
      </c>
      <c r="AHG176">
        <v>12</v>
      </c>
      <c r="AHH176">
        <v>23</v>
      </c>
      <c r="AHI176">
        <v>39</v>
      </c>
      <c r="AHJ176">
        <v>37</v>
      </c>
      <c r="AHK176">
        <v>30</v>
      </c>
      <c r="AHL176">
        <v>38</v>
      </c>
      <c r="AHM176">
        <v>43</v>
      </c>
      <c r="AHN176">
        <v>41</v>
      </c>
      <c r="AHO176">
        <v>36</v>
      </c>
      <c r="AHP176">
        <v>37</v>
      </c>
      <c r="AHQ176">
        <v>35</v>
      </c>
      <c r="AHR176">
        <v>25</v>
      </c>
      <c r="AHS176">
        <v>12</v>
      </c>
      <c r="AHT176">
        <v>9</v>
      </c>
      <c r="AHU176">
        <v>8</v>
      </c>
      <c r="AHV176">
        <v>9</v>
      </c>
      <c r="AHW176">
        <v>6</v>
      </c>
      <c r="AHX176">
        <v>0</v>
      </c>
      <c r="AHY176">
        <v>11</v>
      </c>
      <c r="AHZ176">
        <v>10</v>
      </c>
      <c r="AIA176">
        <v>11</v>
      </c>
      <c r="AIB176">
        <v>12</v>
      </c>
      <c r="AIC176">
        <v>1</v>
      </c>
      <c r="AID176">
        <v>11</v>
      </c>
      <c r="AIE176">
        <v>39</v>
      </c>
      <c r="AIF176">
        <v>40</v>
      </c>
      <c r="AIG176">
        <v>15</v>
      </c>
      <c r="AIH176">
        <v>10</v>
      </c>
      <c r="AII176">
        <v>17</v>
      </c>
      <c r="AIJ176">
        <v>19</v>
      </c>
      <c r="AIK176">
        <v>10</v>
      </c>
      <c r="AIL176">
        <v>3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1</v>
      </c>
      <c r="AIS176">
        <v>1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3</v>
      </c>
      <c r="AIZ176">
        <v>0</v>
      </c>
      <c r="AJA176">
        <v>0</v>
      </c>
      <c r="AJB176">
        <v>0</v>
      </c>
      <c r="AJC176">
        <v>9</v>
      </c>
      <c r="AJD176">
        <v>16</v>
      </c>
      <c r="AJE176">
        <v>6</v>
      </c>
      <c r="AJF176">
        <v>1</v>
      </c>
      <c r="AJG176">
        <v>1</v>
      </c>
      <c r="AJH176">
        <v>3</v>
      </c>
      <c r="AJI176">
        <v>4</v>
      </c>
      <c r="AJJ176">
        <v>3</v>
      </c>
      <c r="AJK176">
        <v>7</v>
      </c>
      <c r="AJL176">
        <v>11</v>
      </c>
      <c r="AJM176">
        <v>7</v>
      </c>
      <c r="AJN176">
        <v>4</v>
      </c>
      <c r="AJO176">
        <v>4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3</v>
      </c>
      <c r="AJV176">
        <v>7</v>
      </c>
      <c r="AJW176">
        <v>2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4</v>
      </c>
      <c r="AKD176">
        <v>2</v>
      </c>
      <c r="AKE176">
        <v>1</v>
      </c>
      <c r="AKF176">
        <v>5</v>
      </c>
      <c r="AKG176">
        <v>5</v>
      </c>
      <c r="AKH176">
        <v>6</v>
      </c>
      <c r="AKI176">
        <v>4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2</v>
      </c>
      <c r="AKR176">
        <v>5</v>
      </c>
      <c r="AKS176">
        <v>4</v>
      </c>
      <c r="AKT176">
        <v>2</v>
      </c>
      <c r="AKU176">
        <v>10</v>
      </c>
      <c r="AKV176">
        <v>5</v>
      </c>
      <c r="AKW176">
        <v>2</v>
      </c>
      <c r="AKX176">
        <v>1</v>
      </c>
      <c r="AKY176">
        <v>0</v>
      </c>
      <c r="AKZ176">
        <v>0</v>
      </c>
      <c r="ALA176">
        <v>0</v>
      </c>
      <c r="ALB176">
        <v>4</v>
      </c>
      <c r="ALC176">
        <v>1</v>
      </c>
      <c r="ALD176">
        <v>0</v>
      </c>
      <c r="ALE176">
        <v>5</v>
      </c>
      <c r="ALF176">
        <v>6</v>
      </c>
      <c r="ALG176">
        <v>9</v>
      </c>
      <c r="ALH176">
        <v>6</v>
      </c>
      <c r="ALI176">
        <v>0</v>
      </c>
      <c r="ALJ176">
        <v>0</v>
      </c>
      <c r="ALK176">
        <v>0</v>
      </c>
      <c r="ALL176">
        <v>0</v>
      </c>
      <c r="ALM176">
        <v>5</v>
      </c>
      <c r="ALN176">
        <v>9</v>
      </c>
      <c r="ALO176">
        <v>11</v>
      </c>
      <c r="ALP176">
        <v>14</v>
      </c>
      <c r="ALQ176">
        <v>12</v>
      </c>
      <c r="ALR176">
        <v>3</v>
      </c>
      <c r="ALS176">
        <v>6</v>
      </c>
      <c r="ALT176">
        <v>3</v>
      </c>
      <c r="ALU176">
        <v>10</v>
      </c>
      <c r="ALV176">
        <v>14</v>
      </c>
      <c r="ALW176">
        <v>11</v>
      </c>
      <c r="ALX176">
        <v>9</v>
      </c>
      <c r="ALY176">
        <v>2</v>
      </c>
      <c r="ALZ176">
        <v>8</v>
      </c>
      <c r="AMA176">
        <v>6</v>
      </c>
      <c r="AMB176">
        <v>0</v>
      </c>
      <c r="AMC176">
        <v>0</v>
      </c>
      <c r="AMD176">
        <v>1</v>
      </c>
      <c r="AME176">
        <v>1</v>
      </c>
      <c r="AMF176">
        <v>1</v>
      </c>
      <c r="AMG176">
        <v>0</v>
      </c>
      <c r="AMH176">
        <v>0</v>
      </c>
      <c r="AMI176">
        <v>0</v>
      </c>
      <c r="AMJ176">
        <v>0</v>
      </c>
    </row>
    <row r="177" spans="1:1024" ht="7" customHeight="1" x14ac:dyDescent="0.2">
      <c r="A177">
        <v>5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</v>
      </c>
      <c r="L177">
        <v>11</v>
      </c>
      <c r="M177">
        <v>20</v>
      </c>
      <c r="N177">
        <v>29</v>
      </c>
      <c r="O177">
        <v>29</v>
      </c>
      <c r="P177">
        <v>18</v>
      </c>
      <c r="Q177">
        <v>28</v>
      </c>
      <c r="R177">
        <v>34</v>
      </c>
      <c r="S177">
        <v>46</v>
      </c>
      <c r="T177">
        <v>44</v>
      </c>
      <c r="U177">
        <v>29</v>
      </c>
      <c r="V177">
        <v>45</v>
      </c>
      <c r="W177">
        <v>59</v>
      </c>
      <c r="X177">
        <v>41</v>
      </c>
      <c r="Y177">
        <v>41</v>
      </c>
      <c r="Z177">
        <v>57</v>
      </c>
      <c r="AA177">
        <v>50</v>
      </c>
      <c r="AB177">
        <v>43</v>
      </c>
      <c r="AC177">
        <v>27</v>
      </c>
      <c r="AD177">
        <v>52</v>
      </c>
      <c r="AE177">
        <v>47</v>
      </c>
      <c r="AF177">
        <v>49</v>
      </c>
      <c r="AG177">
        <v>50</v>
      </c>
      <c r="AH177">
        <v>43</v>
      </c>
      <c r="AI177">
        <v>39</v>
      </c>
      <c r="AJ177">
        <v>48</v>
      </c>
      <c r="AK177">
        <v>55</v>
      </c>
      <c r="AL177">
        <v>50</v>
      </c>
      <c r="AM177">
        <v>60</v>
      </c>
      <c r="AN177">
        <v>57</v>
      </c>
      <c r="AO177">
        <v>84</v>
      </c>
      <c r="AP177">
        <v>98</v>
      </c>
      <c r="AQ177">
        <v>82</v>
      </c>
      <c r="AR177">
        <v>49</v>
      </c>
      <c r="AS177">
        <v>55</v>
      </c>
      <c r="AT177">
        <v>44</v>
      </c>
      <c r="AU177">
        <v>39</v>
      </c>
      <c r="AV177">
        <v>41</v>
      </c>
      <c r="AW177">
        <v>20</v>
      </c>
      <c r="AX177">
        <v>26</v>
      </c>
      <c r="AY177">
        <v>21</v>
      </c>
      <c r="AZ177">
        <v>30</v>
      </c>
      <c r="BA177">
        <v>18</v>
      </c>
      <c r="BB177">
        <v>8</v>
      </c>
      <c r="BC177">
        <v>30</v>
      </c>
      <c r="BD177">
        <v>29</v>
      </c>
      <c r="BE177">
        <v>17</v>
      </c>
      <c r="BF177">
        <v>51</v>
      </c>
      <c r="BG177">
        <v>62</v>
      </c>
      <c r="BH177">
        <v>65</v>
      </c>
      <c r="BI177">
        <v>35</v>
      </c>
      <c r="BJ177">
        <v>47</v>
      </c>
      <c r="BK177">
        <v>34</v>
      </c>
      <c r="BL177">
        <v>40</v>
      </c>
      <c r="BM177">
        <v>40</v>
      </c>
      <c r="BN177">
        <v>28</v>
      </c>
      <c r="BO177">
        <v>35</v>
      </c>
      <c r="BP177">
        <v>21</v>
      </c>
      <c r="BQ177">
        <v>20</v>
      </c>
      <c r="BR177">
        <v>27</v>
      </c>
      <c r="BS177">
        <v>21</v>
      </c>
      <c r="BT177">
        <v>27</v>
      </c>
      <c r="BU177">
        <v>25</v>
      </c>
      <c r="BV177">
        <v>24</v>
      </c>
      <c r="BW177">
        <v>26</v>
      </c>
      <c r="BX177">
        <v>39</v>
      </c>
      <c r="BY177">
        <v>35</v>
      </c>
      <c r="BZ177">
        <v>55</v>
      </c>
      <c r="CA177">
        <v>54</v>
      </c>
      <c r="CB177">
        <v>32</v>
      </c>
      <c r="CC177">
        <v>34</v>
      </c>
      <c r="CD177">
        <v>73</v>
      </c>
      <c r="CE177">
        <v>91</v>
      </c>
      <c r="CF177">
        <v>76</v>
      </c>
      <c r="CG177">
        <v>70</v>
      </c>
      <c r="CH177">
        <v>55</v>
      </c>
      <c r="CI177">
        <v>26</v>
      </c>
      <c r="CJ177">
        <v>31</v>
      </c>
      <c r="CK177">
        <v>29</v>
      </c>
      <c r="CL177">
        <v>18</v>
      </c>
      <c r="CM177">
        <v>5</v>
      </c>
      <c r="CN177">
        <v>6</v>
      </c>
      <c r="CO177">
        <v>7</v>
      </c>
      <c r="CP177">
        <v>26</v>
      </c>
      <c r="CQ177">
        <v>27</v>
      </c>
      <c r="CR177">
        <v>8</v>
      </c>
      <c r="CS177">
        <v>19</v>
      </c>
      <c r="CT177">
        <v>31</v>
      </c>
      <c r="CU177">
        <v>19</v>
      </c>
      <c r="CV177">
        <v>17</v>
      </c>
      <c r="CW177">
        <v>31</v>
      </c>
      <c r="CX177">
        <v>45</v>
      </c>
      <c r="CY177">
        <v>46</v>
      </c>
      <c r="CZ177">
        <v>48</v>
      </c>
      <c r="DA177">
        <v>40</v>
      </c>
      <c r="DB177">
        <v>41</v>
      </c>
      <c r="DC177">
        <v>22</v>
      </c>
      <c r="DD177">
        <v>17</v>
      </c>
      <c r="DE177">
        <v>31</v>
      </c>
      <c r="DF177">
        <v>43</v>
      </c>
      <c r="DG177">
        <v>32</v>
      </c>
      <c r="DH177">
        <v>22</v>
      </c>
      <c r="DI177">
        <v>15</v>
      </c>
      <c r="DJ177">
        <v>34</v>
      </c>
      <c r="DK177">
        <v>27</v>
      </c>
      <c r="DL177">
        <v>34</v>
      </c>
      <c r="DM177">
        <v>47</v>
      </c>
      <c r="DN177">
        <v>46</v>
      </c>
      <c r="DO177">
        <v>26</v>
      </c>
      <c r="DP177">
        <v>28</v>
      </c>
      <c r="DQ177">
        <v>43</v>
      </c>
      <c r="DR177">
        <v>41</v>
      </c>
      <c r="DS177">
        <v>56</v>
      </c>
      <c r="DT177">
        <v>74</v>
      </c>
      <c r="DU177">
        <v>64</v>
      </c>
      <c r="DV177">
        <v>57</v>
      </c>
      <c r="DW177">
        <v>76</v>
      </c>
      <c r="DX177">
        <v>66</v>
      </c>
      <c r="DY177">
        <v>51</v>
      </c>
      <c r="DZ177">
        <v>42</v>
      </c>
      <c r="EA177">
        <v>47</v>
      </c>
      <c r="EB177">
        <v>45</v>
      </c>
      <c r="EC177">
        <v>68</v>
      </c>
      <c r="ED177">
        <v>56</v>
      </c>
      <c r="EE177">
        <v>32</v>
      </c>
      <c r="EF177">
        <v>47</v>
      </c>
      <c r="EG177">
        <v>63</v>
      </c>
      <c r="EH177">
        <v>98</v>
      </c>
      <c r="EI177">
        <v>115</v>
      </c>
      <c r="EJ177">
        <v>96</v>
      </c>
      <c r="EK177">
        <v>79</v>
      </c>
      <c r="EL177">
        <v>77</v>
      </c>
      <c r="EM177">
        <v>43</v>
      </c>
      <c r="EN177">
        <v>38</v>
      </c>
      <c r="EO177">
        <v>41</v>
      </c>
      <c r="EP177">
        <v>39</v>
      </c>
      <c r="EQ177">
        <v>12</v>
      </c>
      <c r="ER177">
        <v>24</v>
      </c>
      <c r="ES177">
        <v>26</v>
      </c>
      <c r="ET177">
        <v>9</v>
      </c>
      <c r="EU177">
        <v>8</v>
      </c>
      <c r="EV177">
        <v>12</v>
      </c>
      <c r="EW177">
        <v>10</v>
      </c>
      <c r="EX177">
        <v>9</v>
      </c>
      <c r="EY177">
        <v>9</v>
      </c>
      <c r="EZ177">
        <v>5</v>
      </c>
      <c r="FA177">
        <v>25</v>
      </c>
      <c r="FB177">
        <v>26</v>
      </c>
      <c r="FC177">
        <v>7</v>
      </c>
      <c r="FD177">
        <v>9</v>
      </c>
      <c r="FE177">
        <v>16</v>
      </c>
      <c r="FF177">
        <v>12</v>
      </c>
      <c r="FG177">
        <v>11</v>
      </c>
      <c r="FH177">
        <v>25</v>
      </c>
      <c r="FI177">
        <v>21</v>
      </c>
      <c r="FJ177">
        <v>17</v>
      </c>
      <c r="FK177">
        <v>9</v>
      </c>
      <c r="FL177">
        <v>10</v>
      </c>
      <c r="FM177">
        <v>7</v>
      </c>
      <c r="FN177">
        <v>11</v>
      </c>
      <c r="FO177">
        <v>20</v>
      </c>
      <c r="FP177">
        <v>24</v>
      </c>
      <c r="FQ177">
        <v>8</v>
      </c>
      <c r="FR177">
        <v>5</v>
      </c>
      <c r="FS177">
        <v>8</v>
      </c>
      <c r="FT177">
        <v>20</v>
      </c>
      <c r="FU177">
        <v>31</v>
      </c>
      <c r="FV177">
        <v>18</v>
      </c>
      <c r="FW177">
        <v>4</v>
      </c>
      <c r="FX177">
        <v>6</v>
      </c>
      <c r="FY177">
        <v>5</v>
      </c>
      <c r="FZ177">
        <v>7</v>
      </c>
      <c r="GA177">
        <v>4</v>
      </c>
      <c r="GB177">
        <v>3</v>
      </c>
      <c r="GC177">
        <v>2</v>
      </c>
      <c r="GD177">
        <v>3</v>
      </c>
      <c r="GE177">
        <v>6</v>
      </c>
      <c r="GF177">
        <v>4</v>
      </c>
      <c r="GG177">
        <v>5</v>
      </c>
      <c r="GH177">
        <v>2</v>
      </c>
      <c r="GI177">
        <v>3</v>
      </c>
      <c r="GJ177">
        <v>5</v>
      </c>
      <c r="GK177">
        <v>2</v>
      </c>
      <c r="GL177">
        <v>6</v>
      </c>
      <c r="GM177">
        <v>6</v>
      </c>
      <c r="GN177">
        <v>13</v>
      </c>
      <c r="GO177">
        <v>14</v>
      </c>
      <c r="GP177">
        <v>5</v>
      </c>
      <c r="GQ177">
        <v>6</v>
      </c>
      <c r="GR177">
        <v>10</v>
      </c>
      <c r="GS177">
        <v>18</v>
      </c>
      <c r="GT177">
        <v>22</v>
      </c>
      <c r="GU177">
        <v>17</v>
      </c>
      <c r="GV177">
        <v>6</v>
      </c>
      <c r="GW177">
        <v>6</v>
      </c>
      <c r="GX177">
        <v>5</v>
      </c>
      <c r="GY177">
        <v>7</v>
      </c>
      <c r="GZ177">
        <v>5</v>
      </c>
      <c r="HA177">
        <v>6</v>
      </c>
      <c r="HB177">
        <v>12</v>
      </c>
      <c r="HC177">
        <v>19</v>
      </c>
      <c r="HD177">
        <v>18</v>
      </c>
      <c r="HE177">
        <v>13</v>
      </c>
      <c r="HF177">
        <v>8</v>
      </c>
      <c r="HG177">
        <v>9</v>
      </c>
      <c r="HH177">
        <v>12</v>
      </c>
      <c r="HI177">
        <v>6</v>
      </c>
      <c r="HJ177">
        <v>7</v>
      </c>
      <c r="HK177">
        <v>17</v>
      </c>
      <c r="HL177">
        <v>30</v>
      </c>
      <c r="HM177">
        <v>32</v>
      </c>
      <c r="HN177">
        <v>16</v>
      </c>
      <c r="HO177">
        <v>10</v>
      </c>
      <c r="HP177">
        <v>5</v>
      </c>
      <c r="HQ177">
        <v>6</v>
      </c>
      <c r="HR177">
        <v>6</v>
      </c>
      <c r="HS177">
        <v>5</v>
      </c>
      <c r="HT177">
        <v>3</v>
      </c>
      <c r="HU177">
        <v>8</v>
      </c>
      <c r="HV177">
        <v>4</v>
      </c>
      <c r="HW177">
        <v>7</v>
      </c>
      <c r="HX177">
        <v>5</v>
      </c>
      <c r="HY177">
        <v>8</v>
      </c>
      <c r="HZ177">
        <v>8</v>
      </c>
      <c r="IA177">
        <v>6</v>
      </c>
      <c r="IB177">
        <v>20</v>
      </c>
      <c r="IC177">
        <v>6</v>
      </c>
      <c r="ID177">
        <v>6</v>
      </c>
      <c r="IE177">
        <v>5</v>
      </c>
      <c r="IF177">
        <v>5</v>
      </c>
      <c r="IG177">
        <v>6</v>
      </c>
      <c r="IH177">
        <v>3</v>
      </c>
      <c r="II177">
        <v>2</v>
      </c>
      <c r="IJ177">
        <v>7</v>
      </c>
      <c r="IK177">
        <v>1</v>
      </c>
      <c r="IL177">
        <v>5</v>
      </c>
      <c r="IM177">
        <v>5</v>
      </c>
      <c r="IN177">
        <v>15</v>
      </c>
      <c r="IO177">
        <v>11</v>
      </c>
      <c r="IP177">
        <v>7</v>
      </c>
      <c r="IQ177">
        <v>0</v>
      </c>
      <c r="IR177">
        <v>2</v>
      </c>
      <c r="IS177">
        <v>2</v>
      </c>
      <c r="IT177">
        <v>9</v>
      </c>
      <c r="IU177">
        <v>5</v>
      </c>
      <c r="IV177">
        <v>4</v>
      </c>
      <c r="IW177">
        <v>4</v>
      </c>
      <c r="IX177">
        <v>3</v>
      </c>
      <c r="IY177">
        <v>11</v>
      </c>
      <c r="IZ177">
        <v>13</v>
      </c>
      <c r="JA177">
        <v>3</v>
      </c>
      <c r="JB177">
        <v>5</v>
      </c>
      <c r="JC177">
        <v>4</v>
      </c>
      <c r="JD177">
        <v>8</v>
      </c>
      <c r="JE177">
        <v>8</v>
      </c>
      <c r="JF177">
        <v>5</v>
      </c>
      <c r="JG177">
        <v>7</v>
      </c>
      <c r="JH177">
        <v>5</v>
      </c>
      <c r="JI177">
        <v>6</v>
      </c>
      <c r="JJ177">
        <v>11</v>
      </c>
      <c r="JK177">
        <v>17</v>
      </c>
      <c r="JL177">
        <v>16</v>
      </c>
      <c r="JM177">
        <v>16</v>
      </c>
      <c r="JN177">
        <v>19</v>
      </c>
      <c r="JO177">
        <v>20</v>
      </c>
      <c r="JP177">
        <v>25</v>
      </c>
      <c r="JQ177">
        <v>28</v>
      </c>
      <c r="JR177">
        <v>28</v>
      </c>
      <c r="JS177">
        <v>19</v>
      </c>
      <c r="JT177">
        <v>15</v>
      </c>
      <c r="JU177">
        <v>10</v>
      </c>
      <c r="JV177">
        <v>11</v>
      </c>
      <c r="JW177">
        <v>9</v>
      </c>
      <c r="JX177">
        <v>6</v>
      </c>
      <c r="JY177">
        <v>7</v>
      </c>
      <c r="JZ177">
        <v>6</v>
      </c>
      <c r="KA177">
        <v>6</v>
      </c>
      <c r="KB177">
        <v>6</v>
      </c>
      <c r="KC177">
        <v>7</v>
      </c>
      <c r="KD177">
        <v>10</v>
      </c>
      <c r="KE177">
        <v>6</v>
      </c>
      <c r="KF177">
        <v>5</v>
      </c>
      <c r="KG177">
        <v>5</v>
      </c>
      <c r="KH177">
        <v>5</v>
      </c>
      <c r="KI177">
        <v>4</v>
      </c>
      <c r="KJ177">
        <v>5</v>
      </c>
      <c r="KK177">
        <v>4</v>
      </c>
      <c r="KL177">
        <v>7</v>
      </c>
      <c r="KM177">
        <v>2</v>
      </c>
      <c r="KN177">
        <v>4</v>
      </c>
      <c r="KO177">
        <v>0</v>
      </c>
      <c r="KP177">
        <v>4</v>
      </c>
      <c r="KQ177">
        <v>2</v>
      </c>
      <c r="KR177">
        <v>2</v>
      </c>
      <c r="KS177">
        <v>2</v>
      </c>
      <c r="KT177">
        <v>0</v>
      </c>
      <c r="KU177">
        <v>4</v>
      </c>
      <c r="KV177">
        <v>1</v>
      </c>
      <c r="KW177">
        <v>3</v>
      </c>
      <c r="KX177">
        <v>0</v>
      </c>
      <c r="KY177">
        <v>4</v>
      </c>
      <c r="KZ177">
        <v>2</v>
      </c>
      <c r="LA177">
        <v>5</v>
      </c>
      <c r="LB177">
        <v>6</v>
      </c>
      <c r="LC177">
        <v>2</v>
      </c>
      <c r="LD177">
        <v>0</v>
      </c>
      <c r="LE177">
        <v>0</v>
      </c>
      <c r="LF177">
        <v>2</v>
      </c>
      <c r="LG177">
        <v>5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4</v>
      </c>
      <c r="LW177">
        <v>2</v>
      </c>
      <c r="LX177">
        <v>1</v>
      </c>
      <c r="LY177">
        <v>9</v>
      </c>
      <c r="LZ177">
        <v>9</v>
      </c>
      <c r="MA177">
        <v>3</v>
      </c>
      <c r="MB177">
        <v>2</v>
      </c>
      <c r="MC177">
        <v>1</v>
      </c>
      <c r="MD177">
        <v>7</v>
      </c>
      <c r="ME177">
        <v>11</v>
      </c>
      <c r="MF177">
        <v>14</v>
      </c>
      <c r="MG177">
        <v>5</v>
      </c>
      <c r="MH177">
        <v>2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1</v>
      </c>
      <c r="MR177">
        <v>6</v>
      </c>
      <c r="MS177">
        <v>8</v>
      </c>
      <c r="MT177">
        <v>0</v>
      </c>
      <c r="MU177">
        <v>0</v>
      </c>
      <c r="MV177">
        <v>0</v>
      </c>
      <c r="MW177">
        <v>2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2</v>
      </c>
      <c r="NH177">
        <v>1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1</v>
      </c>
      <c r="OJ177">
        <v>1</v>
      </c>
      <c r="OK177">
        <v>0</v>
      </c>
      <c r="OL177">
        <v>1</v>
      </c>
      <c r="OM177">
        <v>0</v>
      </c>
      <c r="ON177">
        <v>2</v>
      </c>
      <c r="OO177">
        <v>0</v>
      </c>
      <c r="OP177">
        <v>1</v>
      </c>
      <c r="OQ177">
        <v>0</v>
      </c>
      <c r="OR177">
        <v>2</v>
      </c>
      <c r="OS177">
        <v>2</v>
      </c>
      <c r="OT177">
        <v>5</v>
      </c>
      <c r="OU177">
        <v>0</v>
      </c>
      <c r="OV177">
        <v>1</v>
      </c>
      <c r="OW177">
        <v>0</v>
      </c>
      <c r="OX177">
        <v>4</v>
      </c>
      <c r="OY177">
        <v>7</v>
      </c>
      <c r="OZ177">
        <v>4</v>
      </c>
      <c r="PA177">
        <v>1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1</v>
      </c>
      <c r="PN177">
        <v>3</v>
      </c>
      <c r="PO177">
        <v>1</v>
      </c>
      <c r="PP177">
        <v>2</v>
      </c>
      <c r="PQ177">
        <v>2</v>
      </c>
      <c r="PR177">
        <v>4</v>
      </c>
      <c r="PS177">
        <v>6</v>
      </c>
      <c r="PT177">
        <v>6</v>
      </c>
      <c r="PU177">
        <v>5</v>
      </c>
      <c r="PV177">
        <v>10</v>
      </c>
      <c r="PW177">
        <v>13</v>
      </c>
      <c r="PX177">
        <v>16</v>
      </c>
      <c r="PY177">
        <v>15</v>
      </c>
      <c r="PZ177">
        <v>2</v>
      </c>
      <c r="QA177">
        <v>1</v>
      </c>
      <c r="QB177">
        <v>7</v>
      </c>
      <c r="QC177">
        <v>13</v>
      </c>
      <c r="QD177">
        <v>13</v>
      </c>
      <c r="QE177">
        <v>13</v>
      </c>
      <c r="QF177">
        <v>11</v>
      </c>
      <c r="QG177">
        <v>6</v>
      </c>
      <c r="QH177">
        <v>2</v>
      </c>
      <c r="QI177">
        <v>0</v>
      </c>
      <c r="QJ177">
        <v>0</v>
      </c>
      <c r="QK177">
        <v>0</v>
      </c>
      <c r="QL177">
        <v>6</v>
      </c>
      <c r="QM177">
        <v>10</v>
      </c>
      <c r="QN177">
        <v>10</v>
      </c>
      <c r="QO177">
        <v>8</v>
      </c>
      <c r="QP177">
        <v>6</v>
      </c>
      <c r="QQ177">
        <v>5</v>
      </c>
      <c r="QR177">
        <v>4</v>
      </c>
      <c r="QS177">
        <v>3</v>
      </c>
      <c r="QT177">
        <v>5</v>
      </c>
      <c r="QU177">
        <v>6</v>
      </c>
      <c r="QV177">
        <v>2</v>
      </c>
      <c r="QW177">
        <v>2</v>
      </c>
      <c r="QX177">
        <v>1</v>
      </c>
      <c r="QY177">
        <v>1</v>
      </c>
      <c r="QZ177">
        <v>2</v>
      </c>
      <c r="RA177">
        <v>0</v>
      </c>
      <c r="RB177">
        <v>0</v>
      </c>
      <c r="RC177">
        <v>9</v>
      </c>
      <c r="RD177">
        <v>14</v>
      </c>
      <c r="RE177">
        <v>1</v>
      </c>
      <c r="RF177">
        <v>1</v>
      </c>
      <c r="RG177">
        <v>7</v>
      </c>
      <c r="RH177">
        <v>9</v>
      </c>
      <c r="RI177">
        <v>8</v>
      </c>
      <c r="RJ177">
        <v>9</v>
      </c>
      <c r="RK177">
        <v>16</v>
      </c>
      <c r="RL177">
        <v>19</v>
      </c>
      <c r="RM177">
        <v>17</v>
      </c>
      <c r="RN177">
        <v>12</v>
      </c>
      <c r="RO177">
        <v>10</v>
      </c>
      <c r="RP177">
        <v>6</v>
      </c>
      <c r="RQ177">
        <v>5</v>
      </c>
      <c r="RR177">
        <v>1</v>
      </c>
      <c r="RS177">
        <v>0</v>
      </c>
      <c r="RT177">
        <v>0</v>
      </c>
      <c r="RU177">
        <v>0</v>
      </c>
      <c r="RV177">
        <v>3</v>
      </c>
      <c r="RW177">
        <v>6</v>
      </c>
      <c r="RX177">
        <v>5</v>
      </c>
      <c r="RY177">
        <v>7</v>
      </c>
      <c r="RZ177">
        <v>9</v>
      </c>
      <c r="SA177">
        <v>7</v>
      </c>
      <c r="SB177">
        <v>1</v>
      </c>
      <c r="SC177">
        <v>2</v>
      </c>
      <c r="SD177">
        <v>8</v>
      </c>
      <c r="SE177">
        <v>7</v>
      </c>
      <c r="SF177">
        <v>13</v>
      </c>
      <c r="SG177">
        <v>26</v>
      </c>
      <c r="SH177">
        <v>23</v>
      </c>
      <c r="SI177">
        <v>31</v>
      </c>
      <c r="SJ177">
        <v>21</v>
      </c>
      <c r="SK177">
        <v>19</v>
      </c>
      <c r="SL177">
        <v>18</v>
      </c>
      <c r="SM177">
        <v>15</v>
      </c>
      <c r="SN177">
        <v>30</v>
      </c>
      <c r="SO177">
        <v>33</v>
      </c>
      <c r="SP177">
        <v>28</v>
      </c>
      <c r="SQ177">
        <v>19</v>
      </c>
      <c r="SR177">
        <v>10</v>
      </c>
      <c r="SS177">
        <v>18</v>
      </c>
      <c r="ST177">
        <v>16</v>
      </c>
      <c r="SU177">
        <v>15</v>
      </c>
      <c r="SV177">
        <v>13</v>
      </c>
      <c r="SW177">
        <v>15</v>
      </c>
      <c r="SX177">
        <v>15</v>
      </c>
      <c r="SY177">
        <v>15</v>
      </c>
      <c r="SZ177">
        <v>13</v>
      </c>
      <c r="TA177">
        <v>11</v>
      </c>
      <c r="TB177">
        <v>7</v>
      </c>
      <c r="TC177">
        <v>2</v>
      </c>
      <c r="TD177">
        <v>2</v>
      </c>
      <c r="TE177">
        <v>14</v>
      </c>
      <c r="TF177">
        <v>13</v>
      </c>
      <c r="TG177">
        <v>15</v>
      </c>
      <c r="TH177">
        <v>19</v>
      </c>
      <c r="TI177">
        <v>16</v>
      </c>
      <c r="TJ177">
        <v>20</v>
      </c>
      <c r="TK177">
        <v>23</v>
      </c>
      <c r="TL177">
        <v>29</v>
      </c>
      <c r="TM177">
        <v>30</v>
      </c>
      <c r="TN177">
        <v>41</v>
      </c>
      <c r="TO177">
        <v>25</v>
      </c>
      <c r="TP177">
        <v>38</v>
      </c>
      <c r="TQ177">
        <v>38</v>
      </c>
      <c r="TR177">
        <v>41</v>
      </c>
      <c r="TS177">
        <v>32</v>
      </c>
      <c r="TT177">
        <v>32</v>
      </c>
      <c r="TU177">
        <v>18</v>
      </c>
      <c r="TV177">
        <v>26</v>
      </c>
      <c r="TW177">
        <v>44</v>
      </c>
      <c r="TX177">
        <v>45</v>
      </c>
      <c r="TY177">
        <v>35</v>
      </c>
      <c r="TZ177">
        <v>21</v>
      </c>
      <c r="UA177">
        <v>36</v>
      </c>
      <c r="UB177">
        <v>24</v>
      </c>
      <c r="UC177">
        <v>28</v>
      </c>
      <c r="UD177">
        <v>22</v>
      </c>
      <c r="UE177">
        <v>23</v>
      </c>
      <c r="UF177">
        <v>24</v>
      </c>
      <c r="UG177">
        <v>31</v>
      </c>
      <c r="UH177">
        <v>34</v>
      </c>
      <c r="UI177">
        <v>33</v>
      </c>
      <c r="UJ177">
        <v>28</v>
      </c>
      <c r="UK177">
        <v>25</v>
      </c>
      <c r="UL177">
        <v>27</v>
      </c>
      <c r="UM177">
        <v>27</v>
      </c>
      <c r="UN177">
        <v>22</v>
      </c>
      <c r="UO177">
        <v>39</v>
      </c>
      <c r="UP177">
        <v>37</v>
      </c>
      <c r="UQ177">
        <v>25</v>
      </c>
      <c r="UR177">
        <v>12</v>
      </c>
      <c r="US177">
        <v>8</v>
      </c>
      <c r="UT177">
        <v>0</v>
      </c>
      <c r="UU177">
        <v>3</v>
      </c>
      <c r="UV177">
        <v>9</v>
      </c>
      <c r="UW177">
        <v>8</v>
      </c>
      <c r="UX177">
        <v>6</v>
      </c>
      <c r="UY177">
        <v>6</v>
      </c>
      <c r="UZ177">
        <v>10</v>
      </c>
      <c r="VA177">
        <v>12</v>
      </c>
      <c r="VB177">
        <v>3</v>
      </c>
      <c r="VC177">
        <v>5</v>
      </c>
      <c r="VD177">
        <v>5</v>
      </c>
      <c r="VE177">
        <v>7</v>
      </c>
      <c r="VF177">
        <v>15</v>
      </c>
      <c r="VG177">
        <v>13</v>
      </c>
      <c r="VH177">
        <v>6</v>
      </c>
      <c r="VI177">
        <v>6</v>
      </c>
      <c r="VJ177">
        <v>4</v>
      </c>
      <c r="VK177">
        <v>2</v>
      </c>
      <c r="VL177">
        <v>4</v>
      </c>
      <c r="VM177">
        <v>2</v>
      </c>
      <c r="VN177">
        <v>8</v>
      </c>
      <c r="VO177">
        <v>8</v>
      </c>
      <c r="VP177">
        <v>12</v>
      </c>
      <c r="VQ177">
        <v>8</v>
      </c>
      <c r="VR177">
        <v>3</v>
      </c>
      <c r="VS177">
        <v>13</v>
      </c>
      <c r="VT177">
        <v>13</v>
      </c>
      <c r="VU177">
        <v>2</v>
      </c>
      <c r="VV177">
        <v>1</v>
      </c>
      <c r="VW177">
        <v>5</v>
      </c>
      <c r="VX177">
        <v>9</v>
      </c>
      <c r="VY177">
        <v>8</v>
      </c>
      <c r="VZ177">
        <v>3</v>
      </c>
      <c r="WA177">
        <v>16</v>
      </c>
      <c r="WB177">
        <v>13</v>
      </c>
      <c r="WC177">
        <v>21</v>
      </c>
      <c r="WD177">
        <v>21</v>
      </c>
      <c r="WE177">
        <v>13</v>
      </c>
      <c r="WF177">
        <v>18</v>
      </c>
      <c r="WG177">
        <v>8</v>
      </c>
      <c r="WH177">
        <v>0</v>
      </c>
      <c r="WI177">
        <v>4</v>
      </c>
      <c r="WJ177">
        <v>5</v>
      </c>
      <c r="WK177">
        <v>3</v>
      </c>
      <c r="WL177">
        <v>1</v>
      </c>
      <c r="WM177">
        <v>2</v>
      </c>
      <c r="WN177">
        <v>2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1</v>
      </c>
      <c r="WX177">
        <v>1</v>
      </c>
      <c r="WY177">
        <v>1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1</v>
      </c>
      <c r="XJ177">
        <v>0</v>
      </c>
      <c r="XK177">
        <v>0</v>
      </c>
      <c r="XL177">
        <v>0</v>
      </c>
      <c r="XM177">
        <v>1</v>
      </c>
      <c r="XN177">
        <v>0</v>
      </c>
      <c r="XO177">
        <v>0</v>
      </c>
      <c r="XP177">
        <v>0</v>
      </c>
      <c r="XQ177">
        <v>1</v>
      </c>
      <c r="XR177">
        <v>0</v>
      </c>
      <c r="XS177">
        <v>3</v>
      </c>
      <c r="XT177">
        <v>4</v>
      </c>
      <c r="XU177">
        <v>0</v>
      </c>
      <c r="XV177">
        <v>2</v>
      </c>
      <c r="XW177">
        <v>3</v>
      </c>
      <c r="XX177">
        <v>0</v>
      </c>
      <c r="XY177">
        <v>4</v>
      </c>
      <c r="XZ177">
        <v>7</v>
      </c>
      <c r="YA177">
        <v>3</v>
      </c>
      <c r="YB177">
        <v>2</v>
      </c>
      <c r="YC177">
        <v>4</v>
      </c>
      <c r="YD177">
        <v>2</v>
      </c>
      <c r="YE177">
        <v>0</v>
      </c>
      <c r="YF177">
        <v>0</v>
      </c>
      <c r="YG177">
        <v>3</v>
      </c>
      <c r="YH177">
        <v>6</v>
      </c>
      <c r="YI177">
        <v>11</v>
      </c>
      <c r="YJ177">
        <v>17</v>
      </c>
      <c r="YK177">
        <v>18</v>
      </c>
      <c r="YL177">
        <v>21</v>
      </c>
      <c r="YM177">
        <v>22</v>
      </c>
      <c r="YN177">
        <v>21</v>
      </c>
      <c r="YO177">
        <v>20</v>
      </c>
      <c r="YP177">
        <v>17</v>
      </c>
      <c r="YQ177">
        <v>16</v>
      </c>
      <c r="YR177">
        <v>15</v>
      </c>
      <c r="YS177">
        <v>18</v>
      </c>
      <c r="YT177">
        <v>20</v>
      </c>
      <c r="YU177">
        <v>17</v>
      </c>
      <c r="YV177">
        <v>22</v>
      </c>
      <c r="YW177">
        <v>19</v>
      </c>
      <c r="YX177">
        <v>14</v>
      </c>
      <c r="YY177">
        <v>7</v>
      </c>
      <c r="YZ177">
        <v>5</v>
      </c>
      <c r="ZA177">
        <v>4</v>
      </c>
      <c r="ZB177">
        <v>1</v>
      </c>
      <c r="ZC177">
        <v>0</v>
      </c>
      <c r="ZD177">
        <v>2</v>
      </c>
      <c r="ZE177">
        <v>7</v>
      </c>
      <c r="ZF177">
        <v>7</v>
      </c>
      <c r="ZG177">
        <v>6</v>
      </c>
      <c r="ZH177">
        <v>7</v>
      </c>
      <c r="ZI177">
        <v>6</v>
      </c>
      <c r="ZJ177">
        <v>15</v>
      </c>
      <c r="ZK177">
        <v>10</v>
      </c>
      <c r="ZL177">
        <v>11</v>
      </c>
      <c r="ZM177">
        <v>3</v>
      </c>
      <c r="ZN177">
        <v>1</v>
      </c>
      <c r="ZO177">
        <v>6</v>
      </c>
      <c r="ZP177">
        <v>13</v>
      </c>
      <c r="ZQ177">
        <v>13</v>
      </c>
      <c r="ZR177">
        <v>11</v>
      </c>
      <c r="ZS177">
        <v>17</v>
      </c>
      <c r="ZT177">
        <v>18</v>
      </c>
      <c r="ZU177">
        <v>7</v>
      </c>
      <c r="ZV177">
        <v>21</v>
      </c>
      <c r="ZW177">
        <v>32</v>
      </c>
      <c r="ZX177">
        <v>25</v>
      </c>
      <c r="ZY177">
        <v>9</v>
      </c>
      <c r="ZZ177">
        <v>4</v>
      </c>
      <c r="AAA177">
        <v>5</v>
      </c>
      <c r="AAB177">
        <v>10</v>
      </c>
      <c r="AAC177">
        <v>12</v>
      </c>
      <c r="AAD177">
        <v>2</v>
      </c>
      <c r="AAE177">
        <v>8</v>
      </c>
      <c r="AAF177">
        <v>11</v>
      </c>
      <c r="AAG177">
        <v>0</v>
      </c>
      <c r="AAH177">
        <v>1</v>
      </c>
      <c r="AAI177">
        <v>0</v>
      </c>
      <c r="AAJ177">
        <v>0</v>
      </c>
      <c r="AAK177">
        <v>1</v>
      </c>
      <c r="AAL177">
        <v>4</v>
      </c>
      <c r="AAM177">
        <v>5</v>
      </c>
      <c r="AAN177">
        <v>11</v>
      </c>
      <c r="AAO177">
        <v>8</v>
      </c>
      <c r="AAP177">
        <v>6</v>
      </c>
      <c r="AAQ177">
        <v>4</v>
      </c>
      <c r="AAR177">
        <v>13</v>
      </c>
      <c r="AAS177">
        <v>11</v>
      </c>
      <c r="AAT177">
        <v>5</v>
      </c>
      <c r="AAU177">
        <v>1</v>
      </c>
      <c r="AAV177">
        <v>10</v>
      </c>
      <c r="AAW177">
        <v>16</v>
      </c>
      <c r="AAX177">
        <v>21</v>
      </c>
      <c r="AAY177">
        <v>23</v>
      </c>
      <c r="AAZ177">
        <v>10</v>
      </c>
      <c r="ABA177">
        <v>3</v>
      </c>
      <c r="ABB177">
        <v>2</v>
      </c>
      <c r="ABC177">
        <v>0</v>
      </c>
      <c r="ABD177">
        <v>0</v>
      </c>
      <c r="ABE177">
        <v>0</v>
      </c>
      <c r="ABF177">
        <v>0</v>
      </c>
      <c r="ABG177">
        <v>4</v>
      </c>
      <c r="ABH177">
        <v>5</v>
      </c>
      <c r="ABI177">
        <v>5</v>
      </c>
      <c r="ABJ177">
        <v>3</v>
      </c>
      <c r="ABK177">
        <v>0</v>
      </c>
      <c r="ABL177">
        <v>8</v>
      </c>
      <c r="ABM177">
        <v>14</v>
      </c>
      <c r="ABN177">
        <v>11</v>
      </c>
      <c r="ABO177">
        <v>11</v>
      </c>
      <c r="ABP177">
        <v>15</v>
      </c>
      <c r="ABQ177">
        <v>13</v>
      </c>
      <c r="ABR177">
        <v>9</v>
      </c>
      <c r="ABS177">
        <v>12</v>
      </c>
      <c r="ABT177">
        <v>12</v>
      </c>
      <c r="ABU177">
        <v>7</v>
      </c>
      <c r="ABV177">
        <v>6</v>
      </c>
      <c r="ABW177">
        <v>5</v>
      </c>
      <c r="ABX177">
        <v>0</v>
      </c>
      <c r="ABY177">
        <v>0</v>
      </c>
      <c r="ABZ177">
        <v>0</v>
      </c>
      <c r="ACA177">
        <v>0</v>
      </c>
      <c r="ACB177">
        <v>2</v>
      </c>
      <c r="ACC177">
        <v>5</v>
      </c>
      <c r="ACD177">
        <v>4</v>
      </c>
      <c r="ACE177">
        <v>3</v>
      </c>
      <c r="ACF177">
        <v>1</v>
      </c>
      <c r="ACG177">
        <v>0</v>
      </c>
      <c r="ACH177">
        <v>4</v>
      </c>
      <c r="ACI177">
        <v>6</v>
      </c>
      <c r="ACJ177">
        <v>4</v>
      </c>
      <c r="ACK177">
        <v>2</v>
      </c>
      <c r="ACL177">
        <v>1</v>
      </c>
      <c r="ACM177">
        <v>1</v>
      </c>
      <c r="ACN177">
        <v>1</v>
      </c>
      <c r="ACO177">
        <v>0</v>
      </c>
      <c r="ACP177">
        <v>0</v>
      </c>
      <c r="ACQ177">
        <v>0</v>
      </c>
      <c r="ACR177">
        <v>1</v>
      </c>
      <c r="ACS177">
        <v>13</v>
      </c>
      <c r="ACT177">
        <v>15</v>
      </c>
      <c r="ACU177">
        <v>19</v>
      </c>
      <c r="ACV177">
        <v>17</v>
      </c>
      <c r="ACW177">
        <v>18</v>
      </c>
      <c r="ACX177">
        <v>17</v>
      </c>
      <c r="ACY177">
        <v>14</v>
      </c>
      <c r="ACZ177">
        <v>8</v>
      </c>
      <c r="ADA177">
        <v>5</v>
      </c>
      <c r="ADB177">
        <v>9</v>
      </c>
      <c r="ADC177">
        <v>13</v>
      </c>
      <c r="ADD177">
        <v>14</v>
      </c>
      <c r="ADE177">
        <v>15</v>
      </c>
      <c r="ADF177">
        <v>18</v>
      </c>
      <c r="ADG177">
        <v>23</v>
      </c>
      <c r="ADH177">
        <v>19</v>
      </c>
      <c r="ADI177">
        <v>14</v>
      </c>
      <c r="ADJ177">
        <v>4</v>
      </c>
      <c r="ADK177">
        <v>5</v>
      </c>
      <c r="ADL177">
        <v>12</v>
      </c>
      <c r="ADM177">
        <v>14</v>
      </c>
      <c r="ADN177">
        <v>23</v>
      </c>
      <c r="ADO177">
        <v>24</v>
      </c>
      <c r="ADP177">
        <v>31</v>
      </c>
      <c r="ADQ177">
        <v>28</v>
      </c>
      <c r="ADR177">
        <v>18</v>
      </c>
      <c r="ADS177">
        <v>21</v>
      </c>
      <c r="ADT177">
        <v>14</v>
      </c>
      <c r="ADU177">
        <v>10</v>
      </c>
      <c r="ADV177">
        <v>14</v>
      </c>
      <c r="ADW177">
        <v>15</v>
      </c>
      <c r="ADX177">
        <v>23</v>
      </c>
      <c r="ADY177">
        <v>9</v>
      </c>
      <c r="ADZ177">
        <v>12</v>
      </c>
      <c r="AEA177">
        <v>14</v>
      </c>
      <c r="AEB177">
        <v>11</v>
      </c>
      <c r="AEC177">
        <v>10</v>
      </c>
      <c r="AED177">
        <v>6</v>
      </c>
      <c r="AEE177">
        <v>9</v>
      </c>
      <c r="AEF177">
        <v>11</v>
      </c>
      <c r="AEG177">
        <v>12</v>
      </c>
      <c r="AEH177">
        <v>13</v>
      </c>
      <c r="AEI177">
        <v>15</v>
      </c>
      <c r="AEJ177">
        <v>21</v>
      </c>
      <c r="AEK177">
        <v>16</v>
      </c>
      <c r="AEL177">
        <v>23</v>
      </c>
      <c r="AEM177">
        <v>25</v>
      </c>
      <c r="AEN177">
        <v>23</v>
      </c>
      <c r="AEO177">
        <v>23</v>
      </c>
      <c r="AEP177">
        <v>27</v>
      </c>
      <c r="AEQ177">
        <v>29</v>
      </c>
      <c r="AER177">
        <v>27</v>
      </c>
      <c r="AES177">
        <v>20</v>
      </c>
      <c r="AET177">
        <v>14</v>
      </c>
      <c r="AEU177">
        <v>14</v>
      </c>
      <c r="AEV177">
        <v>11</v>
      </c>
      <c r="AEW177">
        <v>4</v>
      </c>
      <c r="AEX177">
        <v>1</v>
      </c>
      <c r="AEY177">
        <v>3</v>
      </c>
      <c r="AEZ177">
        <v>5</v>
      </c>
      <c r="AFA177">
        <v>6</v>
      </c>
      <c r="AFB177">
        <v>8</v>
      </c>
      <c r="AFC177">
        <v>13</v>
      </c>
      <c r="AFD177">
        <v>13</v>
      </c>
      <c r="AFE177">
        <v>11</v>
      </c>
      <c r="AFF177">
        <v>9</v>
      </c>
      <c r="AFG177">
        <v>11</v>
      </c>
      <c r="AFH177">
        <v>14</v>
      </c>
      <c r="AFI177">
        <v>14</v>
      </c>
      <c r="AFJ177">
        <v>10</v>
      </c>
      <c r="AFK177">
        <v>9</v>
      </c>
      <c r="AFL177">
        <v>12</v>
      </c>
      <c r="AFM177">
        <v>20</v>
      </c>
      <c r="AFN177">
        <v>21</v>
      </c>
      <c r="AFO177">
        <v>17</v>
      </c>
      <c r="AFP177">
        <v>13</v>
      </c>
      <c r="AFQ177">
        <v>7</v>
      </c>
      <c r="AFR177">
        <v>20</v>
      </c>
      <c r="AFS177">
        <v>28</v>
      </c>
      <c r="AFT177">
        <v>34</v>
      </c>
      <c r="AFU177">
        <v>38</v>
      </c>
      <c r="AFV177">
        <v>41</v>
      </c>
      <c r="AFW177">
        <v>34</v>
      </c>
      <c r="AFX177">
        <v>24</v>
      </c>
      <c r="AFY177">
        <v>31</v>
      </c>
      <c r="AFZ177">
        <v>40</v>
      </c>
      <c r="AGA177">
        <v>44</v>
      </c>
      <c r="AGB177">
        <v>47</v>
      </c>
      <c r="AGC177">
        <v>45</v>
      </c>
      <c r="AGD177">
        <v>43</v>
      </c>
      <c r="AGE177">
        <v>38</v>
      </c>
      <c r="AGF177">
        <v>28</v>
      </c>
      <c r="AGG177">
        <v>17</v>
      </c>
      <c r="AGH177">
        <v>16</v>
      </c>
      <c r="AGI177">
        <v>29</v>
      </c>
      <c r="AGJ177">
        <v>32</v>
      </c>
      <c r="AGK177">
        <v>19</v>
      </c>
      <c r="AGL177">
        <v>24</v>
      </c>
      <c r="AGM177">
        <v>24</v>
      </c>
      <c r="AGN177">
        <v>20</v>
      </c>
      <c r="AGO177">
        <v>14</v>
      </c>
      <c r="AGP177">
        <v>9</v>
      </c>
      <c r="AGQ177">
        <v>5</v>
      </c>
      <c r="AGR177">
        <v>0</v>
      </c>
      <c r="AGS177">
        <v>2</v>
      </c>
      <c r="AGT177">
        <v>11</v>
      </c>
      <c r="AGU177">
        <v>14</v>
      </c>
      <c r="AGV177">
        <v>15</v>
      </c>
      <c r="AGW177">
        <v>16</v>
      </c>
      <c r="AGX177">
        <v>16</v>
      </c>
      <c r="AGY177">
        <v>14</v>
      </c>
      <c r="AGZ177">
        <v>13</v>
      </c>
      <c r="AHA177">
        <v>11</v>
      </c>
      <c r="AHB177">
        <v>8</v>
      </c>
      <c r="AHC177">
        <v>5</v>
      </c>
      <c r="AHD177">
        <v>4</v>
      </c>
      <c r="AHE177">
        <v>2</v>
      </c>
      <c r="AHF177">
        <v>1</v>
      </c>
      <c r="AHG177">
        <v>1</v>
      </c>
      <c r="AHH177">
        <v>0</v>
      </c>
      <c r="AHI177">
        <v>2</v>
      </c>
      <c r="AHJ177">
        <v>5</v>
      </c>
      <c r="AHK177">
        <v>10</v>
      </c>
      <c r="AHL177">
        <v>11</v>
      </c>
      <c r="AHM177">
        <v>9</v>
      </c>
      <c r="AHN177">
        <v>6</v>
      </c>
      <c r="AHO177">
        <v>1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1</v>
      </c>
      <c r="AIB177">
        <v>1</v>
      </c>
      <c r="AIC177">
        <v>0</v>
      </c>
      <c r="AID177">
        <v>1</v>
      </c>
      <c r="AIE177">
        <v>5</v>
      </c>
      <c r="AIF177">
        <v>8</v>
      </c>
      <c r="AIG177">
        <v>0</v>
      </c>
      <c r="AIH177">
        <v>0</v>
      </c>
      <c r="AII177">
        <v>0</v>
      </c>
      <c r="AIJ177">
        <v>1</v>
      </c>
      <c r="AIK177">
        <v>2</v>
      </c>
      <c r="AIL177">
        <v>1</v>
      </c>
      <c r="AIM177">
        <v>0</v>
      </c>
      <c r="AIN177">
        <v>2</v>
      </c>
      <c r="AIO177">
        <v>5</v>
      </c>
      <c r="AIP177">
        <v>8</v>
      </c>
      <c r="AIQ177">
        <v>7</v>
      </c>
      <c r="AIR177">
        <v>6</v>
      </c>
      <c r="AIS177">
        <v>2</v>
      </c>
      <c r="AIT177">
        <v>0</v>
      </c>
      <c r="AIU177">
        <v>4</v>
      </c>
      <c r="AIV177">
        <v>7</v>
      </c>
      <c r="AIW177">
        <v>6</v>
      </c>
      <c r="AIX177">
        <v>5</v>
      </c>
      <c r="AIY177">
        <v>6</v>
      </c>
      <c r="AIZ177">
        <v>1</v>
      </c>
      <c r="AJA177">
        <v>0</v>
      </c>
      <c r="AJB177">
        <v>6</v>
      </c>
      <c r="AJC177">
        <v>16</v>
      </c>
      <c r="AJD177">
        <v>13</v>
      </c>
      <c r="AJE177">
        <v>12</v>
      </c>
      <c r="AJF177">
        <v>6</v>
      </c>
      <c r="AJG177">
        <v>23</v>
      </c>
      <c r="AJH177">
        <v>20</v>
      </c>
      <c r="AJI177">
        <v>3</v>
      </c>
      <c r="AJJ177">
        <v>4</v>
      </c>
      <c r="AJK177">
        <v>5</v>
      </c>
      <c r="AJL177">
        <v>2</v>
      </c>
      <c r="AJM177">
        <v>3</v>
      </c>
      <c r="AJN177">
        <v>10</v>
      </c>
      <c r="AJO177">
        <v>13</v>
      </c>
      <c r="AJP177">
        <v>6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4</v>
      </c>
      <c r="AJY177">
        <v>5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1</v>
      </c>
      <c r="AKF177">
        <v>4</v>
      </c>
      <c r="AKG177">
        <v>1</v>
      </c>
      <c r="AKH177">
        <v>2</v>
      </c>
      <c r="AKI177">
        <v>8</v>
      </c>
      <c r="AKJ177">
        <v>12</v>
      </c>
      <c r="AKK177">
        <v>7</v>
      </c>
      <c r="AKL177">
        <v>3</v>
      </c>
      <c r="AKM177">
        <v>1</v>
      </c>
      <c r="AKN177">
        <v>0</v>
      </c>
      <c r="AKO177">
        <v>1</v>
      </c>
      <c r="AKP177">
        <v>3</v>
      </c>
      <c r="AKQ177">
        <v>11</v>
      </c>
      <c r="AKR177">
        <v>12</v>
      </c>
      <c r="AKS177">
        <v>5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5</v>
      </c>
      <c r="ALA177">
        <v>0</v>
      </c>
      <c r="ALB177">
        <v>1</v>
      </c>
      <c r="ALC177">
        <v>3</v>
      </c>
      <c r="ALD177">
        <v>1</v>
      </c>
      <c r="ALE177">
        <v>1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5</v>
      </c>
      <c r="ALO177">
        <v>11</v>
      </c>
      <c r="ALP177">
        <v>20</v>
      </c>
      <c r="ALQ177">
        <v>11</v>
      </c>
      <c r="ALR177">
        <v>16</v>
      </c>
      <c r="ALS177">
        <v>8</v>
      </c>
      <c r="ALT177">
        <v>11</v>
      </c>
      <c r="ALU177">
        <v>17</v>
      </c>
      <c r="ALV177">
        <v>15</v>
      </c>
      <c r="ALW177">
        <v>0</v>
      </c>
      <c r="ALX177">
        <v>2</v>
      </c>
      <c r="ALY177">
        <v>13</v>
      </c>
      <c r="ALZ177">
        <v>22</v>
      </c>
      <c r="AMA177">
        <v>16</v>
      </c>
      <c r="AMB177">
        <v>26</v>
      </c>
      <c r="AMC177">
        <v>23</v>
      </c>
      <c r="AMD177">
        <v>19</v>
      </c>
      <c r="AME177">
        <v>9</v>
      </c>
      <c r="AMF177">
        <v>4</v>
      </c>
      <c r="AMG177">
        <v>4</v>
      </c>
      <c r="AMH177">
        <v>1</v>
      </c>
      <c r="AMI177">
        <v>4</v>
      </c>
      <c r="AMJ177">
        <v>2</v>
      </c>
    </row>
    <row r="178" spans="1:1024" ht="7" customHeight="1" x14ac:dyDescent="0.2">
      <c r="A178">
        <v>20</v>
      </c>
      <c r="B178">
        <v>26</v>
      </c>
      <c r="C178">
        <v>20</v>
      </c>
      <c r="D178">
        <v>24</v>
      </c>
      <c r="E178">
        <v>18</v>
      </c>
      <c r="F178">
        <v>20</v>
      </c>
      <c r="G178">
        <v>16</v>
      </c>
      <c r="H178">
        <v>15</v>
      </c>
      <c r="I178">
        <v>15</v>
      </c>
      <c r="J178">
        <v>15</v>
      </c>
      <c r="K178">
        <v>29</v>
      </c>
      <c r="L178">
        <v>42</v>
      </c>
      <c r="M178">
        <v>37</v>
      </c>
      <c r="N178">
        <v>18</v>
      </c>
      <c r="O178">
        <v>17</v>
      </c>
      <c r="P178">
        <v>29</v>
      </c>
      <c r="Q178">
        <v>37</v>
      </c>
      <c r="R178">
        <v>37</v>
      </c>
      <c r="S178">
        <v>53</v>
      </c>
      <c r="T178">
        <v>49</v>
      </c>
      <c r="U178">
        <v>47</v>
      </c>
      <c r="V178">
        <v>64</v>
      </c>
      <c r="W178">
        <v>80</v>
      </c>
      <c r="X178">
        <v>84</v>
      </c>
      <c r="Y178">
        <v>102</v>
      </c>
      <c r="Z178">
        <v>95</v>
      </c>
      <c r="AA178">
        <v>83</v>
      </c>
      <c r="AB178">
        <v>77</v>
      </c>
      <c r="AC178">
        <v>69</v>
      </c>
      <c r="AD178">
        <v>66</v>
      </c>
      <c r="AE178">
        <v>74</v>
      </c>
      <c r="AF178">
        <v>79</v>
      </c>
      <c r="AG178">
        <v>59</v>
      </c>
      <c r="AH178">
        <v>50</v>
      </c>
      <c r="AI178">
        <v>56</v>
      </c>
      <c r="AJ178">
        <v>57</v>
      </c>
      <c r="AK178">
        <v>74</v>
      </c>
      <c r="AL178">
        <v>65</v>
      </c>
      <c r="AM178">
        <v>64</v>
      </c>
      <c r="AN178">
        <v>95</v>
      </c>
      <c r="AO178">
        <v>100</v>
      </c>
      <c r="AP178">
        <v>112</v>
      </c>
      <c r="AQ178">
        <v>111</v>
      </c>
      <c r="AR178">
        <v>119</v>
      </c>
      <c r="AS178">
        <v>118</v>
      </c>
      <c r="AT178">
        <v>130</v>
      </c>
      <c r="AU178">
        <v>129</v>
      </c>
      <c r="AV178">
        <v>131</v>
      </c>
      <c r="AW178">
        <v>135</v>
      </c>
      <c r="AX178">
        <v>129</v>
      </c>
      <c r="AY178">
        <v>125</v>
      </c>
      <c r="AZ178">
        <v>122</v>
      </c>
      <c r="BA178">
        <v>115</v>
      </c>
      <c r="BB178">
        <v>109</v>
      </c>
      <c r="BC178">
        <v>115</v>
      </c>
      <c r="BD178">
        <v>131</v>
      </c>
      <c r="BE178">
        <v>134</v>
      </c>
      <c r="BF178">
        <v>146</v>
      </c>
      <c r="BG178">
        <v>147</v>
      </c>
      <c r="BH178">
        <v>139</v>
      </c>
      <c r="BI178">
        <v>131</v>
      </c>
      <c r="BJ178">
        <v>124</v>
      </c>
      <c r="BK178">
        <v>96</v>
      </c>
      <c r="BL178">
        <v>106</v>
      </c>
      <c r="BM178">
        <v>126</v>
      </c>
      <c r="BN178">
        <v>129</v>
      </c>
      <c r="BO178">
        <v>133</v>
      </c>
      <c r="BP178">
        <v>131</v>
      </c>
      <c r="BQ178">
        <v>116</v>
      </c>
      <c r="BR178">
        <v>101</v>
      </c>
      <c r="BS178">
        <v>109</v>
      </c>
      <c r="BT178">
        <v>99</v>
      </c>
      <c r="BU178">
        <v>72</v>
      </c>
      <c r="BV178">
        <v>96</v>
      </c>
      <c r="BW178">
        <v>95</v>
      </c>
      <c r="BX178">
        <v>97</v>
      </c>
      <c r="BY178">
        <v>99</v>
      </c>
      <c r="BZ178">
        <v>101</v>
      </c>
      <c r="CA178">
        <v>104</v>
      </c>
      <c r="CB178">
        <v>102</v>
      </c>
      <c r="CC178">
        <v>90</v>
      </c>
      <c r="CD178">
        <v>99</v>
      </c>
      <c r="CE178">
        <v>101</v>
      </c>
      <c r="CF178">
        <v>103</v>
      </c>
      <c r="CG178">
        <v>128</v>
      </c>
      <c r="CH178">
        <v>122</v>
      </c>
      <c r="CI178">
        <v>120</v>
      </c>
      <c r="CJ178">
        <v>111</v>
      </c>
      <c r="CK178">
        <v>88</v>
      </c>
      <c r="CL178">
        <v>103</v>
      </c>
      <c r="CM178">
        <v>97</v>
      </c>
      <c r="CN178">
        <v>93</v>
      </c>
      <c r="CO178">
        <v>93</v>
      </c>
      <c r="CP178">
        <v>90</v>
      </c>
      <c r="CQ178">
        <v>74</v>
      </c>
      <c r="CR178">
        <v>72</v>
      </c>
      <c r="CS178">
        <v>67</v>
      </c>
      <c r="CT178">
        <v>70</v>
      </c>
      <c r="CU178">
        <v>85</v>
      </c>
      <c r="CV178">
        <v>81</v>
      </c>
      <c r="CW178">
        <v>88</v>
      </c>
      <c r="CX178">
        <v>70</v>
      </c>
      <c r="CY178">
        <v>73</v>
      </c>
      <c r="CZ178">
        <v>65</v>
      </c>
      <c r="DA178">
        <v>70</v>
      </c>
      <c r="DB178">
        <v>73</v>
      </c>
      <c r="DC178">
        <v>68</v>
      </c>
      <c r="DD178">
        <v>80</v>
      </c>
      <c r="DE178">
        <v>72</v>
      </c>
      <c r="DF178">
        <v>83</v>
      </c>
      <c r="DG178">
        <v>67</v>
      </c>
      <c r="DH178">
        <v>67</v>
      </c>
      <c r="DI178">
        <v>79</v>
      </c>
      <c r="DJ178">
        <v>89</v>
      </c>
      <c r="DK178">
        <v>90</v>
      </c>
      <c r="DL178">
        <v>93</v>
      </c>
      <c r="DM178">
        <v>79</v>
      </c>
      <c r="DN178">
        <v>95</v>
      </c>
      <c r="DO178">
        <v>112</v>
      </c>
      <c r="DP178">
        <v>122</v>
      </c>
      <c r="DQ178">
        <v>118</v>
      </c>
      <c r="DR178">
        <v>128</v>
      </c>
      <c r="DS178">
        <v>134</v>
      </c>
      <c r="DT178">
        <v>133</v>
      </c>
      <c r="DU178">
        <v>121</v>
      </c>
      <c r="DV178">
        <v>136</v>
      </c>
      <c r="DW178">
        <v>148</v>
      </c>
      <c r="DX178">
        <v>145</v>
      </c>
      <c r="DY178">
        <v>136</v>
      </c>
      <c r="DZ178">
        <v>130</v>
      </c>
      <c r="EA178">
        <v>143</v>
      </c>
      <c r="EB178">
        <v>140</v>
      </c>
      <c r="EC178">
        <v>141</v>
      </c>
      <c r="ED178">
        <v>150</v>
      </c>
      <c r="EE178">
        <v>160</v>
      </c>
      <c r="EF178">
        <v>187</v>
      </c>
      <c r="EG178">
        <v>203</v>
      </c>
      <c r="EH178">
        <v>217</v>
      </c>
      <c r="EI178">
        <v>221</v>
      </c>
      <c r="EJ178">
        <v>204</v>
      </c>
      <c r="EK178">
        <v>190</v>
      </c>
      <c r="EL178">
        <v>174</v>
      </c>
      <c r="EM178">
        <v>152</v>
      </c>
      <c r="EN178">
        <v>143</v>
      </c>
      <c r="EO178">
        <v>121</v>
      </c>
      <c r="EP178">
        <v>113</v>
      </c>
      <c r="EQ178">
        <v>111</v>
      </c>
      <c r="ER178">
        <v>137</v>
      </c>
      <c r="ES178">
        <v>153</v>
      </c>
      <c r="ET178">
        <v>162</v>
      </c>
      <c r="EU178">
        <v>165</v>
      </c>
      <c r="EV178">
        <v>161</v>
      </c>
      <c r="EW178">
        <v>153</v>
      </c>
      <c r="EX178">
        <v>144</v>
      </c>
      <c r="EY178">
        <v>138</v>
      </c>
      <c r="EZ178">
        <v>136</v>
      </c>
      <c r="FA178">
        <v>152</v>
      </c>
      <c r="FB178">
        <v>161</v>
      </c>
      <c r="FC178">
        <v>170</v>
      </c>
      <c r="FD178">
        <v>178</v>
      </c>
      <c r="FE178">
        <v>185</v>
      </c>
      <c r="FF178">
        <v>188</v>
      </c>
      <c r="FG178">
        <v>189</v>
      </c>
      <c r="FH178">
        <v>187</v>
      </c>
      <c r="FI178">
        <v>179</v>
      </c>
      <c r="FJ178">
        <v>167</v>
      </c>
      <c r="FK178">
        <v>161</v>
      </c>
      <c r="FL178">
        <v>175</v>
      </c>
      <c r="FM178">
        <v>180</v>
      </c>
      <c r="FN178">
        <v>179</v>
      </c>
      <c r="FO178">
        <v>171</v>
      </c>
      <c r="FP178">
        <v>157</v>
      </c>
      <c r="FQ178">
        <v>165</v>
      </c>
      <c r="FR178">
        <v>163</v>
      </c>
      <c r="FS178">
        <v>154</v>
      </c>
      <c r="FT178">
        <v>134</v>
      </c>
      <c r="FU178">
        <v>128</v>
      </c>
      <c r="FV178">
        <v>127</v>
      </c>
      <c r="FW178">
        <v>135</v>
      </c>
      <c r="FX178">
        <v>136</v>
      </c>
      <c r="FY178">
        <v>132</v>
      </c>
      <c r="FZ178">
        <v>125</v>
      </c>
      <c r="GA178">
        <v>123</v>
      </c>
      <c r="GB178">
        <v>122</v>
      </c>
      <c r="GC178">
        <v>113</v>
      </c>
      <c r="GD178">
        <v>97</v>
      </c>
      <c r="GE178">
        <v>104</v>
      </c>
      <c r="GF178">
        <v>110</v>
      </c>
      <c r="GG178">
        <v>109</v>
      </c>
      <c r="GH178">
        <v>111</v>
      </c>
      <c r="GI178">
        <v>120</v>
      </c>
      <c r="GJ178">
        <v>126</v>
      </c>
      <c r="GK178">
        <v>130</v>
      </c>
      <c r="GL178">
        <v>136</v>
      </c>
      <c r="GM178">
        <v>141</v>
      </c>
      <c r="GN178">
        <v>147</v>
      </c>
      <c r="GO178">
        <v>150</v>
      </c>
      <c r="GP178">
        <v>152</v>
      </c>
      <c r="GQ178">
        <v>152</v>
      </c>
      <c r="GR178">
        <v>150</v>
      </c>
      <c r="GS178">
        <v>152</v>
      </c>
      <c r="GT178">
        <v>155</v>
      </c>
      <c r="GU178">
        <v>156</v>
      </c>
      <c r="GV178">
        <v>155</v>
      </c>
      <c r="GW178">
        <v>154</v>
      </c>
      <c r="GX178">
        <v>152</v>
      </c>
      <c r="GY178">
        <v>156</v>
      </c>
      <c r="GZ178">
        <v>158</v>
      </c>
      <c r="HA178">
        <v>156</v>
      </c>
      <c r="HB178">
        <v>153</v>
      </c>
      <c r="HC178">
        <v>155</v>
      </c>
      <c r="HD178">
        <v>155</v>
      </c>
      <c r="HE178">
        <v>154</v>
      </c>
      <c r="HF178">
        <v>153</v>
      </c>
      <c r="HG178">
        <v>154</v>
      </c>
      <c r="HH178">
        <v>157</v>
      </c>
      <c r="HI178">
        <v>159</v>
      </c>
      <c r="HJ178">
        <v>161</v>
      </c>
      <c r="HK178">
        <v>159</v>
      </c>
      <c r="HL178">
        <v>161</v>
      </c>
      <c r="HM178">
        <v>163</v>
      </c>
      <c r="HN178">
        <v>162</v>
      </c>
      <c r="HO178">
        <v>157</v>
      </c>
      <c r="HP178">
        <v>144</v>
      </c>
      <c r="HQ178">
        <v>133</v>
      </c>
      <c r="HR178">
        <v>145</v>
      </c>
      <c r="HS178">
        <v>148</v>
      </c>
      <c r="HT178">
        <v>147</v>
      </c>
      <c r="HU178">
        <v>149</v>
      </c>
      <c r="HV178">
        <v>150</v>
      </c>
      <c r="HW178">
        <v>152</v>
      </c>
      <c r="HX178">
        <v>152</v>
      </c>
      <c r="HY178">
        <v>149</v>
      </c>
      <c r="HZ178">
        <v>144</v>
      </c>
      <c r="IA178">
        <v>140</v>
      </c>
      <c r="IB178">
        <v>138</v>
      </c>
      <c r="IC178">
        <v>136</v>
      </c>
      <c r="ID178">
        <v>138</v>
      </c>
      <c r="IE178">
        <v>139</v>
      </c>
      <c r="IF178">
        <v>136</v>
      </c>
      <c r="IG178">
        <v>133</v>
      </c>
      <c r="IH178">
        <v>135</v>
      </c>
      <c r="II178">
        <v>131</v>
      </c>
      <c r="IJ178">
        <v>123</v>
      </c>
      <c r="IK178">
        <v>111</v>
      </c>
      <c r="IL178">
        <v>96</v>
      </c>
      <c r="IM178">
        <v>93</v>
      </c>
      <c r="IN178">
        <v>88</v>
      </c>
      <c r="IO178">
        <v>70</v>
      </c>
      <c r="IP178">
        <v>66</v>
      </c>
      <c r="IQ178">
        <v>72</v>
      </c>
      <c r="IR178">
        <v>68</v>
      </c>
      <c r="IS178">
        <v>98</v>
      </c>
      <c r="IT178">
        <v>115</v>
      </c>
      <c r="IU178">
        <v>120</v>
      </c>
      <c r="IV178">
        <v>122</v>
      </c>
      <c r="IW178">
        <v>116</v>
      </c>
      <c r="IX178">
        <v>100</v>
      </c>
      <c r="IY178">
        <v>116</v>
      </c>
      <c r="IZ178">
        <v>128</v>
      </c>
      <c r="JA178">
        <v>134</v>
      </c>
      <c r="JB178">
        <v>134</v>
      </c>
      <c r="JC178">
        <v>131</v>
      </c>
      <c r="JD178">
        <v>136</v>
      </c>
      <c r="JE178">
        <v>143</v>
      </c>
      <c r="JF178">
        <v>144</v>
      </c>
      <c r="JG178">
        <v>139</v>
      </c>
      <c r="JH178">
        <v>148</v>
      </c>
      <c r="JI178">
        <v>156</v>
      </c>
      <c r="JJ178">
        <v>159</v>
      </c>
      <c r="JK178">
        <v>162</v>
      </c>
      <c r="JL178">
        <v>165</v>
      </c>
      <c r="JM178">
        <v>174</v>
      </c>
      <c r="JN178">
        <v>189</v>
      </c>
      <c r="JO178">
        <v>199</v>
      </c>
      <c r="JP178">
        <v>215</v>
      </c>
      <c r="JQ178">
        <v>217</v>
      </c>
      <c r="JR178">
        <v>215</v>
      </c>
      <c r="JS178">
        <v>207</v>
      </c>
      <c r="JT178">
        <v>186</v>
      </c>
      <c r="JU178">
        <v>159</v>
      </c>
      <c r="JV178">
        <v>163</v>
      </c>
      <c r="JW178">
        <v>171</v>
      </c>
      <c r="JX178">
        <v>171</v>
      </c>
      <c r="JY178">
        <v>164</v>
      </c>
      <c r="JZ178">
        <v>149</v>
      </c>
      <c r="KA178">
        <v>142</v>
      </c>
      <c r="KB178">
        <v>149</v>
      </c>
      <c r="KC178">
        <v>152</v>
      </c>
      <c r="KD178">
        <v>149</v>
      </c>
      <c r="KE178">
        <v>144</v>
      </c>
      <c r="KF178">
        <v>149</v>
      </c>
      <c r="KG178">
        <v>150</v>
      </c>
      <c r="KH178">
        <v>150</v>
      </c>
      <c r="KI178">
        <v>148</v>
      </c>
      <c r="KJ178">
        <v>148</v>
      </c>
      <c r="KK178">
        <v>147</v>
      </c>
      <c r="KL178">
        <v>148</v>
      </c>
      <c r="KM178">
        <v>145</v>
      </c>
      <c r="KN178">
        <v>140</v>
      </c>
      <c r="KO178">
        <v>128</v>
      </c>
      <c r="KP178">
        <v>109</v>
      </c>
      <c r="KQ178">
        <v>124</v>
      </c>
      <c r="KR178">
        <v>128</v>
      </c>
      <c r="KS178">
        <v>129</v>
      </c>
      <c r="KT178">
        <v>125</v>
      </c>
      <c r="KU178">
        <v>118</v>
      </c>
      <c r="KV178">
        <v>103</v>
      </c>
      <c r="KW178">
        <v>110</v>
      </c>
      <c r="KX178">
        <v>111</v>
      </c>
      <c r="KY178">
        <v>101</v>
      </c>
      <c r="KZ178">
        <v>94</v>
      </c>
      <c r="LA178">
        <v>109</v>
      </c>
      <c r="LB178">
        <v>109</v>
      </c>
      <c r="LC178">
        <v>102</v>
      </c>
      <c r="LD178">
        <v>92</v>
      </c>
      <c r="LE178">
        <v>75</v>
      </c>
      <c r="LF178">
        <v>86</v>
      </c>
      <c r="LG178">
        <v>91</v>
      </c>
      <c r="LH178">
        <v>88</v>
      </c>
      <c r="LI178">
        <v>89</v>
      </c>
      <c r="LJ178">
        <v>92</v>
      </c>
      <c r="LK178">
        <v>89</v>
      </c>
      <c r="LL178">
        <v>82</v>
      </c>
      <c r="LM178">
        <v>76</v>
      </c>
      <c r="LN178">
        <v>63</v>
      </c>
      <c r="LO178">
        <v>40</v>
      </c>
      <c r="LP178">
        <v>43</v>
      </c>
      <c r="LQ178">
        <v>49</v>
      </c>
      <c r="LR178">
        <v>40</v>
      </c>
      <c r="LS178">
        <v>60</v>
      </c>
      <c r="LT178">
        <v>67</v>
      </c>
      <c r="LU178">
        <v>74</v>
      </c>
      <c r="LV178">
        <v>66</v>
      </c>
      <c r="LW178">
        <v>65</v>
      </c>
      <c r="LX178">
        <v>54</v>
      </c>
      <c r="LY178">
        <v>48</v>
      </c>
      <c r="LZ178">
        <v>51</v>
      </c>
      <c r="MA178">
        <v>44</v>
      </c>
      <c r="MB178">
        <v>35</v>
      </c>
      <c r="MC178">
        <v>55</v>
      </c>
      <c r="MD178">
        <v>65</v>
      </c>
      <c r="ME178">
        <v>78</v>
      </c>
      <c r="MF178">
        <v>83</v>
      </c>
      <c r="MG178">
        <v>86</v>
      </c>
      <c r="MH178">
        <v>83</v>
      </c>
      <c r="MI178">
        <v>87</v>
      </c>
      <c r="MJ178">
        <v>91</v>
      </c>
      <c r="MK178">
        <v>82</v>
      </c>
      <c r="ML178">
        <v>77</v>
      </c>
      <c r="MM178">
        <v>54</v>
      </c>
      <c r="MN178">
        <v>33</v>
      </c>
      <c r="MO178">
        <v>41</v>
      </c>
      <c r="MP178">
        <v>40</v>
      </c>
      <c r="MQ178">
        <v>49</v>
      </c>
      <c r="MR178">
        <v>43</v>
      </c>
      <c r="MS178">
        <v>44</v>
      </c>
      <c r="MT178">
        <v>56</v>
      </c>
      <c r="MU178">
        <v>49</v>
      </c>
      <c r="MV178">
        <v>41</v>
      </c>
      <c r="MW178">
        <v>39</v>
      </c>
      <c r="MX178">
        <v>37</v>
      </c>
      <c r="MY178">
        <v>46</v>
      </c>
      <c r="MZ178">
        <v>50</v>
      </c>
      <c r="NA178">
        <v>52</v>
      </c>
      <c r="NB178">
        <v>49</v>
      </c>
      <c r="NC178">
        <v>40</v>
      </c>
      <c r="ND178">
        <v>39</v>
      </c>
      <c r="NE178">
        <v>39</v>
      </c>
      <c r="NF178">
        <v>39</v>
      </c>
      <c r="NG178">
        <v>33</v>
      </c>
      <c r="NH178">
        <v>55</v>
      </c>
      <c r="NI178">
        <v>65</v>
      </c>
      <c r="NJ178">
        <v>70</v>
      </c>
      <c r="NK178">
        <v>83</v>
      </c>
      <c r="NL178">
        <v>86</v>
      </c>
      <c r="NM178">
        <v>83</v>
      </c>
      <c r="NN178">
        <v>88</v>
      </c>
      <c r="NO178">
        <v>84</v>
      </c>
      <c r="NP178">
        <v>83</v>
      </c>
      <c r="NQ178">
        <v>89</v>
      </c>
      <c r="NR178">
        <v>94</v>
      </c>
      <c r="NS178">
        <v>95</v>
      </c>
      <c r="NT178">
        <v>94</v>
      </c>
      <c r="NU178">
        <v>84</v>
      </c>
      <c r="NV178">
        <v>83</v>
      </c>
      <c r="NW178">
        <v>93</v>
      </c>
      <c r="NX178">
        <v>97</v>
      </c>
      <c r="NY178">
        <v>96</v>
      </c>
      <c r="NZ178">
        <v>95</v>
      </c>
      <c r="OA178">
        <v>88</v>
      </c>
      <c r="OB178">
        <v>82</v>
      </c>
      <c r="OC178">
        <v>88</v>
      </c>
      <c r="OD178">
        <v>89</v>
      </c>
      <c r="OE178">
        <v>89</v>
      </c>
      <c r="OF178">
        <v>97</v>
      </c>
      <c r="OG178">
        <v>100</v>
      </c>
      <c r="OH178">
        <v>104</v>
      </c>
      <c r="OI178">
        <v>108</v>
      </c>
      <c r="OJ178">
        <v>103</v>
      </c>
      <c r="OK178">
        <v>103</v>
      </c>
      <c r="OL178">
        <v>103</v>
      </c>
      <c r="OM178">
        <v>114</v>
      </c>
      <c r="ON178">
        <v>126</v>
      </c>
      <c r="OO178">
        <v>132</v>
      </c>
      <c r="OP178">
        <v>134</v>
      </c>
      <c r="OQ178">
        <v>131</v>
      </c>
      <c r="OR178">
        <v>133</v>
      </c>
      <c r="OS178">
        <v>130</v>
      </c>
      <c r="OT178">
        <v>127</v>
      </c>
      <c r="OU178">
        <v>133</v>
      </c>
      <c r="OV178">
        <v>140</v>
      </c>
      <c r="OW178">
        <v>143</v>
      </c>
      <c r="OX178">
        <v>147</v>
      </c>
      <c r="OY178">
        <v>155</v>
      </c>
      <c r="OZ178">
        <v>158</v>
      </c>
      <c r="PA178">
        <v>163</v>
      </c>
      <c r="PB178">
        <v>162</v>
      </c>
      <c r="PC178">
        <v>157</v>
      </c>
      <c r="PD178">
        <v>146</v>
      </c>
      <c r="PE178">
        <v>134</v>
      </c>
      <c r="PF178">
        <v>123</v>
      </c>
      <c r="PG178">
        <v>111</v>
      </c>
      <c r="PH178">
        <v>95</v>
      </c>
      <c r="PI178">
        <v>98</v>
      </c>
      <c r="PJ178">
        <v>99</v>
      </c>
      <c r="PK178">
        <v>90</v>
      </c>
      <c r="PL178">
        <v>73</v>
      </c>
      <c r="PM178">
        <v>54</v>
      </c>
      <c r="PN178">
        <v>74</v>
      </c>
      <c r="PO178">
        <v>79</v>
      </c>
      <c r="PP178">
        <v>82</v>
      </c>
      <c r="PQ178">
        <v>73</v>
      </c>
      <c r="PR178">
        <v>67</v>
      </c>
      <c r="PS178">
        <v>47</v>
      </c>
      <c r="PT178">
        <v>67</v>
      </c>
      <c r="PU178">
        <v>80</v>
      </c>
      <c r="PV178">
        <v>93</v>
      </c>
      <c r="PW178">
        <v>98</v>
      </c>
      <c r="PX178">
        <v>106</v>
      </c>
      <c r="PY178">
        <v>112</v>
      </c>
      <c r="PZ178">
        <v>101</v>
      </c>
      <c r="QA178">
        <v>86</v>
      </c>
      <c r="QB178">
        <v>84</v>
      </c>
      <c r="QC178">
        <v>63</v>
      </c>
      <c r="QD178">
        <v>56</v>
      </c>
      <c r="QE178">
        <v>49</v>
      </c>
      <c r="QF178">
        <v>54</v>
      </c>
      <c r="QG178">
        <v>52</v>
      </c>
      <c r="QH178">
        <v>56</v>
      </c>
      <c r="QI178">
        <v>60</v>
      </c>
      <c r="QJ178">
        <v>61</v>
      </c>
      <c r="QK178">
        <v>54</v>
      </c>
      <c r="QL178">
        <v>52</v>
      </c>
      <c r="QM178">
        <v>56</v>
      </c>
      <c r="QN178">
        <v>64</v>
      </c>
      <c r="QO178">
        <v>75</v>
      </c>
      <c r="QP178">
        <v>67</v>
      </c>
      <c r="QQ178">
        <v>72</v>
      </c>
      <c r="QR178">
        <v>64</v>
      </c>
      <c r="QS178">
        <v>66</v>
      </c>
      <c r="QT178">
        <v>56</v>
      </c>
      <c r="QU178">
        <v>57</v>
      </c>
      <c r="QV178">
        <v>38</v>
      </c>
      <c r="QW178">
        <v>50</v>
      </c>
      <c r="QX178">
        <v>54</v>
      </c>
      <c r="QY178">
        <v>60</v>
      </c>
      <c r="QZ178">
        <v>57</v>
      </c>
      <c r="RA178">
        <v>49</v>
      </c>
      <c r="RB178">
        <v>37</v>
      </c>
      <c r="RC178">
        <v>54</v>
      </c>
      <c r="RD178">
        <v>63</v>
      </c>
      <c r="RE178">
        <v>51</v>
      </c>
      <c r="RF178">
        <v>45</v>
      </c>
      <c r="RG178">
        <v>58</v>
      </c>
      <c r="RH178">
        <v>50</v>
      </c>
      <c r="RI178">
        <v>48</v>
      </c>
      <c r="RJ178">
        <v>48</v>
      </c>
      <c r="RK178">
        <v>44</v>
      </c>
      <c r="RL178">
        <v>51</v>
      </c>
      <c r="RM178">
        <v>47</v>
      </c>
      <c r="RN178">
        <v>42</v>
      </c>
      <c r="RO178">
        <v>24</v>
      </c>
      <c r="RP178">
        <v>30</v>
      </c>
      <c r="RQ178">
        <v>41</v>
      </c>
      <c r="RR178">
        <v>41</v>
      </c>
      <c r="RS178">
        <v>36</v>
      </c>
      <c r="RT178">
        <v>41</v>
      </c>
      <c r="RU178">
        <v>37</v>
      </c>
      <c r="RV178">
        <v>45</v>
      </c>
      <c r="RW178">
        <v>33</v>
      </c>
      <c r="RX178">
        <v>26</v>
      </c>
      <c r="RY178">
        <v>31</v>
      </c>
      <c r="RZ178">
        <v>39</v>
      </c>
      <c r="SA178">
        <v>41</v>
      </c>
      <c r="SB178">
        <v>36</v>
      </c>
      <c r="SC178">
        <v>48</v>
      </c>
      <c r="SD178">
        <v>50</v>
      </c>
      <c r="SE178">
        <v>45</v>
      </c>
      <c r="SF178">
        <v>60</v>
      </c>
      <c r="SG178">
        <v>57</v>
      </c>
      <c r="SH178">
        <v>68</v>
      </c>
      <c r="SI178">
        <v>51</v>
      </c>
      <c r="SJ178">
        <v>48</v>
      </c>
      <c r="SK178">
        <v>47</v>
      </c>
      <c r="SL178">
        <v>46</v>
      </c>
      <c r="SM178">
        <v>41</v>
      </c>
      <c r="SN178">
        <v>55</v>
      </c>
      <c r="SO178">
        <v>61</v>
      </c>
      <c r="SP178">
        <v>68</v>
      </c>
      <c r="SQ178">
        <v>70</v>
      </c>
      <c r="SR178">
        <v>50</v>
      </c>
      <c r="SS178">
        <v>62</v>
      </c>
      <c r="ST178">
        <v>59</v>
      </c>
      <c r="SU178">
        <v>48</v>
      </c>
      <c r="SV178">
        <v>50</v>
      </c>
      <c r="SW178">
        <v>62</v>
      </c>
      <c r="SX178">
        <v>45</v>
      </c>
      <c r="SY178">
        <v>39</v>
      </c>
      <c r="SZ178">
        <v>47</v>
      </c>
      <c r="TA178">
        <v>65</v>
      </c>
      <c r="TB178">
        <v>59</v>
      </c>
      <c r="TC178">
        <v>59</v>
      </c>
      <c r="TD178">
        <v>55</v>
      </c>
      <c r="TE178">
        <v>70</v>
      </c>
      <c r="TF178">
        <v>78</v>
      </c>
      <c r="TG178">
        <v>88</v>
      </c>
      <c r="TH178">
        <v>103</v>
      </c>
      <c r="TI178">
        <v>99</v>
      </c>
      <c r="TJ178">
        <v>88</v>
      </c>
      <c r="TK178">
        <v>88</v>
      </c>
      <c r="TL178">
        <v>91</v>
      </c>
      <c r="TM178">
        <v>85</v>
      </c>
      <c r="TN178">
        <v>90</v>
      </c>
      <c r="TO178">
        <v>100</v>
      </c>
      <c r="TP178">
        <v>112</v>
      </c>
      <c r="TQ178">
        <v>108</v>
      </c>
      <c r="TR178">
        <v>107</v>
      </c>
      <c r="TS178">
        <v>109</v>
      </c>
      <c r="TT178">
        <v>98</v>
      </c>
      <c r="TU178">
        <v>103</v>
      </c>
      <c r="TV178">
        <v>101</v>
      </c>
      <c r="TW178">
        <v>84</v>
      </c>
      <c r="TX178">
        <v>104</v>
      </c>
      <c r="TY178">
        <v>92</v>
      </c>
      <c r="TZ178">
        <v>95</v>
      </c>
      <c r="UA178">
        <v>121</v>
      </c>
      <c r="UB178">
        <v>128</v>
      </c>
      <c r="UC178">
        <v>134</v>
      </c>
      <c r="UD178">
        <v>132</v>
      </c>
      <c r="UE178">
        <v>131</v>
      </c>
      <c r="UF178">
        <v>131</v>
      </c>
      <c r="UG178">
        <v>146</v>
      </c>
      <c r="UH178">
        <v>147</v>
      </c>
      <c r="UI178">
        <v>144</v>
      </c>
      <c r="UJ178">
        <v>140</v>
      </c>
      <c r="UK178">
        <v>151</v>
      </c>
      <c r="UL178">
        <v>162</v>
      </c>
      <c r="UM178">
        <v>170</v>
      </c>
      <c r="UN178">
        <v>175</v>
      </c>
      <c r="UO178">
        <v>175</v>
      </c>
      <c r="UP178">
        <v>168</v>
      </c>
      <c r="UQ178">
        <v>159</v>
      </c>
      <c r="UR178">
        <v>145</v>
      </c>
      <c r="US178">
        <v>125</v>
      </c>
      <c r="UT178">
        <v>116</v>
      </c>
      <c r="UU178">
        <v>123</v>
      </c>
      <c r="UV178">
        <v>123</v>
      </c>
      <c r="UW178">
        <v>120</v>
      </c>
      <c r="UX178">
        <v>124</v>
      </c>
      <c r="UY178">
        <v>123</v>
      </c>
      <c r="UZ178">
        <v>122</v>
      </c>
      <c r="VA178">
        <v>118</v>
      </c>
      <c r="VB178">
        <v>108</v>
      </c>
      <c r="VC178">
        <v>89</v>
      </c>
      <c r="VD178">
        <v>101</v>
      </c>
      <c r="VE178">
        <v>107</v>
      </c>
      <c r="VF178">
        <v>108</v>
      </c>
      <c r="VG178">
        <v>106</v>
      </c>
      <c r="VH178">
        <v>100</v>
      </c>
      <c r="VI178">
        <v>92</v>
      </c>
      <c r="VJ178">
        <v>83</v>
      </c>
      <c r="VK178">
        <v>77</v>
      </c>
      <c r="VL178">
        <v>83</v>
      </c>
      <c r="VM178">
        <v>86</v>
      </c>
      <c r="VN178">
        <v>85</v>
      </c>
      <c r="VO178">
        <v>87</v>
      </c>
      <c r="VP178">
        <v>89</v>
      </c>
      <c r="VQ178">
        <v>95</v>
      </c>
      <c r="VR178">
        <v>101</v>
      </c>
      <c r="VS178">
        <v>111</v>
      </c>
      <c r="VT178">
        <v>110</v>
      </c>
      <c r="VU178">
        <v>102</v>
      </c>
      <c r="VV178">
        <v>96</v>
      </c>
      <c r="VW178">
        <v>92</v>
      </c>
      <c r="VX178">
        <v>98</v>
      </c>
      <c r="VY178">
        <v>103</v>
      </c>
      <c r="VZ178">
        <v>99</v>
      </c>
      <c r="WA178">
        <v>103</v>
      </c>
      <c r="WB178">
        <v>102</v>
      </c>
      <c r="WC178">
        <v>103</v>
      </c>
      <c r="WD178">
        <v>92</v>
      </c>
      <c r="WE178">
        <v>91</v>
      </c>
      <c r="WF178">
        <v>83</v>
      </c>
      <c r="WG178">
        <v>82</v>
      </c>
      <c r="WH178">
        <v>89</v>
      </c>
      <c r="WI178">
        <v>93</v>
      </c>
      <c r="WJ178">
        <v>89</v>
      </c>
      <c r="WK178">
        <v>82</v>
      </c>
      <c r="WL178">
        <v>58</v>
      </c>
      <c r="WM178">
        <v>49</v>
      </c>
      <c r="WN178">
        <v>52</v>
      </c>
      <c r="WO178">
        <v>46</v>
      </c>
      <c r="WP178">
        <v>44</v>
      </c>
      <c r="WQ178">
        <v>32</v>
      </c>
      <c r="WR178">
        <v>43</v>
      </c>
      <c r="WS178">
        <v>56</v>
      </c>
      <c r="WT178">
        <v>57</v>
      </c>
      <c r="WU178">
        <v>42</v>
      </c>
      <c r="WV178">
        <v>31</v>
      </c>
      <c r="WW178">
        <v>43</v>
      </c>
      <c r="WX178">
        <v>52</v>
      </c>
      <c r="WY178">
        <v>61</v>
      </c>
      <c r="WZ178">
        <v>69</v>
      </c>
      <c r="XA178">
        <v>60</v>
      </c>
      <c r="XB178">
        <v>48</v>
      </c>
      <c r="XC178">
        <v>47</v>
      </c>
      <c r="XD178">
        <v>47</v>
      </c>
      <c r="XE178">
        <v>31</v>
      </c>
      <c r="XF178">
        <v>40</v>
      </c>
      <c r="XG178">
        <v>62</v>
      </c>
      <c r="XH178">
        <v>63</v>
      </c>
      <c r="XI178">
        <v>50</v>
      </c>
      <c r="XJ178">
        <v>43</v>
      </c>
      <c r="XK178">
        <v>54</v>
      </c>
      <c r="XL178">
        <v>53</v>
      </c>
      <c r="XM178">
        <v>64</v>
      </c>
      <c r="XN178">
        <v>62</v>
      </c>
      <c r="XO178">
        <v>56</v>
      </c>
      <c r="XP178">
        <v>47</v>
      </c>
      <c r="XQ178">
        <v>68</v>
      </c>
      <c r="XR178">
        <v>64</v>
      </c>
      <c r="XS178">
        <v>64</v>
      </c>
      <c r="XT178">
        <v>72</v>
      </c>
      <c r="XU178">
        <v>56</v>
      </c>
      <c r="XV178">
        <v>67</v>
      </c>
      <c r="XW178">
        <v>75</v>
      </c>
      <c r="XX178">
        <v>67</v>
      </c>
      <c r="XY178">
        <v>55</v>
      </c>
      <c r="XZ178">
        <v>73</v>
      </c>
      <c r="YA178">
        <v>72</v>
      </c>
      <c r="YB178">
        <v>63</v>
      </c>
      <c r="YC178">
        <v>47</v>
      </c>
      <c r="YD178">
        <v>45</v>
      </c>
      <c r="YE178">
        <v>40</v>
      </c>
      <c r="YF178">
        <v>34</v>
      </c>
      <c r="YG178">
        <v>55</v>
      </c>
      <c r="YH178">
        <v>72</v>
      </c>
      <c r="YI178">
        <v>76</v>
      </c>
      <c r="YJ178">
        <v>96</v>
      </c>
      <c r="YK178">
        <v>101</v>
      </c>
      <c r="YL178">
        <v>116</v>
      </c>
      <c r="YM178">
        <v>112</v>
      </c>
      <c r="YN178">
        <v>106</v>
      </c>
      <c r="YO178">
        <v>120</v>
      </c>
      <c r="YP178">
        <v>118</v>
      </c>
      <c r="YQ178">
        <v>103</v>
      </c>
      <c r="YR178">
        <v>92</v>
      </c>
      <c r="YS178">
        <v>109</v>
      </c>
      <c r="YT178">
        <v>129</v>
      </c>
      <c r="YU178">
        <v>132</v>
      </c>
      <c r="YV178">
        <v>120</v>
      </c>
      <c r="YW178">
        <v>102</v>
      </c>
      <c r="YX178">
        <v>111</v>
      </c>
      <c r="YY178">
        <v>107</v>
      </c>
      <c r="YZ178">
        <v>97</v>
      </c>
      <c r="ZA178">
        <v>101</v>
      </c>
      <c r="ZB178">
        <v>101</v>
      </c>
      <c r="ZC178">
        <v>79</v>
      </c>
      <c r="ZD178">
        <v>104</v>
      </c>
      <c r="ZE178">
        <v>109</v>
      </c>
      <c r="ZF178">
        <v>102</v>
      </c>
      <c r="ZG178">
        <v>92</v>
      </c>
      <c r="ZH178">
        <v>90</v>
      </c>
      <c r="ZI178">
        <v>88</v>
      </c>
      <c r="ZJ178">
        <v>79</v>
      </c>
      <c r="ZK178">
        <v>98</v>
      </c>
      <c r="ZL178">
        <v>99</v>
      </c>
      <c r="ZM178">
        <v>83</v>
      </c>
      <c r="ZN178">
        <v>89</v>
      </c>
      <c r="ZO178">
        <v>101</v>
      </c>
      <c r="ZP178">
        <v>115</v>
      </c>
      <c r="ZQ178">
        <v>117</v>
      </c>
      <c r="ZR178">
        <v>120</v>
      </c>
      <c r="ZS178">
        <v>128</v>
      </c>
      <c r="ZT178">
        <v>124</v>
      </c>
      <c r="ZU178">
        <v>122</v>
      </c>
      <c r="ZV178">
        <v>111</v>
      </c>
      <c r="ZW178">
        <v>104</v>
      </c>
      <c r="ZX178">
        <v>120</v>
      </c>
      <c r="ZY178">
        <v>115</v>
      </c>
      <c r="ZZ178">
        <v>118</v>
      </c>
      <c r="AAA178">
        <v>105</v>
      </c>
      <c r="AAB178">
        <v>123</v>
      </c>
      <c r="AAC178">
        <v>140</v>
      </c>
      <c r="AAD178">
        <v>146</v>
      </c>
      <c r="AAE178">
        <v>144</v>
      </c>
      <c r="AAF178">
        <v>141</v>
      </c>
      <c r="AAG178">
        <v>135</v>
      </c>
      <c r="AAH178">
        <v>123</v>
      </c>
      <c r="AAI178">
        <v>101</v>
      </c>
      <c r="AAJ178">
        <v>82</v>
      </c>
      <c r="AAK178">
        <v>99</v>
      </c>
      <c r="AAL178">
        <v>103</v>
      </c>
      <c r="AAM178">
        <v>100</v>
      </c>
      <c r="AAN178">
        <v>100</v>
      </c>
      <c r="AAO178">
        <v>93</v>
      </c>
      <c r="AAP178">
        <v>97</v>
      </c>
      <c r="AAQ178">
        <v>103</v>
      </c>
      <c r="AAR178">
        <v>109</v>
      </c>
      <c r="AAS178">
        <v>102</v>
      </c>
      <c r="AAT178">
        <v>102</v>
      </c>
      <c r="AAU178">
        <v>95</v>
      </c>
      <c r="AAV178">
        <v>90</v>
      </c>
      <c r="AAW178">
        <v>88</v>
      </c>
      <c r="AAX178">
        <v>87</v>
      </c>
      <c r="AAY178">
        <v>75</v>
      </c>
      <c r="AAZ178">
        <v>89</v>
      </c>
      <c r="ABA178">
        <v>89</v>
      </c>
      <c r="ABB178">
        <v>88</v>
      </c>
      <c r="ABC178">
        <v>76</v>
      </c>
      <c r="ABD178">
        <v>71</v>
      </c>
      <c r="ABE178">
        <v>49</v>
      </c>
      <c r="ABF178">
        <v>34</v>
      </c>
      <c r="ABG178">
        <v>49</v>
      </c>
      <c r="ABH178">
        <v>48</v>
      </c>
      <c r="ABI178">
        <v>28</v>
      </c>
      <c r="ABJ178">
        <v>31</v>
      </c>
      <c r="ABK178">
        <v>29</v>
      </c>
      <c r="ABL178">
        <v>49</v>
      </c>
      <c r="ABM178">
        <v>51</v>
      </c>
      <c r="ABN178">
        <v>53</v>
      </c>
      <c r="ABO178">
        <v>55</v>
      </c>
      <c r="ABP178">
        <v>40</v>
      </c>
      <c r="ABQ178">
        <v>31</v>
      </c>
      <c r="ABR178">
        <v>18</v>
      </c>
      <c r="ABS178">
        <v>28</v>
      </c>
      <c r="ABT178">
        <v>30</v>
      </c>
      <c r="ABU178">
        <v>47</v>
      </c>
      <c r="ABV178">
        <v>46</v>
      </c>
      <c r="ABW178">
        <v>24</v>
      </c>
      <c r="ABX178">
        <v>22</v>
      </c>
      <c r="ABY178">
        <v>14</v>
      </c>
      <c r="ABZ178">
        <v>8</v>
      </c>
      <c r="ACA178">
        <v>6</v>
      </c>
      <c r="ACB178">
        <v>9</v>
      </c>
      <c r="ACC178">
        <v>14</v>
      </c>
      <c r="ACD178">
        <v>22</v>
      </c>
      <c r="ACE178">
        <v>38</v>
      </c>
      <c r="ACF178">
        <v>36</v>
      </c>
      <c r="ACG178">
        <v>18</v>
      </c>
      <c r="ACH178">
        <v>16</v>
      </c>
      <c r="ACI178">
        <v>19</v>
      </c>
      <c r="ACJ178">
        <v>14</v>
      </c>
      <c r="ACK178">
        <v>15</v>
      </c>
      <c r="ACL178">
        <v>13</v>
      </c>
      <c r="ACM178">
        <v>12</v>
      </c>
      <c r="ACN178">
        <v>23</v>
      </c>
      <c r="ACO178">
        <v>23</v>
      </c>
      <c r="ACP178">
        <v>21</v>
      </c>
      <c r="ACQ178">
        <v>1</v>
      </c>
      <c r="ACR178">
        <v>20</v>
      </c>
      <c r="ACS178">
        <v>30</v>
      </c>
      <c r="ACT178">
        <v>46</v>
      </c>
      <c r="ACU178">
        <v>47</v>
      </c>
      <c r="ACV178">
        <v>66</v>
      </c>
      <c r="ACW178">
        <v>65</v>
      </c>
      <c r="ACX178">
        <v>79</v>
      </c>
      <c r="ACY178">
        <v>84</v>
      </c>
      <c r="ACZ178">
        <v>68</v>
      </c>
      <c r="ADA178">
        <v>41</v>
      </c>
      <c r="ADB178">
        <v>43</v>
      </c>
      <c r="ADC178">
        <v>49</v>
      </c>
      <c r="ADD178">
        <v>50</v>
      </c>
      <c r="ADE178">
        <v>42</v>
      </c>
      <c r="ADF178">
        <v>61</v>
      </c>
      <c r="ADG178">
        <v>61</v>
      </c>
      <c r="ADH178">
        <v>64</v>
      </c>
      <c r="ADI178">
        <v>66</v>
      </c>
      <c r="ADJ178">
        <v>50</v>
      </c>
      <c r="ADK178">
        <v>70</v>
      </c>
      <c r="ADL178">
        <v>74</v>
      </c>
      <c r="ADM178">
        <v>75</v>
      </c>
      <c r="ADN178">
        <v>73</v>
      </c>
      <c r="ADO178">
        <v>75</v>
      </c>
      <c r="ADP178">
        <v>81</v>
      </c>
      <c r="ADQ178">
        <v>62</v>
      </c>
      <c r="ADR178">
        <v>44</v>
      </c>
      <c r="ADS178">
        <v>60</v>
      </c>
      <c r="ADT178">
        <v>44</v>
      </c>
      <c r="ADU178">
        <v>30</v>
      </c>
      <c r="ADV178">
        <v>38</v>
      </c>
      <c r="ADW178">
        <v>47</v>
      </c>
      <c r="ADX178">
        <v>60</v>
      </c>
      <c r="ADY178">
        <v>51</v>
      </c>
      <c r="ADZ178">
        <v>39</v>
      </c>
      <c r="AEA178">
        <v>32</v>
      </c>
      <c r="AEB178">
        <v>37</v>
      </c>
      <c r="AEC178">
        <v>44</v>
      </c>
      <c r="AED178">
        <v>44</v>
      </c>
      <c r="AEE178">
        <v>49</v>
      </c>
      <c r="AEF178">
        <v>55</v>
      </c>
      <c r="AEG178">
        <v>56</v>
      </c>
      <c r="AEH178">
        <v>62</v>
      </c>
      <c r="AEI178">
        <v>39</v>
      </c>
      <c r="AEJ178">
        <v>54</v>
      </c>
      <c r="AEK178">
        <v>67</v>
      </c>
      <c r="AEL178">
        <v>61</v>
      </c>
      <c r="AEM178">
        <v>73</v>
      </c>
      <c r="AEN178">
        <v>64</v>
      </c>
      <c r="AEO178">
        <v>72</v>
      </c>
      <c r="AEP178">
        <v>76</v>
      </c>
      <c r="AEQ178">
        <v>72</v>
      </c>
      <c r="AER178">
        <v>98</v>
      </c>
      <c r="AES178">
        <v>104</v>
      </c>
      <c r="AET178">
        <v>89</v>
      </c>
      <c r="AEU178">
        <v>64</v>
      </c>
      <c r="AEV178">
        <v>74</v>
      </c>
      <c r="AEW178">
        <v>91</v>
      </c>
      <c r="AEX178">
        <v>96</v>
      </c>
      <c r="AEY178">
        <v>90</v>
      </c>
      <c r="AEZ178">
        <v>70</v>
      </c>
      <c r="AFA178">
        <v>82</v>
      </c>
      <c r="AFB178">
        <v>83</v>
      </c>
      <c r="AFC178">
        <v>75</v>
      </c>
      <c r="AFD178">
        <v>82</v>
      </c>
      <c r="AFE178">
        <v>71</v>
      </c>
      <c r="AFF178">
        <v>79</v>
      </c>
      <c r="AFG178">
        <v>72</v>
      </c>
      <c r="AFH178">
        <v>68</v>
      </c>
      <c r="AFI178">
        <v>96</v>
      </c>
      <c r="AFJ178">
        <v>97</v>
      </c>
      <c r="AFK178">
        <v>87</v>
      </c>
      <c r="AFL178">
        <v>80</v>
      </c>
      <c r="AFM178">
        <v>77</v>
      </c>
      <c r="AFN178">
        <v>100</v>
      </c>
      <c r="AFO178">
        <v>107</v>
      </c>
      <c r="AFP178">
        <v>98</v>
      </c>
      <c r="AFQ178">
        <v>79</v>
      </c>
      <c r="AFR178">
        <v>94</v>
      </c>
      <c r="AFS178">
        <v>114</v>
      </c>
      <c r="AFT178">
        <v>115</v>
      </c>
      <c r="AFU178">
        <v>146</v>
      </c>
      <c r="AFV178">
        <v>154</v>
      </c>
      <c r="AFW178">
        <v>141</v>
      </c>
      <c r="AFX178">
        <v>154</v>
      </c>
      <c r="AFY178">
        <v>160</v>
      </c>
      <c r="AFZ178">
        <v>149</v>
      </c>
      <c r="AGA178">
        <v>145</v>
      </c>
      <c r="AGB178">
        <v>143</v>
      </c>
      <c r="AGC178">
        <v>114</v>
      </c>
      <c r="AGD178">
        <v>98</v>
      </c>
      <c r="AGE178">
        <v>114</v>
      </c>
      <c r="AGF178">
        <v>109</v>
      </c>
      <c r="AGG178">
        <v>90</v>
      </c>
      <c r="AGH178">
        <v>97</v>
      </c>
      <c r="AGI178">
        <v>111</v>
      </c>
      <c r="AGJ178">
        <v>108</v>
      </c>
      <c r="AGK178">
        <v>101</v>
      </c>
      <c r="AGL178">
        <v>102</v>
      </c>
      <c r="AGM178">
        <v>84</v>
      </c>
      <c r="AGN178">
        <v>100</v>
      </c>
      <c r="AGO178">
        <v>96</v>
      </c>
      <c r="AGP178">
        <v>83</v>
      </c>
      <c r="AGQ178">
        <v>91</v>
      </c>
      <c r="AGR178">
        <v>91</v>
      </c>
      <c r="AGS178">
        <v>94</v>
      </c>
      <c r="AGT178">
        <v>85</v>
      </c>
      <c r="AGU178">
        <v>92</v>
      </c>
      <c r="AGV178">
        <v>92</v>
      </c>
      <c r="AGW178">
        <v>79</v>
      </c>
      <c r="AGX178">
        <v>79</v>
      </c>
      <c r="AGY178">
        <v>90</v>
      </c>
      <c r="AGZ178">
        <v>85</v>
      </c>
      <c r="AHA178">
        <v>70</v>
      </c>
      <c r="AHB178">
        <v>78</v>
      </c>
      <c r="AHC178">
        <v>66</v>
      </c>
      <c r="AHD178">
        <v>66</v>
      </c>
      <c r="AHE178">
        <v>65</v>
      </c>
      <c r="AHF178">
        <v>60</v>
      </c>
      <c r="AHG178">
        <v>56</v>
      </c>
      <c r="AHH178">
        <v>61</v>
      </c>
      <c r="AHI178">
        <v>55</v>
      </c>
      <c r="AHJ178">
        <v>42</v>
      </c>
      <c r="AHK178">
        <v>40</v>
      </c>
      <c r="AHL178">
        <v>28</v>
      </c>
      <c r="AHM178">
        <v>21</v>
      </c>
      <c r="AHN178">
        <v>29</v>
      </c>
      <c r="AHO178">
        <v>29</v>
      </c>
      <c r="AHP178">
        <v>28</v>
      </c>
      <c r="AHQ178">
        <v>14</v>
      </c>
      <c r="AHR178">
        <v>15</v>
      </c>
      <c r="AHS178">
        <v>16</v>
      </c>
      <c r="AHT178">
        <v>6</v>
      </c>
      <c r="AHU178">
        <v>7</v>
      </c>
      <c r="AHV178">
        <v>11</v>
      </c>
      <c r="AHW178">
        <v>15</v>
      </c>
      <c r="AHX178">
        <v>25</v>
      </c>
      <c r="AHY178">
        <v>27</v>
      </c>
      <c r="AHZ178">
        <v>31</v>
      </c>
      <c r="AIA178">
        <v>36</v>
      </c>
      <c r="AIB178">
        <v>19</v>
      </c>
      <c r="AIC178">
        <v>6</v>
      </c>
      <c r="AID178">
        <v>29</v>
      </c>
      <c r="AIE178">
        <v>32</v>
      </c>
      <c r="AIF178">
        <v>35</v>
      </c>
      <c r="AIG178">
        <v>37</v>
      </c>
      <c r="AIH178">
        <v>33</v>
      </c>
      <c r="AII178">
        <v>17</v>
      </c>
      <c r="AIJ178">
        <v>21</v>
      </c>
      <c r="AIK178">
        <v>28</v>
      </c>
      <c r="AIL178">
        <v>23</v>
      </c>
      <c r="AIM178">
        <v>20</v>
      </c>
      <c r="AIN178">
        <v>9</v>
      </c>
      <c r="AIO178">
        <v>18</v>
      </c>
      <c r="AIP178">
        <v>40</v>
      </c>
      <c r="AIQ178">
        <v>33</v>
      </c>
      <c r="AIR178">
        <v>25</v>
      </c>
      <c r="AIS178">
        <v>24</v>
      </c>
      <c r="AIT178">
        <v>15</v>
      </c>
      <c r="AIU178">
        <v>9</v>
      </c>
      <c r="AIV178">
        <v>12</v>
      </c>
      <c r="AIW178">
        <v>21</v>
      </c>
      <c r="AIX178">
        <v>22</v>
      </c>
      <c r="AIY178">
        <v>32</v>
      </c>
      <c r="AIZ178">
        <v>35</v>
      </c>
      <c r="AJA178">
        <v>45</v>
      </c>
      <c r="AJB178">
        <v>36</v>
      </c>
      <c r="AJC178">
        <v>28</v>
      </c>
      <c r="AJD178">
        <v>3</v>
      </c>
      <c r="AJE178">
        <v>9</v>
      </c>
      <c r="AJF178">
        <v>27</v>
      </c>
      <c r="AJG178">
        <v>47</v>
      </c>
      <c r="AJH178">
        <v>46</v>
      </c>
      <c r="AJI178">
        <v>25</v>
      </c>
      <c r="AJJ178">
        <v>21</v>
      </c>
      <c r="AJK178">
        <v>27</v>
      </c>
      <c r="AJL178">
        <v>34</v>
      </c>
      <c r="AJM178">
        <v>16</v>
      </c>
      <c r="AJN178">
        <v>10</v>
      </c>
      <c r="AJO178">
        <v>18</v>
      </c>
      <c r="AJP178">
        <v>16</v>
      </c>
      <c r="AJQ178">
        <v>19</v>
      </c>
      <c r="AJR178">
        <v>25</v>
      </c>
      <c r="AJS178">
        <v>33</v>
      </c>
      <c r="AJT178">
        <v>30</v>
      </c>
      <c r="AJU178">
        <v>18</v>
      </c>
      <c r="AJV178">
        <v>15</v>
      </c>
      <c r="AJW178">
        <v>29</v>
      </c>
      <c r="AJX178">
        <v>34</v>
      </c>
      <c r="AJY178">
        <v>41</v>
      </c>
      <c r="AJZ178">
        <v>24</v>
      </c>
      <c r="AKA178">
        <v>37</v>
      </c>
      <c r="AKB178">
        <v>42</v>
      </c>
      <c r="AKC178">
        <v>45</v>
      </c>
      <c r="AKD178">
        <v>37</v>
      </c>
      <c r="AKE178">
        <v>48</v>
      </c>
      <c r="AKF178">
        <v>60</v>
      </c>
      <c r="AKG178">
        <v>68</v>
      </c>
      <c r="AKH178">
        <v>63</v>
      </c>
      <c r="AKI178">
        <v>60</v>
      </c>
      <c r="AKJ178">
        <v>55</v>
      </c>
      <c r="AKK178">
        <v>59</v>
      </c>
      <c r="AKL178">
        <v>50</v>
      </c>
      <c r="AKM178">
        <v>60</v>
      </c>
      <c r="AKN178">
        <v>69</v>
      </c>
      <c r="AKO178">
        <v>58</v>
      </c>
      <c r="AKP178">
        <v>68</v>
      </c>
      <c r="AKQ178">
        <v>75</v>
      </c>
      <c r="AKR178">
        <v>74</v>
      </c>
      <c r="AKS178">
        <v>70</v>
      </c>
      <c r="AKT178">
        <v>73</v>
      </c>
      <c r="AKU178">
        <v>73</v>
      </c>
      <c r="AKV178">
        <v>82</v>
      </c>
      <c r="AKW178">
        <v>92</v>
      </c>
      <c r="AKX178">
        <v>98</v>
      </c>
      <c r="AKY178">
        <v>98</v>
      </c>
      <c r="AKZ178">
        <v>99</v>
      </c>
      <c r="ALA178">
        <v>98</v>
      </c>
      <c r="ALB178">
        <v>104</v>
      </c>
      <c r="ALC178">
        <v>106</v>
      </c>
      <c r="ALD178">
        <v>105</v>
      </c>
      <c r="ALE178">
        <v>106</v>
      </c>
      <c r="ALF178">
        <v>103</v>
      </c>
      <c r="ALG178">
        <v>101</v>
      </c>
      <c r="ALH178">
        <v>102</v>
      </c>
      <c r="ALI178">
        <v>104</v>
      </c>
      <c r="ALJ178">
        <v>104</v>
      </c>
      <c r="ALK178">
        <v>104</v>
      </c>
      <c r="ALL178">
        <v>100</v>
      </c>
      <c r="ALM178">
        <v>96</v>
      </c>
      <c r="ALN178">
        <v>93</v>
      </c>
      <c r="ALO178">
        <v>85</v>
      </c>
      <c r="ALP178">
        <v>111</v>
      </c>
      <c r="ALQ178">
        <v>129</v>
      </c>
      <c r="ALR178">
        <v>144</v>
      </c>
      <c r="ALS178">
        <v>147</v>
      </c>
      <c r="ALT178">
        <v>147</v>
      </c>
      <c r="ALU178">
        <v>159</v>
      </c>
      <c r="ALV178">
        <v>163</v>
      </c>
      <c r="ALW178">
        <v>158</v>
      </c>
      <c r="ALX178">
        <v>153</v>
      </c>
      <c r="ALY178">
        <v>155</v>
      </c>
      <c r="ALZ178">
        <v>155</v>
      </c>
      <c r="AMA178">
        <v>152</v>
      </c>
      <c r="AMB178">
        <v>144</v>
      </c>
      <c r="AMC178">
        <v>128</v>
      </c>
      <c r="AMD178">
        <v>114</v>
      </c>
      <c r="AME178">
        <v>122</v>
      </c>
      <c r="AMF178">
        <v>122</v>
      </c>
      <c r="AMG178">
        <v>123</v>
      </c>
      <c r="AMH178">
        <v>123</v>
      </c>
      <c r="AMI178">
        <v>119</v>
      </c>
      <c r="AMJ178">
        <v>113</v>
      </c>
    </row>
    <row r="179" spans="1:1024" ht="7" customHeight="1" x14ac:dyDescent="0.2">
      <c r="A179">
        <v>42</v>
      </c>
      <c r="B179">
        <v>32</v>
      </c>
      <c r="C179">
        <v>29</v>
      </c>
      <c r="D179">
        <v>13</v>
      </c>
      <c r="E179">
        <v>29</v>
      </c>
      <c r="F179">
        <v>31</v>
      </c>
      <c r="G179">
        <v>19</v>
      </c>
      <c r="H179">
        <v>54</v>
      </c>
      <c r="I179">
        <v>62</v>
      </c>
      <c r="J179">
        <v>38</v>
      </c>
      <c r="K179">
        <v>18</v>
      </c>
      <c r="L179">
        <v>27</v>
      </c>
      <c r="M179">
        <v>18</v>
      </c>
      <c r="N179">
        <v>13</v>
      </c>
      <c r="O179">
        <v>34</v>
      </c>
      <c r="P179">
        <v>27</v>
      </c>
      <c r="Q179">
        <v>30</v>
      </c>
      <c r="R179">
        <v>38</v>
      </c>
      <c r="S179">
        <v>55</v>
      </c>
      <c r="T179">
        <v>59</v>
      </c>
      <c r="U179">
        <v>49</v>
      </c>
      <c r="V179">
        <v>48</v>
      </c>
      <c r="W179">
        <v>48</v>
      </c>
      <c r="X179">
        <v>34</v>
      </c>
      <c r="Y179">
        <v>64</v>
      </c>
      <c r="Z179">
        <v>73</v>
      </c>
      <c r="AA179">
        <v>83</v>
      </c>
      <c r="AB179">
        <v>64</v>
      </c>
      <c r="AC179">
        <v>53</v>
      </c>
      <c r="AD179">
        <v>24</v>
      </c>
      <c r="AE179">
        <v>60</v>
      </c>
      <c r="AF179">
        <v>79</v>
      </c>
      <c r="AG179">
        <v>75</v>
      </c>
      <c r="AH179">
        <v>82</v>
      </c>
      <c r="AI179">
        <v>73</v>
      </c>
      <c r="AJ179">
        <v>64</v>
      </c>
      <c r="AK179">
        <v>96</v>
      </c>
      <c r="AL179">
        <v>108</v>
      </c>
      <c r="AM179">
        <v>94</v>
      </c>
      <c r="AN179">
        <v>72</v>
      </c>
      <c r="AO179">
        <v>79</v>
      </c>
      <c r="AP179">
        <v>90</v>
      </c>
      <c r="AQ179">
        <v>84</v>
      </c>
      <c r="AR179">
        <v>96</v>
      </c>
      <c r="AS179">
        <v>103</v>
      </c>
      <c r="AT179">
        <v>116</v>
      </c>
      <c r="AU179">
        <v>97</v>
      </c>
      <c r="AV179">
        <v>91</v>
      </c>
      <c r="AW179">
        <v>96</v>
      </c>
      <c r="AX179">
        <v>114</v>
      </c>
      <c r="AY179">
        <v>104</v>
      </c>
      <c r="AZ179">
        <v>115</v>
      </c>
      <c r="BA179">
        <v>126</v>
      </c>
      <c r="BB179">
        <v>110</v>
      </c>
      <c r="BC179">
        <v>110</v>
      </c>
      <c r="BD179">
        <v>122</v>
      </c>
      <c r="BE179">
        <v>144</v>
      </c>
      <c r="BF179">
        <v>135</v>
      </c>
      <c r="BG179">
        <v>117</v>
      </c>
      <c r="BH179">
        <v>117</v>
      </c>
      <c r="BI179">
        <v>126</v>
      </c>
      <c r="BJ179">
        <v>109</v>
      </c>
      <c r="BK179">
        <v>90</v>
      </c>
      <c r="BL179">
        <v>117</v>
      </c>
      <c r="BM179">
        <v>111</v>
      </c>
      <c r="BN179">
        <v>143</v>
      </c>
      <c r="BO179">
        <v>150</v>
      </c>
      <c r="BP179">
        <v>129</v>
      </c>
      <c r="BQ179">
        <v>117</v>
      </c>
      <c r="BR179">
        <v>127</v>
      </c>
      <c r="BS179">
        <v>131</v>
      </c>
      <c r="BT179">
        <v>109</v>
      </c>
      <c r="BU179">
        <v>101</v>
      </c>
      <c r="BV179">
        <v>119</v>
      </c>
      <c r="BW179">
        <v>105</v>
      </c>
      <c r="BX179">
        <v>98</v>
      </c>
      <c r="BY179">
        <v>85</v>
      </c>
      <c r="BZ179">
        <v>97</v>
      </c>
      <c r="CA179">
        <v>94</v>
      </c>
      <c r="CB179">
        <v>99</v>
      </c>
      <c r="CC179">
        <v>80</v>
      </c>
      <c r="CD179">
        <v>82</v>
      </c>
      <c r="CE179">
        <v>91</v>
      </c>
      <c r="CF179">
        <v>136</v>
      </c>
      <c r="CG179">
        <v>156</v>
      </c>
      <c r="CH179">
        <v>145</v>
      </c>
      <c r="CI179">
        <v>121</v>
      </c>
      <c r="CJ179">
        <v>112</v>
      </c>
      <c r="CK179">
        <v>114</v>
      </c>
      <c r="CL179">
        <v>98</v>
      </c>
      <c r="CM179">
        <v>100</v>
      </c>
      <c r="CN179">
        <v>72</v>
      </c>
      <c r="CO179">
        <v>81</v>
      </c>
      <c r="CP179">
        <v>92</v>
      </c>
      <c r="CQ179">
        <v>91</v>
      </c>
      <c r="CR179">
        <v>84</v>
      </c>
      <c r="CS179">
        <v>87</v>
      </c>
      <c r="CT179">
        <v>101</v>
      </c>
      <c r="CU179">
        <v>109</v>
      </c>
      <c r="CV179">
        <v>93</v>
      </c>
      <c r="CW179">
        <v>91</v>
      </c>
      <c r="CX179">
        <v>108</v>
      </c>
      <c r="CY179">
        <v>90</v>
      </c>
      <c r="CZ179">
        <v>66</v>
      </c>
      <c r="DA179">
        <v>73</v>
      </c>
      <c r="DB179">
        <v>52</v>
      </c>
      <c r="DC179">
        <v>43</v>
      </c>
      <c r="DD179">
        <v>75</v>
      </c>
      <c r="DE179">
        <v>103</v>
      </c>
      <c r="DF179">
        <v>108</v>
      </c>
      <c r="DG179">
        <v>96</v>
      </c>
      <c r="DH179">
        <v>85</v>
      </c>
      <c r="DI179">
        <v>84</v>
      </c>
      <c r="DJ179">
        <v>89</v>
      </c>
      <c r="DK179">
        <v>104</v>
      </c>
      <c r="DL179">
        <v>97</v>
      </c>
      <c r="DM179">
        <v>102</v>
      </c>
      <c r="DN179">
        <v>118</v>
      </c>
      <c r="DO179">
        <v>98</v>
      </c>
      <c r="DP179">
        <v>112</v>
      </c>
      <c r="DQ179">
        <v>106</v>
      </c>
      <c r="DR179">
        <v>119</v>
      </c>
      <c r="DS179">
        <v>123</v>
      </c>
      <c r="DT179">
        <v>131</v>
      </c>
      <c r="DU179">
        <v>136</v>
      </c>
      <c r="DV179">
        <v>127</v>
      </c>
      <c r="DW179">
        <v>129</v>
      </c>
      <c r="DX179">
        <v>146</v>
      </c>
      <c r="DY179">
        <v>145</v>
      </c>
      <c r="DZ179">
        <v>130</v>
      </c>
      <c r="EA179">
        <v>139</v>
      </c>
      <c r="EB179">
        <v>166</v>
      </c>
      <c r="EC179">
        <v>178</v>
      </c>
      <c r="ED179">
        <v>179</v>
      </c>
      <c r="EE179">
        <v>193</v>
      </c>
      <c r="EF179">
        <v>205</v>
      </c>
      <c r="EG179">
        <v>236</v>
      </c>
      <c r="EH179">
        <v>255</v>
      </c>
      <c r="EI179">
        <v>255</v>
      </c>
      <c r="EJ179">
        <v>255</v>
      </c>
      <c r="EK179">
        <v>215</v>
      </c>
      <c r="EL179">
        <v>162</v>
      </c>
      <c r="EM179">
        <v>174</v>
      </c>
      <c r="EN179">
        <v>189</v>
      </c>
      <c r="EO179">
        <v>172</v>
      </c>
      <c r="EP179">
        <v>170</v>
      </c>
      <c r="EQ179">
        <v>160</v>
      </c>
      <c r="ER179">
        <v>159</v>
      </c>
      <c r="ES179">
        <v>158</v>
      </c>
      <c r="ET179">
        <v>145</v>
      </c>
      <c r="EU179">
        <v>139</v>
      </c>
      <c r="EV179">
        <v>129</v>
      </c>
      <c r="EW179">
        <v>102</v>
      </c>
      <c r="EX179">
        <v>93</v>
      </c>
      <c r="EY179">
        <v>114</v>
      </c>
      <c r="EZ179">
        <v>113</v>
      </c>
      <c r="FA179">
        <v>97</v>
      </c>
      <c r="FB179">
        <v>92</v>
      </c>
      <c r="FC179">
        <v>116</v>
      </c>
      <c r="FD179">
        <v>120</v>
      </c>
      <c r="FE179">
        <v>139</v>
      </c>
      <c r="FF179">
        <v>139</v>
      </c>
      <c r="FG179">
        <v>146</v>
      </c>
      <c r="FH179">
        <v>130</v>
      </c>
      <c r="FI179">
        <v>125</v>
      </c>
      <c r="FJ179">
        <v>111</v>
      </c>
      <c r="FK179">
        <v>132</v>
      </c>
      <c r="FL179">
        <v>129</v>
      </c>
      <c r="FM179">
        <v>145</v>
      </c>
      <c r="FN179">
        <v>137</v>
      </c>
      <c r="FO179">
        <v>145</v>
      </c>
      <c r="FP179">
        <v>141</v>
      </c>
      <c r="FQ179">
        <v>140</v>
      </c>
      <c r="FR179">
        <v>141</v>
      </c>
      <c r="FS179">
        <v>126</v>
      </c>
      <c r="FT179">
        <v>109</v>
      </c>
      <c r="FU179">
        <v>101</v>
      </c>
      <c r="FV179">
        <v>94</v>
      </c>
      <c r="FW179">
        <v>90</v>
      </c>
      <c r="FX179">
        <v>84</v>
      </c>
      <c r="FY179">
        <v>73</v>
      </c>
      <c r="FZ179">
        <v>85</v>
      </c>
      <c r="GA179">
        <v>90</v>
      </c>
      <c r="GB179">
        <v>76</v>
      </c>
      <c r="GC179">
        <v>61</v>
      </c>
      <c r="GD179">
        <v>76</v>
      </c>
      <c r="GE179">
        <v>92</v>
      </c>
      <c r="GF179">
        <v>77</v>
      </c>
      <c r="GG179">
        <v>68</v>
      </c>
      <c r="GH179">
        <v>66</v>
      </c>
      <c r="GI179">
        <v>60</v>
      </c>
      <c r="GJ179">
        <v>78</v>
      </c>
      <c r="GK179">
        <v>62</v>
      </c>
      <c r="GL179">
        <v>93</v>
      </c>
      <c r="GM179">
        <v>92</v>
      </c>
      <c r="GN179">
        <v>87</v>
      </c>
      <c r="GO179">
        <v>88</v>
      </c>
      <c r="GP179">
        <v>84</v>
      </c>
      <c r="GQ179">
        <v>86</v>
      </c>
      <c r="GR179">
        <v>81</v>
      </c>
      <c r="GS179">
        <v>97</v>
      </c>
      <c r="GT179">
        <v>86</v>
      </c>
      <c r="GU179">
        <v>84</v>
      </c>
      <c r="GV179">
        <v>78</v>
      </c>
      <c r="GW179">
        <v>94</v>
      </c>
      <c r="GX179">
        <v>78</v>
      </c>
      <c r="GY179">
        <v>100</v>
      </c>
      <c r="GZ179">
        <v>123</v>
      </c>
      <c r="HA179">
        <v>113</v>
      </c>
      <c r="HB179">
        <v>92</v>
      </c>
      <c r="HC179">
        <v>89</v>
      </c>
      <c r="HD179">
        <v>92</v>
      </c>
      <c r="HE179">
        <v>87</v>
      </c>
      <c r="HF179">
        <v>73</v>
      </c>
      <c r="HG179">
        <v>58</v>
      </c>
      <c r="HH179">
        <v>89</v>
      </c>
      <c r="HI179">
        <v>91</v>
      </c>
      <c r="HJ179">
        <v>102</v>
      </c>
      <c r="HK179">
        <v>104</v>
      </c>
      <c r="HL179">
        <v>117</v>
      </c>
      <c r="HM179">
        <v>116</v>
      </c>
      <c r="HN179">
        <v>124</v>
      </c>
      <c r="HO179">
        <v>118</v>
      </c>
      <c r="HP179">
        <v>115</v>
      </c>
      <c r="HQ179">
        <v>108</v>
      </c>
      <c r="HR179">
        <v>109</v>
      </c>
      <c r="HS179">
        <v>91</v>
      </c>
      <c r="HT179">
        <v>79</v>
      </c>
      <c r="HU179">
        <v>91</v>
      </c>
      <c r="HV179">
        <v>75</v>
      </c>
      <c r="HW179">
        <v>63</v>
      </c>
      <c r="HX179">
        <v>76</v>
      </c>
      <c r="HY179">
        <v>74</v>
      </c>
      <c r="HZ179">
        <v>71</v>
      </c>
      <c r="IA179">
        <v>70</v>
      </c>
      <c r="IB179">
        <v>67</v>
      </c>
      <c r="IC179">
        <v>82</v>
      </c>
      <c r="ID179">
        <v>89</v>
      </c>
      <c r="IE179">
        <v>85</v>
      </c>
      <c r="IF179">
        <v>97</v>
      </c>
      <c r="IG179">
        <v>108</v>
      </c>
      <c r="IH179">
        <v>119</v>
      </c>
      <c r="II179">
        <v>97</v>
      </c>
      <c r="IJ179">
        <v>85</v>
      </c>
      <c r="IK179">
        <v>79</v>
      </c>
      <c r="IL179">
        <v>63</v>
      </c>
      <c r="IM179">
        <v>59</v>
      </c>
      <c r="IN179">
        <v>85</v>
      </c>
      <c r="IO179">
        <v>79</v>
      </c>
      <c r="IP179">
        <v>61</v>
      </c>
      <c r="IQ179">
        <v>65</v>
      </c>
      <c r="IR179">
        <v>85</v>
      </c>
      <c r="IS179">
        <v>89</v>
      </c>
      <c r="IT179">
        <v>72</v>
      </c>
      <c r="IU179">
        <v>58</v>
      </c>
      <c r="IV179">
        <v>82</v>
      </c>
      <c r="IW179">
        <v>74</v>
      </c>
      <c r="IX179">
        <v>87</v>
      </c>
      <c r="IY179">
        <v>83</v>
      </c>
      <c r="IZ179">
        <v>92</v>
      </c>
      <c r="JA179">
        <v>101</v>
      </c>
      <c r="JB179">
        <v>78</v>
      </c>
      <c r="JC179">
        <v>68</v>
      </c>
      <c r="JD179">
        <v>81</v>
      </c>
      <c r="JE179">
        <v>74</v>
      </c>
      <c r="JF179">
        <v>103</v>
      </c>
      <c r="JG179">
        <v>98</v>
      </c>
      <c r="JH179">
        <v>94</v>
      </c>
      <c r="JI179">
        <v>126</v>
      </c>
      <c r="JJ179">
        <v>137</v>
      </c>
      <c r="JK179">
        <v>133</v>
      </c>
      <c r="JL179">
        <v>131</v>
      </c>
      <c r="JM179">
        <v>157</v>
      </c>
      <c r="JN179">
        <v>165</v>
      </c>
      <c r="JO179">
        <v>182</v>
      </c>
      <c r="JP179">
        <v>242</v>
      </c>
      <c r="JQ179">
        <v>251</v>
      </c>
      <c r="JR179">
        <v>246</v>
      </c>
      <c r="JS179">
        <v>220</v>
      </c>
      <c r="JT179">
        <v>168</v>
      </c>
      <c r="JU179">
        <v>168</v>
      </c>
      <c r="JV179">
        <v>169</v>
      </c>
      <c r="JW179">
        <v>163</v>
      </c>
      <c r="JX179">
        <v>136</v>
      </c>
      <c r="JY179">
        <v>136</v>
      </c>
      <c r="JZ179">
        <v>126</v>
      </c>
      <c r="KA179">
        <v>110</v>
      </c>
      <c r="KB179">
        <v>94</v>
      </c>
      <c r="KC179">
        <v>102</v>
      </c>
      <c r="KD179">
        <v>89</v>
      </c>
      <c r="KE179">
        <v>87</v>
      </c>
      <c r="KF179">
        <v>92</v>
      </c>
      <c r="KG179">
        <v>93</v>
      </c>
      <c r="KH179">
        <v>84</v>
      </c>
      <c r="KI179">
        <v>80</v>
      </c>
      <c r="KJ179">
        <v>77</v>
      </c>
      <c r="KK179">
        <v>77</v>
      </c>
      <c r="KL179">
        <v>91</v>
      </c>
      <c r="KM179">
        <v>81</v>
      </c>
      <c r="KN179">
        <v>85</v>
      </c>
      <c r="KO179">
        <v>92</v>
      </c>
      <c r="KP179">
        <v>81</v>
      </c>
      <c r="KQ179">
        <v>77</v>
      </c>
      <c r="KR179">
        <v>66</v>
      </c>
      <c r="KS179">
        <v>82</v>
      </c>
      <c r="KT179">
        <v>82</v>
      </c>
      <c r="KU179">
        <v>79</v>
      </c>
      <c r="KV179">
        <v>102</v>
      </c>
      <c r="KW179">
        <v>104</v>
      </c>
      <c r="KX179">
        <v>95</v>
      </c>
      <c r="KY179">
        <v>98</v>
      </c>
      <c r="KZ179">
        <v>102</v>
      </c>
      <c r="LA179">
        <v>77</v>
      </c>
      <c r="LB179">
        <v>77</v>
      </c>
      <c r="LC179">
        <v>75</v>
      </c>
      <c r="LD179">
        <v>48</v>
      </c>
      <c r="LE179">
        <v>61</v>
      </c>
      <c r="LF179">
        <v>51</v>
      </c>
      <c r="LG179">
        <v>47</v>
      </c>
      <c r="LH179">
        <v>48</v>
      </c>
      <c r="LI179">
        <v>50</v>
      </c>
      <c r="LJ179">
        <v>76</v>
      </c>
      <c r="LK179">
        <v>74</v>
      </c>
      <c r="LL179">
        <v>38</v>
      </c>
      <c r="LM179">
        <v>44</v>
      </c>
      <c r="LN179">
        <v>62</v>
      </c>
      <c r="LO179">
        <v>70</v>
      </c>
      <c r="LP179">
        <v>59</v>
      </c>
      <c r="LQ179">
        <v>46</v>
      </c>
      <c r="LR179">
        <v>63</v>
      </c>
      <c r="LS179">
        <v>73</v>
      </c>
      <c r="LT179">
        <v>60</v>
      </c>
      <c r="LU179">
        <v>59</v>
      </c>
      <c r="LV179">
        <v>42</v>
      </c>
      <c r="LW179">
        <v>43</v>
      </c>
      <c r="LX179">
        <v>54</v>
      </c>
      <c r="LY179">
        <v>73</v>
      </c>
      <c r="LZ179">
        <v>73</v>
      </c>
      <c r="MA179">
        <v>66</v>
      </c>
      <c r="MB179">
        <v>57</v>
      </c>
      <c r="MC179">
        <v>60</v>
      </c>
      <c r="MD179">
        <v>60</v>
      </c>
      <c r="ME179">
        <v>65</v>
      </c>
      <c r="MF179">
        <v>63</v>
      </c>
      <c r="MG179">
        <v>73</v>
      </c>
      <c r="MH179">
        <v>77</v>
      </c>
      <c r="MI179">
        <v>80</v>
      </c>
      <c r="MJ179">
        <v>84</v>
      </c>
      <c r="MK179">
        <v>63</v>
      </c>
      <c r="ML179">
        <v>70</v>
      </c>
      <c r="MM179">
        <v>58</v>
      </c>
      <c r="MN179">
        <v>39</v>
      </c>
      <c r="MO179">
        <v>42</v>
      </c>
      <c r="MP179">
        <v>55</v>
      </c>
      <c r="MQ179">
        <v>61</v>
      </c>
      <c r="MR179">
        <v>61</v>
      </c>
      <c r="MS179">
        <v>70</v>
      </c>
      <c r="MT179">
        <v>81</v>
      </c>
      <c r="MU179">
        <v>64</v>
      </c>
      <c r="MV179">
        <v>48</v>
      </c>
      <c r="MW179">
        <v>36</v>
      </c>
      <c r="MX179">
        <v>27</v>
      </c>
      <c r="MY179">
        <v>22</v>
      </c>
      <c r="MZ179">
        <v>41</v>
      </c>
      <c r="NA179">
        <v>43</v>
      </c>
      <c r="NB179">
        <v>50</v>
      </c>
      <c r="NC179">
        <v>37</v>
      </c>
      <c r="ND179">
        <v>40</v>
      </c>
      <c r="NE179">
        <v>49</v>
      </c>
      <c r="NF179">
        <v>29</v>
      </c>
      <c r="NG179">
        <v>26</v>
      </c>
      <c r="NH179">
        <v>34</v>
      </c>
      <c r="NI179">
        <v>39</v>
      </c>
      <c r="NJ179">
        <v>47</v>
      </c>
      <c r="NK179">
        <v>81</v>
      </c>
      <c r="NL179">
        <v>88</v>
      </c>
      <c r="NM179">
        <v>66</v>
      </c>
      <c r="NN179">
        <v>73</v>
      </c>
      <c r="NO179">
        <v>67</v>
      </c>
      <c r="NP179">
        <v>72</v>
      </c>
      <c r="NQ179">
        <v>75</v>
      </c>
      <c r="NR179">
        <v>83</v>
      </c>
      <c r="NS179">
        <v>66</v>
      </c>
      <c r="NT179">
        <v>71</v>
      </c>
      <c r="NU179">
        <v>70</v>
      </c>
      <c r="NV179">
        <v>68</v>
      </c>
      <c r="NW179">
        <v>58</v>
      </c>
      <c r="NX179">
        <v>56</v>
      </c>
      <c r="NY179">
        <v>63</v>
      </c>
      <c r="NZ179">
        <v>54</v>
      </c>
      <c r="OA179">
        <v>64</v>
      </c>
      <c r="OB179">
        <v>55</v>
      </c>
      <c r="OC179">
        <v>59</v>
      </c>
      <c r="OD179">
        <v>67</v>
      </c>
      <c r="OE179">
        <v>56</v>
      </c>
      <c r="OF179">
        <v>70</v>
      </c>
      <c r="OG179">
        <v>61</v>
      </c>
      <c r="OH179">
        <v>77</v>
      </c>
      <c r="OI179">
        <v>79</v>
      </c>
      <c r="OJ179">
        <v>76</v>
      </c>
      <c r="OK179">
        <v>59</v>
      </c>
      <c r="OL179">
        <v>78</v>
      </c>
      <c r="OM179">
        <v>90</v>
      </c>
      <c r="ON179">
        <v>88</v>
      </c>
      <c r="OO179">
        <v>95</v>
      </c>
      <c r="OP179">
        <v>100</v>
      </c>
      <c r="OQ179">
        <v>102</v>
      </c>
      <c r="OR179">
        <v>130</v>
      </c>
      <c r="OS179">
        <v>126</v>
      </c>
      <c r="OT179">
        <v>102</v>
      </c>
      <c r="OU179">
        <v>108</v>
      </c>
      <c r="OV179">
        <v>120</v>
      </c>
      <c r="OW179">
        <v>150</v>
      </c>
      <c r="OX179">
        <v>166</v>
      </c>
      <c r="OY179">
        <v>167</v>
      </c>
      <c r="OZ179">
        <v>160</v>
      </c>
      <c r="PA179">
        <v>174</v>
      </c>
      <c r="PB179">
        <v>183</v>
      </c>
      <c r="PC179">
        <v>182</v>
      </c>
      <c r="PD179">
        <v>151</v>
      </c>
      <c r="PE179">
        <v>125</v>
      </c>
      <c r="PF179">
        <v>88</v>
      </c>
      <c r="PG179">
        <v>70</v>
      </c>
      <c r="PH179">
        <v>80</v>
      </c>
      <c r="PI179">
        <v>69</v>
      </c>
      <c r="PJ179">
        <v>83</v>
      </c>
      <c r="PK179">
        <v>87</v>
      </c>
      <c r="PL179">
        <v>66</v>
      </c>
      <c r="PM179">
        <v>26</v>
      </c>
      <c r="PN179">
        <v>32</v>
      </c>
      <c r="PO179">
        <v>58</v>
      </c>
      <c r="PP179">
        <v>81</v>
      </c>
      <c r="PQ179">
        <v>74</v>
      </c>
      <c r="PR179">
        <v>72</v>
      </c>
      <c r="PS179">
        <v>62</v>
      </c>
      <c r="PT179">
        <v>37</v>
      </c>
      <c r="PU179">
        <v>42</v>
      </c>
      <c r="PV179">
        <v>38</v>
      </c>
      <c r="PW179">
        <v>59</v>
      </c>
      <c r="PX179">
        <v>59</v>
      </c>
      <c r="PY179">
        <v>51</v>
      </c>
      <c r="PZ179">
        <v>50</v>
      </c>
      <c r="QA179">
        <v>47</v>
      </c>
      <c r="QB179">
        <v>50</v>
      </c>
      <c r="QC179">
        <v>39</v>
      </c>
      <c r="QD179">
        <v>36</v>
      </c>
      <c r="QE179">
        <v>47</v>
      </c>
      <c r="QF179">
        <v>46</v>
      </c>
      <c r="QG179">
        <v>54</v>
      </c>
      <c r="QH179">
        <v>63</v>
      </c>
      <c r="QI179">
        <v>44</v>
      </c>
      <c r="QJ179">
        <v>32</v>
      </c>
      <c r="QK179">
        <v>41</v>
      </c>
      <c r="QL179">
        <v>47</v>
      </c>
      <c r="QM179">
        <v>37</v>
      </c>
      <c r="QN179">
        <v>48</v>
      </c>
      <c r="QO179">
        <v>50</v>
      </c>
      <c r="QP179">
        <v>35</v>
      </c>
      <c r="QQ179">
        <v>36</v>
      </c>
      <c r="QR179">
        <v>28</v>
      </c>
      <c r="QS179">
        <v>32</v>
      </c>
      <c r="QT179">
        <v>16</v>
      </c>
      <c r="QU179">
        <v>23</v>
      </c>
      <c r="QV179">
        <v>35</v>
      </c>
      <c r="QW179">
        <v>28</v>
      </c>
      <c r="QX179">
        <v>32</v>
      </c>
      <c r="QY179">
        <v>39</v>
      </c>
      <c r="QZ179">
        <v>47</v>
      </c>
      <c r="RA179">
        <v>33</v>
      </c>
      <c r="RB179">
        <v>26</v>
      </c>
      <c r="RC179">
        <v>23</v>
      </c>
      <c r="RD179">
        <v>27</v>
      </c>
      <c r="RE179">
        <v>30</v>
      </c>
      <c r="RF179">
        <v>40</v>
      </c>
      <c r="RG179">
        <v>28</v>
      </c>
      <c r="RH179">
        <v>36</v>
      </c>
      <c r="RI179">
        <v>40</v>
      </c>
      <c r="RJ179">
        <v>22</v>
      </c>
      <c r="RK179">
        <v>24</v>
      </c>
      <c r="RL179">
        <v>36</v>
      </c>
      <c r="RM179">
        <v>45</v>
      </c>
      <c r="RN179">
        <v>31</v>
      </c>
      <c r="RO179">
        <v>28</v>
      </c>
      <c r="RP179">
        <v>46</v>
      </c>
      <c r="RQ179">
        <v>42</v>
      </c>
      <c r="RR179">
        <v>41</v>
      </c>
      <c r="RS179">
        <v>57</v>
      </c>
      <c r="RT179">
        <v>58</v>
      </c>
      <c r="RU179">
        <v>40</v>
      </c>
      <c r="RV179">
        <v>41</v>
      </c>
      <c r="RW179">
        <v>30</v>
      </c>
      <c r="RX179">
        <v>55</v>
      </c>
      <c r="RY179">
        <v>63</v>
      </c>
      <c r="RZ179">
        <v>47</v>
      </c>
      <c r="SA179">
        <v>25</v>
      </c>
      <c r="SB179">
        <v>33</v>
      </c>
      <c r="SC179">
        <v>39</v>
      </c>
      <c r="SD179">
        <v>41</v>
      </c>
      <c r="SE179">
        <v>55</v>
      </c>
      <c r="SF179">
        <v>54</v>
      </c>
      <c r="SG179">
        <v>44</v>
      </c>
      <c r="SH179">
        <v>29</v>
      </c>
      <c r="SI179">
        <v>29</v>
      </c>
      <c r="SJ179">
        <v>30</v>
      </c>
      <c r="SK179">
        <v>32</v>
      </c>
      <c r="SL179">
        <v>41</v>
      </c>
      <c r="SM179">
        <v>41</v>
      </c>
      <c r="SN179">
        <v>28</v>
      </c>
      <c r="SO179">
        <v>17</v>
      </c>
      <c r="SP179">
        <v>34</v>
      </c>
      <c r="SQ179">
        <v>38</v>
      </c>
      <c r="SR179">
        <v>29</v>
      </c>
      <c r="SS179">
        <v>34</v>
      </c>
      <c r="ST179">
        <v>31</v>
      </c>
      <c r="SU179">
        <v>33</v>
      </c>
      <c r="SV179">
        <v>36</v>
      </c>
      <c r="SW179">
        <v>30</v>
      </c>
      <c r="SX179">
        <v>37</v>
      </c>
      <c r="SY179">
        <v>45</v>
      </c>
      <c r="SZ179">
        <v>53</v>
      </c>
      <c r="TA179">
        <v>64</v>
      </c>
      <c r="TB179">
        <v>56</v>
      </c>
      <c r="TC179">
        <v>37</v>
      </c>
      <c r="TD179">
        <v>52</v>
      </c>
      <c r="TE179">
        <v>38</v>
      </c>
      <c r="TF179">
        <v>63</v>
      </c>
      <c r="TG179">
        <v>65</v>
      </c>
      <c r="TH179">
        <v>49</v>
      </c>
      <c r="TI179">
        <v>46</v>
      </c>
      <c r="TJ179">
        <v>55</v>
      </c>
      <c r="TK179">
        <v>52</v>
      </c>
      <c r="TL179">
        <v>23</v>
      </c>
      <c r="TM179">
        <v>45</v>
      </c>
      <c r="TN179">
        <v>72</v>
      </c>
      <c r="TO179">
        <v>68</v>
      </c>
      <c r="TP179">
        <v>74</v>
      </c>
      <c r="TQ179">
        <v>52</v>
      </c>
      <c r="TR179">
        <v>68</v>
      </c>
      <c r="TS179">
        <v>62</v>
      </c>
      <c r="TT179">
        <v>55</v>
      </c>
      <c r="TU179">
        <v>37</v>
      </c>
      <c r="TV179">
        <v>24</v>
      </c>
      <c r="TW179">
        <v>59</v>
      </c>
      <c r="TX179">
        <v>74</v>
      </c>
      <c r="TY179">
        <v>82</v>
      </c>
      <c r="TZ179">
        <v>87</v>
      </c>
      <c r="UA179">
        <v>92</v>
      </c>
      <c r="UB179">
        <v>104</v>
      </c>
      <c r="UC179">
        <v>99</v>
      </c>
      <c r="UD179">
        <v>88</v>
      </c>
      <c r="UE179">
        <v>77</v>
      </c>
      <c r="UF179">
        <v>122</v>
      </c>
      <c r="UG179">
        <v>152</v>
      </c>
      <c r="UH179">
        <v>153</v>
      </c>
      <c r="UI179">
        <v>127</v>
      </c>
      <c r="UJ179">
        <v>114</v>
      </c>
      <c r="UK179">
        <v>121</v>
      </c>
      <c r="UL179">
        <v>124</v>
      </c>
      <c r="UM179">
        <v>161</v>
      </c>
      <c r="UN179">
        <v>171</v>
      </c>
      <c r="UO179">
        <v>181</v>
      </c>
      <c r="UP179">
        <v>154</v>
      </c>
      <c r="UQ179">
        <v>133</v>
      </c>
      <c r="UR179">
        <v>105</v>
      </c>
      <c r="US179">
        <v>92</v>
      </c>
      <c r="UT179">
        <v>69</v>
      </c>
      <c r="UU179">
        <v>63</v>
      </c>
      <c r="UV179">
        <v>58</v>
      </c>
      <c r="UW179">
        <v>53</v>
      </c>
      <c r="UX179">
        <v>67</v>
      </c>
      <c r="UY179">
        <v>44</v>
      </c>
      <c r="UZ179">
        <v>56</v>
      </c>
      <c r="VA179">
        <v>50</v>
      </c>
      <c r="VB179">
        <v>77</v>
      </c>
      <c r="VC179">
        <v>77</v>
      </c>
      <c r="VD179">
        <v>59</v>
      </c>
      <c r="VE179">
        <v>54</v>
      </c>
      <c r="VF179">
        <v>52</v>
      </c>
      <c r="VG179">
        <v>50</v>
      </c>
      <c r="VH179">
        <v>64</v>
      </c>
      <c r="VI179">
        <v>53</v>
      </c>
      <c r="VJ179">
        <v>22</v>
      </c>
      <c r="VK179">
        <v>11</v>
      </c>
      <c r="VL179">
        <v>8</v>
      </c>
      <c r="VM179">
        <v>33</v>
      </c>
      <c r="VN179">
        <v>42</v>
      </c>
      <c r="VO179">
        <v>46</v>
      </c>
      <c r="VP179">
        <v>27</v>
      </c>
      <c r="VQ179">
        <v>26</v>
      </c>
      <c r="VR179">
        <v>38</v>
      </c>
      <c r="VS179">
        <v>52</v>
      </c>
      <c r="VT179">
        <v>49</v>
      </c>
      <c r="VU179">
        <v>48</v>
      </c>
      <c r="VV179">
        <v>43</v>
      </c>
      <c r="VW179">
        <v>37</v>
      </c>
      <c r="VX179">
        <v>43</v>
      </c>
      <c r="VY179">
        <v>43</v>
      </c>
      <c r="VZ179">
        <v>24</v>
      </c>
      <c r="WA179">
        <v>43</v>
      </c>
      <c r="WB179">
        <v>45</v>
      </c>
      <c r="WC179">
        <v>39</v>
      </c>
      <c r="WD179">
        <v>40</v>
      </c>
      <c r="WE179">
        <v>41</v>
      </c>
      <c r="WF179">
        <v>42</v>
      </c>
      <c r="WG179">
        <v>38</v>
      </c>
      <c r="WH179">
        <v>34</v>
      </c>
      <c r="WI179">
        <v>60</v>
      </c>
      <c r="WJ179">
        <v>58</v>
      </c>
      <c r="WK179">
        <v>54</v>
      </c>
      <c r="WL179">
        <v>50</v>
      </c>
      <c r="WM179">
        <v>31</v>
      </c>
      <c r="WN179">
        <v>33</v>
      </c>
      <c r="WO179">
        <v>22</v>
      </c>
      <c r="WP179">
        <v>20</v>
      </c>
      <c r="WQ179">
        <v>31</v>
      </c>
      <c r="WR179">
        <v>45</v>
      </c>
      <c r="WS179">
        <v>44</v>
      </c>
      <c r="WT179">
        <v>42</v>
      </c>
      <c r="WU179">
        <v>42</v>
      </c>
      <c r="WV179">
        <v>25</v>
      </c>
      <c r="WW179">
        <v>5</v>
      </c>
      <c r="WX179">
        <v>16</v>
      </c>
      <c r="WY179">
        <v>27</v>
      </c>
      <c r="WZ179">
        <v>39</v>
      </c>
      <c r="XA179">
        <v>31</v>
      </c>
      <c r="XB179">
        <v>33</v>
      </c>
      <c r="XC179">
        <v>35</v>
      </c>
      <c r="XD179">
        <v>40</v>
      </c>
      <c r="XE179">
        <v>41</v>
      </c>
      <c r="XF179">
        <v>53</v>
      </c>
      <c r="XG179">
        <v>52</v>
      </c>
      <c r="XH179">
        <v>24</v>
      </c>
      <c r="XI179">
        <v>21</v>
      </c>
      <c r="XJ179">
        <v>34</v>
      </c>
      <c r="XK179">
        <v>29</v>
      </c>
      <c r="XL179">
        <v>28</v>
      </c>
      <c r="XM179">
        <v>38</v>
      </c>
      <c r="XN179">
        <v>31</v>
      </c>
      <c r="XO179">
        <v>47</v>
      </c>
      <c r="XP179">
        <v>48</v>
      </c>
      <c r="XQ179">
        <v>56</v>
      </c>
      <c r="XR179">
        <v>63</v>
      </c>
      <c r="XS179">
        <v>60</v>
      </c>
      <c r="XT179">
        <v>40</v>
      </c>
      <c r="XU179">
        <v>27</v>
      </c>
      <c r="XV179">
        <v>28</v>
      </c>
      <c r="XW179">
        <v>21</v>
      </c>
      <c r="XX179">
        <v>15</v>
      </c>
      <c r="XY179">
        <v>31</v>
      </c>
      <c r="XZ179">
        <v>43</v>
      </c>
      <c r="YA179">
        <v>26</v>
      </c>
      <c r="YB179">
        <v>19</v>
      </c>
      <c r="YC179">
        <v>43</v>
      </c>
      <c r="YD179">
        <v>36</v>
      </c>
      <c r="YE179">
        <v>28</v>
      </c>
      <c r="YF179">
        <v>55</v>
      </c>
      <c r="YG179">
        <v>65</v>
      </c>
      <c r="YH179">
        <v>55</v>
      </c>
      <c r="YI179">
        <v>50</v>
      </c>
      <c r="YJ179">
        <v>47</v>
      </c>
      <c r="YK179">
        <v>54</v>
      </c>
      <c r="YL179">
        <v>48</v>
      </c>
      <c r="YM179">
        <v>43</v>
      </c>
      <c r="YN179">
        <v>38</v>
      </c>
      <c r="YO179">
        <v>53</v>
      </c>
      <c r="YP179">
        <v>53</v>
      </c>
      <c r="YQ179">
        <v>43</v>
      </c>
      <c r="YR179">
        <v>54</v>
      </c>
      <c r="YS179">
        <v>51</v>
      </c>
      <c r="YT179">
        <v>59</v>
      </c>
      <c r="YU179">
        <v>60</v>
      </c>
      <c r="YV179">
        <v>69</v>
      </c>
      <c r="YW179">
        <v>62</v>
      </c>
      <c r="YX179">
        <v>66</v>
      </c>
      <c r="YY179">
        <v>61</v>
      </c>
      <c r="YZ179">
        <v>67</v>
      </c>
      <c r="ZA179">
        <v>64</v>
      </c>
      <c r="ZB179">
        <v>77</v>
      </c>
      <c r="ZC179">
        <v>70</v>
      </c>
      <c r="ZD179">
        <v>77</v>
      </c>
      <c r="ZE179">
        <v>95</v>
      </c>
      <c r="ZF179">
        <v>82</v>
      </c>
      <c r="ZG179">
        <v>94</v>
      </c>
      <c r="ZH179">
        <v>109</v>
      </c>
      <c r="ZI179">
        <v>120</v>
      </c>
      <c r="ZJ179">
        <v>113</v>
      </c>
      <c r="ZK179">
        <v>110</v>
      </c>
      <c r="ZL179">
        <v>136</v>
      </c>
      <c r="ZM179">
        <v>138</v>
      </c>
      <c r="ZN179">
        <v>164</v>
      </c>
      <c r="ZO179">
        <v>168</v>
      </c>
      <c r="ZP179">
        <v>139</v>
      </c>
      <c r="ZQ179">
        <v>95</v>
      </c>
      <c r="ZR179">
        <v>114</v>
      </c>
      <c r="ZS179">
        <v>124</v>
      </c>
      <c r="ZT179">
        <v>134</v>
      </c>
      <c r="ZU179">
        <v>110</v>
      </c>
      <c r="ZV179">
        <v>93</v>
      </c>
      <c r="ZW179">
        <v>81</v>
      </c>
      <c r="ZX179">
        <v>98</v>
      </c>
      <c r="ZY179">
        <v>92</v>
      </c>
      <c r="ZZ179">
        <v>78</v>
      </c>
      <c r="AAA179">
        <v>91</v>
      </c>
      <c r="AAB179">
        <v>101</v>
      </c>
      <c r="AAC179">
        <v>100</v>
      </c>
      <c r="AAD179">
        <v>113</v>
      </c>
      <c r="AAE179">
        <v>123</v>
      </c>
      <c r="AAF179">
        <v>115</v>
      </c>
      <c r="AAG179">
        <v>131</v>
      </c>
      <c r="AAH179">
        <v>111</v>
      </c>
      <c r="AAI179">
        <v>64</v>
      </c>
      <c r="AAJ179">
        <v>81</v>
      </c>
      <c r="AAK179">
        <v>79</v>
      </c>
      <c r="AAL179">
        <v>76</v>
      </c>
      <c r="AAM179">
        <v>55</v>
      </c>
      <c r="AAN179">
        <v>40</v>
      </c>
      <c r="AAO179">
        <v>29</v>
      </c>
      <c r="AAP179">
        <v>27</v>
      </c>
      <c r="AAQ179">
        <v>38</v>
      </c>
      <c r="AAR179">
        <v>42</v>
      </c>
      <c r="AAS179">
        <v>40</v>
      </c>
      <c r="AAT179">
        <v>40</v>
      </c>
      <c r="AAU179">
        <v>29</v>
      </c>
      <c r="AAV179">
        <v>33</v>
      </c>
      <c r="AAW179">
        <v>23</v>
      </c>
      <c r="AAX179">
        <v>29</v>
      </c>
      <c r="AAY179">
        <v>21</v>
      </c>
      <c r="AAZ179">
        <v>26</v>
      </c>
      <c r="ABA179">
        <v>47</v>
      </c>
      <c r="ABB179">
        <v>49</v>
      </c>
      <c r="ABC179">
        <v>34</v>
      </c>
      <c r="ABD179">
        <v>27</v>
      </c>
      <c r="ABE179">
        <v>20</v>
      </c>
      <c r="ABF179">
        <v>16</v>
      </c>
      <c r="ABG179">
        <v>21</v>
      </c>
      <c r="ABH179">
        <v>15</v>
      </c>
      <c r="ABI179">
        <v>7</v>
      </c>
      <c r="ABJ179">
        <v>9</v>
      </c>
      <c r="ABK179">
        <v>13</v>
      </c>
      <c r="ABL179">
        <v>11</v>
      </c>
      <c r="ABM179">
        <v>13</v>
      </c>
      <c r="ABN179">
        <v>32</v>
      </c>
      <c r="ABO179">
        <v>34</v>
      </c>
      <c r="ABP179">
        <v>21</v>
      </c>
      <c r="ABQ179">
        <v>2</v>
      </c>
      <c r="ABR179">
        <v>1</v>
      </c>
      <c r="ABS179">
        <v>2</v>
      </c>
      <c r="ABT179">
        <v>0</v>
      </c>
      <c r="ABU179">
        <v>5</v>
      </c>
      <c r="ABV179">
        <v>27</v>
      </c>
      <c r="ABW179">
        <v>26</v>
      </c>
      <c r="ABX179">
        <v>29</v>
      </c>
      <c r="ABY179">
        <v>18</v>
      </c>
      <c r="ABZ179">
        <v>17</v>
      </c>
      <c r="ACA179">
        <v>12</v>
      </c>
      <c r="ACB179">
        <v>25</v>
      </c>
      <c r="ACC179">
        <v>29</v>
      </c>
      <c r="ACD179">
        <v>43</v>
      </c>
      <c r="ACE179">
        <v>36</v>
      </c>
      <c r="ACF179">
        <v>36</v>
      </c>
      <c r="ACG179">
        <v>33</v>
      </c>
      <c r="ACH179">
        <v>15</v>
      </c>
      <c r="ACI179">
        <v>9</v>
      </c>
      <c r="ACJ179">
        <v>5</v>
      </c>
      <c r="ACK179">
        <v>3</v>
      </c>
      <c r="ACL179">
        <v>12</v>
      </c>
      <c r="ACM179">
        <v>16</v>
      </c>
      <c r="ACN179">
        <v>13</v>
      </c>
      <c r="ACO179">
        <v>15</v>
      </c>
      <c r="ACP179">
        <v>12</v>
      </c>
      <c r="ACQ179">
        <v>8</v>
      </c>
      <c r="ACR179">
        <v>13</v>
      </c>
      <c r="ACS179">
        <v>20</v>
      </c>
      <c r="ACT179">
        <v>21</v>
      </c>
      <c r="ACU179">
        <v>20</v>
      </c>
      <c r="ACV179">
        <v>11</v>
      </c>
      <c r="ACW179">
        <v>22</v>
      </c>
      <c r="ACX179">
        <v>24</v>
      </c>
      <c r="ACY179">
        <v>19</v>
      </c>
      <c r="ACZ179">
        <v>14</v>
      </c>
      <c r="ADA179">
        <v>4</v>
      </c>
      <c r="ADB179">
        <v>9</v>
      </c>
      <c r="ADC179">
        <v>14</v>
      </c>
      <c r="ADD179">
        <v>14</v>
      </c>
      <c r="ADE179">
        <v>16</v>
      </c>
      <c r="ADF179">
        <v>13</v>
      </c>
      <c r="ADG179">
        <v>7</v>
      </c>
      <c r="ADH179">
        <v>10</v>
      </c>
      <c r="ADI179">
        <v>23</v>
      </c>
      <c r="ADJ179">
        <v>19</v>
      </c>
      <c r="ADK179">
        <v>23</v>
      </c>
      <c r="ADL179">
        <v>30</v>
      </c>
      <c r="ADM179">
        <v>33</v>
      </c>
      <c r="ADN179">
        <v>30</v>
      </c>
      <c r="ADO179">
        <v>21</v>
      </c>
      <c r="ADP179">
        <v>20</v>
      </c>
      <c r="ADQ179">
        <v>12</v>
      </c>
      <c r="ADR179">
        <v>22</v>
      </c>
      <c r="ADS179">
        <v>29</v>
      </c>
      <c r="ADT179">
        <v>29</v>
      </c>
      <c r="ADU179">
        <v>24</v>
      </c>
      <c r="ADV179">
        <v>32</v>
      </c>
      <c r="ADW179">
        <v>39</v>
      </c>
      <c r="ADX179">
        <v>28</v>
      </c>
      <c r="ADY179">
        <v>40</v>
      </c>
      <c r="ADZ179">
        <v>35</v>
      </c>
      <c r="AEA179">
        <v>17</v>
      </c>
      <c r="AEB179">
        <v>16</v>
      </c>
      <c r="AEC179">
        <v>32</v>
      </c>
      <c r="AED179">
        <v>29</v>
      </c>
      <c r="AEE179">
        <v>9</v>
      </c>
      <c r="AEF179">
        <v>29</v>
      </c>
      <c r="AEG179">
        <v>40</v>
      </c>
      <c r="AEH179">
        <v>36</v>
      </c>
      <c r="AEI179">
        <v>34</v>
      </c>
      <c r="AEJ179">
        <v>40</v>
      </c>
      <c r="AEK179">
        <v>40</v>
      </c>
      <c r="AEL179">
        <v>33</v>
      </c>
      <c r="AEM179">
        <v>20</v>
      </c>
      <c r="AEN179">
        <v>22</v>
      </c>
      <c r="AEO179">
        <v>31</v>
      </c>
      <c r="AEP179">
        <v>36</v>
      </c>
      <c r="AEQ179">
        <v>45</v>
      </c>
      <c r="AER179">
        <v>63</v>
      </c>
      <c r="AES179">
        <v>70</v>
      </c>
      <c r="AET179">
        <v>77</v>
      </c>
      <c r="AEU179">
        <v>88</v>
      </c>
      <c r="AEV179">
        <v>105</v>
      </c>
      <c r="AEW179">
        <v>127</v>
      </c>
      <c r="AEX179">
        <v>131</v>
      </c>
      <c r="AEY179">
        <v>110</v>
      </c>
      <c r="AEZ179">
        <v>60</v>
      </c>
      <c r="AFA179">
        <v>60</v>
      </c>
      <c r="AFB179">
        <v>91</v>
      </c>
      <c r="AFC179">
        <v>92</v>
      </c>
      <c r="AFD179">
        <v>76</v>
      </c>
      <c r="AFE179">
        <v>73</v>
      </c>
      <c r="AFF179">
        <v>40</v>
      </c>
      <c r="AFG179">
        <v>47</v>
      </c>
      <c r="AFH179">
        <v>70</v>
      </c>
      <c r="AFI179">
        <v>69</v>
      </c>
      <c r="AFJ179">
        <v>72</v>
      </c>
      <c r="AFK179">
        <v>52</v>
      </c>
      <c r="AFL179">
        <v>45</v>
      </c>
      <c r="AFM179">
        <v>50</v>
      </c>
      <c r="AFN179">
        <v>39</v>
      </c>
      <c r="AFO179">
        <v>35</v>
      </c>
      <c r="AFP179">
        <v>60</v>
      </c>
      <c r="AFQ179">
        <v>83</v>
      </c>
      <c r="AFR179">
        <v>95</v>
      </c>
      <c r="AFS179">
        <v>108</v>
      </c>
      <c r="AFT179">
        <v>113</v>
      </c>
      <c r="AFU179">
        <v>111</v>
      </c>
      <c r="AFV179">
        <v>152</v>
      </c>
      <c r="AFW179">
        <v>156</v>
      </c>
      <c r="AFX179">
        <v>146</v>
      </c>
      <c r="AFY179">
        <v>137</v>
      </c>
      <c r="AFZ179">
        <v>120</v>
      </c>
      <c r="AGA179">
        <v>103</v>
      </c>
      <c r="AGB179">
        <v>91</v>
      </c>
      <c r="AGC179">
        <v>90</v>
      </c>
      <c r="AGD179">
        <v>73</v>
      </c>
      <c r="AGE179">
        <v>52</v>
      </c>
      <c r="AGF179">
        <v>29</v>
      </c>
      <c r="AGG179">
        <v>36</v>
      </c>
      <c r="AGH179">
        <v>48</v>
      </c>
      <c r="AGI179">
        <v>33</v>
      </c>
      <c r="AGJ179">
        <v>32</v>
      </c>
      <c r="AGK179">
        <v>44</v>
      </c>
      <c r="AGL179">
        <v>42</v>
      </c>
      <c r="AGM179">
        <v>44</v>
      </c>
      <c r="AGN179">
        <v>39</v>
      </c>
      <c r="AGO179">
        <v>57</v>
      </c>
      <c r="AGP179">
        <v>48</v>
      </c>
      <c r="AGQ179">
        <v>23</v>
      </c>
      <c r="AGR179">
        <v>21</v>
      </c>
      <c r="AGS179">
        <v>26</v>
      </c>
      <c r="AGT179">
        <v>31</v>
      </c>
      <c r="AGU179">
        <v>17</v>
      </c>
      <c r="AGV179">
        <v>12</v>
      </c>
      <c r="AGW179">
        <v>6</v>
      </c>
      <c r="AGX179">
        <v>18</v>
      </c>
      <c r="AGY179">
        <v>16</v>
      </c>
      <c r="AGZ179">
        <v>7</v>
      </c>
      <c r="AHA179">
        <v>11</v>
      </c>
      <c r="AHB179">
        <v>17</v>
      </c>
      <c r="AHC179">
        <v>23</v>
      </c>
      <c r="AHD179">
        <v>13</v>
      </c>
      <c r="AHE179">
        <v>3</v>
      </c>
      <c r="AHF179">
        <v>6</v>
      </c>
      <c r="AHG179">
        <v>5</v>
      </c>
      <c r="AHH179">
        <v>6</v>
      </c>
      <c r="AHI179">
        <v>5</v>
      </c>
      <c r="AHJ179">
        <v>8</v>
      </c>
      <c r="AHK179">
        <v>6</v>
      </c>
      <c r="AHL179">
        <v>7</v>
      </c>
      <c r="AHM179">
        <v>5</v>
      </c>
      <c r="AHN179">
        <v>2</v>
      </c>
      <c r="AHO179">
        <v>5</v>
      </c>
      <c r="AHP179">
        <v>7</v>
      </c>
      <c r="AHQ179">
        <v>7</v>
      </c>
      <c r="AHR179">
        <v>4</v>
      </c>
      <c r="AHS179">
        <v>6</v>
      </c>
      <c r="AHT179">
        <v>6</v>
      </c>
      <c r="AHU179">
        <v>4</v>
      </c>
      <c r="AHV179">
        <v>0</v>
      </c>
      <c r="AHW179">
        <v>3</v>
      </c>
      <c r="AHX179">
        <v>10</v>
      </c>
      <c r="AHY179">
        <v>12</v>
      </c>
      <c r="AHZ179">
        <v>4</v>
      </c>
      <c r="AIA179">
        <v>8</v>
      </c>
      <c r="AIB179">
        <v>12</v>
      </c>
      <c r="AIC179">
        <v>12</v>
      </c>
      <c r="AID179">
        <v>11</v>
      </c>
      <c r="AIE179">
        <v>12</v>
      </c>
      <c r="AIF179">
        <v>11</v>
      </c>
      <c r="AIG179">
        <v>19</v>
      </c>
      <c r="AIH179">
        <v>21</v>
      </c>
      <c r="AII179">
        <v>17</v>
      </c>
      <c r="AIJ179">
        <v>21</v>
      </c>
      <c r="AIK179">
        <v>26</v>
      </c>
      <c r="AIL179">
        <v>25</v>
      </c>
      <c r="AIM179">
        <v>19</v>
      </c>
      <c r="AIN179">
        <v>9</v>
      </c>
      <c r="AIO179">
        <v>17</v>
      </c>
      <c r="AIP179">
        <v>23</v>
      </c>
      <c r="AIQ179">
        <v>17</v>
      </c>
      <c r="AIR179">
        <v>0</v>
      </c>
      <c r="AIS179">
        <v>0</v>
      </c>
      <c r="AIT179">
        <v>0</v>
      </c>
      <c r="AIU179">
        <v>0</v>
      </c>
      <c r="AIV179">
        <v>8</v>
      </c>
      <c r="AIW179">
        <v>12</v>
      </c>
      <c r="AIX179">
        <v>5</v>
      </c>
      <c r="AIY179">
        <v>10</v>
      </c>
      <c r="AIZ179">
        <v>19</v>
      </c>
      <c r="AJA179">
        <v>31</v>
      </c>
      <c r="AJB179">
        <v>33</v>
      </c>
      <c r="AJC179">
        <v>30</v>
      </c>
      <c r="AJD179">
        <v>27</v>
      </c>
      <c r="AJE179">
        <v>19</v>
      </c>
      <c r="AJF179">
        <v>33</v>
      </c>
      <c r="AJG179">
        <v>35</v>
      </c>
      <c r="AJH179">
        <v>29</v>
      </c>
      <c r="AJI179">
        <v>17</v>
      </c>
      <c r="AJJ179">
        <v>7</v>
      </c>
      <c r="AJK179">
        <v>14</v>
      </c>
      <c r="AJL179">
        <v>32</v>
      </c>
      <c r="AJM179">
        <v>19</v>
      </c>
      <c r="AJN179">
        <v>9</v>
      </c>
      <c r="AJO179">
        <v>16</v>
      </c>
      <c r="AJP179">
        <v>29</v>
      </c>
      <c r="AJQ179">
        <v>25</v>
      </c>
      <c r="AJR179">
        <v>35</v>
      </c>
      <c r="AJS179">
        <v>35</v>
      </c>
      <c r="AJT179">
        <v>62</v>
      </c>
      <c r="AJU179">
        <v>56</v>
      </c>
      <c r="AJV179">
        <v>46</v>
      </c>
      <c r="AJW179">
        <v>63</v>
      </c>
      <c r="AJX179">
        <v>84</v>
      </c>
      <c r="AJY179">
        <v>73</v>
      </c>
      <c r="AJZ179">
        <v>80</v>
      </c>
      <c r="AKA179">
        <v>89</v>
      </c>
      <c r="AKB179">
        <v>105</v>
      </c>
      <c r="AKC179">
        <v>134</v>
      </c>
      <c r="AKD179">
        <v>141</v>
      </c>
      <c r="AKE179">
        <v>131</v>
      </c>
      <c r="AKF179">
        <v>128</v>
      </c>
      <c r="AKG179">
        <v>102</v>
      </c>
      <c r="AKH179">
        <v>89</v>
      </c>
      <c r="AKI179">
        <v>116</v>
      </c>
      <c r="AKJ179">
        <v>117</v>
      </c>
      <c r="AKK179">
        <v>109</v>
      </c>
      <c r="AKL179">
        <v>82</v>
      </c>
      <c r="AKM179">
        <v>47</v>
      </c>
      <c r="AKN179">
        <v>53</v>
      </c>
      <c r="AKO179">
        <v>64</v>
      </c>
      <c r="AKP179">
        <v>59</v>
      </c>
      <c r="AKQ179">
        <v>42</v>
      </c>
      <c r="AKR179">
        <v>36</v>
      </c>
      <c r="AKS179">
        <v>14</v>
      </c>
      <c r="AKT179">
        <v>34</v>
      </c>
      <c r="AKU179">
        <v>28</v>
      </c>
      <c r="AKV179">
        <v>41</v>
      </c>
      <c r="AKW179">
        <v>46</v>
      </c>
      <c r="AKX179">
        <v>53</v>
      </c>
      <c r="AKY179">
        <v>41</v>
      </c>
      <c r="AKZ179">
        <v>24</v>
      </c>
      <c r="ALA179">
        <v>35</v>
      </c>
      <c r="ALB179">
        <v>49</v>
      </c>
      <c r="ALC179">
        <v>46</v>
      </c>
      <c r="ALD179">
        <v>37</v>
      </c>
      <c r="ALE179">
        <v>34</v>
      </c>
      <c r="ALF179">
        <v>39</v>
      </c>
      <c r="ALG179">
        <v>29</v>
      </c>
      <c r="ALH179">
        <v>35</v>
      </c>
      <c r="ALI179">
        <v>39</v>
      </c>
      <c r="ALJ179">
        <v>36</v>
      </c>
      <c r="ALK179">
        <v>59</v>
      </c>
      <c r="ALL179">
        <v>72</v>
      </c>
      <c r="ALM179">
        <v>73</v>
      </c>
      <c r="ALN179">
        <v>99</v>
      </c>
      <c r="ALO179">
        <v>87</v>
      </c>
      <c r="ALP179">
        <v>102</v>
      </c>
      <c r="ALQ179">
        <v>132</v>
      </c>
      <c r="ALR179">
        <v>165</v>
      </c>
      <c r="ALS179">
        <v>166</v>
      </c>
      <c r="ALT179">
        <v>147</v>
      </c>
      <c r="ALU179">
        <v>162</v>
      </c>
      <c r="ALV179">
        <v>167</v>
      </c>
      <c r="ALW179">
        <v>143</v>
      </c>
      <c r="ALX179">
        <v>140</v>
      </c>
      <c r="ALY179">
        <v>132</v>
      </c>
      <c r="ALZ179">
        <v>130</v>
      </c>
      <c r="AMA179">
        <v>110</v>
      </c>
      <c r="AMB179">
        <v>105</v>
      </c>
      <c r="AMC179">
        <v>110</v>
      </c>
      <c r="AMD179">
        <v>94</v>
      </c>
      <c r="AME179">
        <v>77</v>
      </c>
      <c r="AMF179">
        <v>61</v>
      </c>
      <c r="AMG179">
        <v>57</v>
      </c>
      <c r="AMH179">
        <v>59</v>
      </c>
      <c r="AMI179">
        <v>44</v>
      </c>
      <c r="AMJ179">
        <v>17</v>
      </c>
    </row>
    <row r="180" spans="1:1024" ht="7" customHeight="1" x14ac:dyDescent="0.2">
      <c r="A180">
        <v>1</v>
      </c>
      <c r="B180">
        <v>0</v>
      </c>
      <c r="C180">
        <v>10</v>
      </c>
      <c r="D180">
        <v>9</v>
      </c>
      <c r="E180">
        <v>2</v>
      </c>
      <c r="F180">
        <v>4</v>
      </c>
      <c r="G180">
        <v>11</v>
      </c>
      <c r="H180">
        <v>35</v>
      </c>
      <c r="I180">
        <v>45</v>
      </c>
      <c r="J180">
        <v>36</v>
      </c>
      <c r="K180">
        <v>37</v>
      </c>
      <c r="L180">
        <v>31</v>
      </c>
      <c r="M180">
        <v>36</v>
      </c>
      <c r="N180">
        <v>17</v>
      </c>
      <c r="O180">
        <v>11</v>
      </c>
      <c r="P180">
        <v>8</v>
      </c>
      <c r="Q180">
        <v>6</v>
      </c>
      <c r="R180">
        <v>34</v>
      </c>
      <c r="S180">
        <v>42</v>
      </c>
      <c r="T180">
        <v>23</v>
      </c>
      <c r="U180">
        <v>30</v>
      </c>
      <c r="V180">
        <v>35</v>
      </c>
      <c r="W180">
        <v>46</v>
      </c>
      <c r="X180">
        <v>30</v>
      </c>
      <c r="Y180">
        <v>47</v>
      </c>
      <c r="Z180">
        <v>44</v>
      </c>
      <c r="AA180">
        <v>28</v>
      </c>
      <c r="AB180">
        <v>29</v>
      </c>
      <c r="AC180">
        <v>32</v>
      </c>
      <c r="AD180">
        <v>41</v>
      </c>
      <c r="AE180">
        <v>38</v>
      </c>
      <c r="AF180">
        <v>31</v>
      </c>
      <c r="AG180">
        <v>23</v>
      </c>
      <c r="AH180">
        <v>21</v>
      </c>
      <c r="AI180">
        <v>18</v>
      </c>
      <c r="AJ180">
        <v>22</v>
      </c>
      <c r="AK180">
        <v>43</v>
      </c>
      <c r="AL180">
        <v>37</v>
      </c>
      <c r="AM180">
        <v>8</v>
      </c>
      <c r="AN180">
        <v>12</v>
      </c>
      <c r="AO180">
        <v>22</v>
      </c>
      <c r="AP180">
        <v>43</v>
      </c>
      <c r="AQ180">
        <v>48</v>
      </c>
      <c r="AR180">
        <v>44</v>
      </c>
      <c r="AS180">
        <v>42</v>
      </c>
      <c r="AT180">
        <v>67</v>
      </c>
      <c r="AU180">
        <v>64</v>
      </c>
      <c r="AV180">
        <v>51</v>
      </c>
      <c r="AW180">
        <v>65</v>
      </c>
      <c r="AX180">
        <v>68</v>
      </c>
      <c r="AY180">
        <v>65</v>
      </c>
      <c r="AZ180">
        <v>67</v>
      </c>
      <c r="BA180">
        <v>56</v>
      </c>
      <c r="BB180">
        <v>49</v>
      </c>
      <c r="BC180">
        <v>38</v>
      </c>
      <c r="BD180">
        <v>54</v>
      </c>
      <c r="BE180">
        <v>78</v>
      </c>
      <c r="BF180">
        <v>80</v>
      </c>
      <c r="BG180">
        <v>81</v>
      </c>
      <c r="BH180">
        <v>79</v>
      </c>
      <c r="BI180">
        <v>72</v>
      </c>
      <c r="BJ180">
        <v>87</v>
      </c>
      <c r="BK180">
        <v>74</v>
      </c>
      <c r="BL180">
        <v>78</v>
      </c>
      <c r="BM180">
        <v>54</v>
      </c>
      <c r="BN180">
        <v>71</v>
      </c>
      <c r="BO180">
        <v>79</v>
      </c>
      <c r="BP180">
        <v>60</v>
      </c>
      <c r="BQ180">
        <v>60</v>
      </c>
      <c r="BR180">
        <v>92</v>
      </c>
      <c r="BS180">
        <v>96</v>
      </c>
      <c r="BT180">
        <v>68</v>
      </c>
      <c r="BU180">
        <v>68</v>
      </c>
      <c r="BV180">
        <v>63</v>
      </c>
      <c r="BW180">
        <v>73</v>
      </c>
      <c r="BX180">
        <v>56</v>
      </c>
      <c r="BY180">
        <v>47</v>
      </c>
      <c r="BZ180">
        <v>60</v>
      </c>
      <c r="CA180">
        <v>63</v>
      </c>
      <c r="CB180">
        <v>36</v>
      </c>
      <c r="CC180">
        <v>48</v>
      </c>
      <c r="CD180">
        <v>73</v>
      </c>
      <c r="CE180">
        <v>87</v>
      </c>
      <c r="CF180">
        <v>99</v>
      </c>
      <c r="CG180">
        <v>120</v>
      </c>
      <c r="CH180">
        <v>113</v>
      </c>
      <c r="CI180">
        <v>96</v>
      </c>
      <c r="CJ180">
        <v>77</v>
      </c>
      <c r="CK180">
        <v>70</v>
      </c>
      <c r="CL180">
        <v>74</v>
      </c>
      <c r="CM180">
        <v>61</v>
      </c>
      <c r="CN180">
        <v>60</v>
      </c>
      <c r="CO180">
        <v>78</v>
      </c>
      <c r="CP180">
        <v>83</v>
      </c>
      <c r="CQ180">
        <v>90</v>
      </c>
      <c r="CR180">
        <v>64</v>
      </c>
      <c r="CS180">
        <v>89</v>
      </c>
      <c r="CT180">
        <v>125</v>
      </c>
      <c r="CU180">
        <v>136</v>
      </c>
      <c r="CV180">
        <v>115</v>
      </c>
      <c r="CW180">
        <v>100</v>
      </c>
      <c r="CX180">
        <v>99</v>
      </c>
      <c r="CY180">
        <v>59</v>
      </c>
      <c r="CZ180">
        <v>49</v>
      </c>
      <c r="DA180">
        <v>71</v>
      </c>
      <c r="DB180">
        <v>84</v>
      </c>
      <c r="DC180">
        <v>76</v>
      </c>
      <c r="DD180">
        <v>64</v>
      </c>
      <c r="DE180">
        <v>73</v>
      </c>
      <c r="DF180">
        <v>73</v>
      </c>
      <c r="DG180">
        <v>82</v>
      </c>
      <c r="DH180">
        <v>56</v>
      </c>
      <c r="DI180">
        <v>75</v>
      </c>
      <c r="DJ180">
        <v>77</v>
      </c>
      <c r="DK180">
        <v>56</v>
      </c>
      <c r="DL180">
        <v>78</v>
      </c>
      <c r="DM180">
        <v>86</v>
      </c>
      <c r="DN180">
        <v>80</v>
      </c>
      <c r="DO180">
        <v>99</v>
      </c>
      <c r="DP180">
        <v>106</v>
      </c>
      <c r="DQ180">
        <v>96</v>
      </c>
      <c r="DR180">
        <v>104</v>
      </c>
      <c r="DS180">
        <v>134</v>
      </c>
      <c r="DT180">
        <v>134</v>
      </c>
      <c r="DU180">
        <v>102</v>
      </c>
      <c r="DV180">
        <v>79</v>
      </c>
      <c r="DW180">
        <v>103</v>
      </c>
      <c r="DX180">
        <v>103</v>
      </c>
      <c r="DY180">
        <v>111</v>
      </c>
      <c r="DZ180">
        <v>87</v>
      </c>
      <c r="EA180">
        <v>110</v>
      </c>
      <c r="EB180">
        <v>126</v>
      </c>
      <c r="EC180">
        <v>122</v>
      </c>
      <c r="ED180">
        <v>152</v>
      </c>
      <c r="EE180">
        <v>174</v>
      </c>
      <c r="EF180">
        <v>172</v>
      </c>
      <c r="EG180">
        <v>226</v>
      </c>
      <c r="EH180">
        <v>255</v>
      </c>
      <c r="EI180">
        <v>255</v>
      </c>
      <c r="EJ180">
        <v>255</v>
      </c>
      <c r="EK180">
        <v>212</v>
      </c>
      <c r="EL180">
        <v>164</v>
      </c>
      <c r="EM180">
        <v>157</v>
      </c>
      <c r="EN180">
        <v>167</v>
      </c>
      <c r="EO180">
        <v>150</v>
      </c>
      <c r="EP180">
        <v>157</v>
      </c>
      <c r="EQ180">
        <v>154</v>
      </c>
      <c r="ER180">
        <v>144</v>
      </c>
      <c r="ES180">
        <v>109</v>
      </c>
      <c r="ET180">
        <v>92</v>
      </c>
      <c r="EU180">
        <v>103</v>
      </c>
      <c r="EV180">
        <v>94</v>
      </c>
      <c r="EW180">
        <v>65</v>
      </c>
      <c r="EX180">
        <v>60</v>
      </c>
      <c r="EY180">
        <v>60</v>
      </c>
      <c r="EZ180">
        <v>51</v>
      </c>
      <c r="FA180">
        <v>51</v>
      </c>
      <c r="FB180">
        <v>69</v>
      </c>
      <c r="FC180">
        <v>69</v>
      </c>
      <c r="FD180">
        <v>83</v>
      </c>
      <c r="FE180">
        <v>90</v>
      </c>
      <c r="FF180">
        <v>99</v>
      </c>
      <c r="FG180">
        <v>105</v>
      </c>
      <c r="FH180">
        <v>99</v>
      </c>
      <c r="FI180">
        <v>86</v>
      </c>
      <c r="FJ180">
        <v>65</v>
      </c>
      <c r="FK180">
        <v>73</v>
      </c>
      <c r="FL180">
        <v>79</v>
      </c>
      <c r="FM180">
        <v>109</v>
      </c>
      <c r="FN180">
        <v>112</v>
      </c>
      <c r="FO180">
        <v>85</v>
      </c>
      <c r="FP180">
        <v>77</v>
      </c>
      <c r="FQ180">
        <v>84</v>
      </c>
      <c r="FR180">
        <v>72</v>
      </c>
      <c r="FS180">
        <v>87</v>
      </c>
      <c r="FT180">
        <v>91</v>
      </c>
      <c r="FU180">
        <v>78</v>
      </c>
      <c r="FV180">
        <v>58</v>
      </c>
      <c r="FW180">
        <v>62</v>
      </c>
      <c r="FX180">
        <v>32</v>
      </c>
      <c r="FY180">
        <v>48</v>
      </c>
      <c r="FZ180">
        <v>57</v>
      </c>
      <c r="GA180">
        <v>62</v>
      </c>
      <c r="GB180">
        <v>67</v>
      </c>
      <c r="GC180">
        <v>58</v>
      </c>
      <c r="GD180">
        <v>47</v>
      </c>
      <c r="GE180">
        <v>48</v>
      </c>
      <c r="GF180">
        <v>61</v>
      </c>
      <c r="GG180">
        <v>79</v>
      </c>
      <c r="GH180">
        <v>71</v>
      </c>
      <c r="GI180">
        <v>68</v>
      </c>
      <c r="GJ180">
        <v>76</v>
      </c>
      <c r="GK180">
        <v>96</v>
      </c>
      <c r="GL180">
        <v>109</v>
      </c>
      <c r="GM180">
        <v>106</v>
      </c>
      <c r="GN180">
        <v>94</v>
      </c>
      <c r="GO180">
        <v>107</v>
      </c>
      <c r="GP180">
        <v>89</v>
      </c>
      <c r="GQ180">
        <v>68</v>
      </c>
      <c r="GR180">
        <v>64</v>
      </c>
      <c r="GS180">
        <v>69</v>
      </c>
      <c r="GT180">
        <v>35</v>
      </c>
      <c r="GU180">
        <v>51</v>
      </c>
      <c r="GV180">
        <v>38</v>
      </c>
      <c r="GW180">
        <v>71</v>
      </c>
      <c r="GX180">
        <v>78</v>
      </c>
      <c r="GY180">
        <v>72</v>
      </c>
      <c r="GZ180">
        <v>38</v>
      </c>
      <c r="HA180">
        <v>64</v>
      </c>
      <c r="HB180">
        <v>57</v>
      </c>
      <c r="HC180">
        <v>42</v>
      </c>
      <c r="HD180">
        <v>47</v>
      </c>
      <c r="HE180">
        <v>59</v>
      </c>
      <c r="HF180">
        <v>48</v>
      </c>
      <c r="HG180">
        <v>46</v>
      </c>
      <c r="HH180">
        <v>34</v>
      </c>
      <c r="HI180">
        <v>33</v>
      </c>
      <c r="HJ180">
        <v>55</v>
      </c>
      <c r="HK180">
        <v>84</v>
      </c>
      <c r="HL180">
        <v>115</v>
      </c>
      <c r="HM180">
        <v>114</v>
      </c>
      <c r="HN180">
        <v>96</v>
      </c>
      <c r="HO180">
        <v>95</v>
      </c>
      <c r="HP180">
        <v>63</v>
      </c>
      <c r="HQ180">
        <v>41</v>
      </c>
      <c r="HR180">
        <v>53</v>
      </c>
      <c r="HS180">
        <v>63</v>
      </c>
      <c r="HT180">
        <v>52</v>
      </c>
      <c r="HU180">
        <v>39</v>
      </c>
      <c r="HV180">
        <v>45</v>
      </c>
      <c r="HW180">
        <v>43</v>
      </c>
      <c r="HX180">
        <v>33</v>
      </c>
      <c r="HY180">
        <v>39</v>
      </c>
      <c r="HZ180">
        <v>38</v>
      </c>
      <c r="IA180">
        <v>27</v>
      </c>
      <c r="IB180">
        <v>32</v>
      </c>
      <c r="IC180">
        <v>23</v>
      </c>
      <c r="ID180">
        <v>33</v>
      </c>
      <c r="IE180">
        <v>39</v>
      </c>
      <c r="IF180">
        <v>63</v>
      </c>
      <c r="IG180">
        <v>62</v>
      </c>
      <c r="IH180">
        <v>64</v>
      </c>
      <c r="II180">
        <v>63</v>
      </c>
      <c r="IJ180">
        <v>40</v>
      </c>
      <c r="IK180">
        <v>37</v>
      </c>
      <c r="IL180">
        <v>28</v>
      </c>
      <c r="IM180">
        <v>25</v>
      </c>
      <c r="IN180">
        <v>36</v>
      </c>
      <c r="IO180">
        <v>28</v>
      </c>
      <c r="IP180">
        <v>53</v>
      </c>
      <c r="IQ180">
        <v>54</v>
      </c>
      <c r="IR180">
        <v>65</v>
      </c>
      <c r="IS180">
        <v>50</v>
      </c>
      <c r="IT180">
        <v>43</v>
      </c>
      <c r="IU180">
        <v>54</v>
      </c>
      <c r="IV180">
        <v>54</v>
      </c>
      <c r="IW180">
        <v>56</v>
      </c>
      <c r="IX180">
        <v>53</v>
      </c>
      <c r="IY180">
        <v>70</v>
      </c>
      <c r="IZ180">
        <v>64</v>
      </c>
      <c r="JA180">
        <v>52</v>
      </c>
      <c r="JB180">
        <v>39</v>
      </c>
      <c r="JC180">
        <v>29</v>
      </c>
      <c r="JD180">
        <v>27</v>
      </c>
      <c r="JE180">
        <v>56</v>
      </c>
      <c r="JF180">
        <v>72</v>
      </c>
      <c r="JG180">
        <v>55</v>
      </c>
      <c r="JH180">
        <v>40</v>
      </c>
      <c r="JI180">
        <v>74</v>
      </c>
      <c r="JJ180">
        <v>82</v>
      </c>
      <c r="JK180">
        <v>87</v>
      </c>
      <c r="JL180">
        <v>100</v>
      </c>
      <c r="JM180">
        <v>126</v>
      </c>
      <c r="JN180">
        <v>140</v>
      </c>
      <c r="JO180">
        <v>172</v>
      </c>
      <c r="JP180">
        <v>195</v>
      </c>
      <c r="JQ180">
        <v>202</v>
      </c>
      <c r="JR180">
        <v>202</v>
      </c>
      <c r="JS180">
        <v>156</v>
      </c>
      <c r="JT180">
        <v>136</v>
      </c>
      <c r="JU180">
        <v>128</v>
      </c>
      <c r="JV180">
        <v>121</v>
      </c>
      <c r="JW180">
        <v>110</v>
      </c>
      <c r="JX180">
        <v>104</v>
      </c>
      <c r="JY180">
        <v>90</v>
      </c>
      <c r="JZ180">
        <v>53</v>
      </c>
      <c r="KA180">
        <v>34</v>
      </c>
      <c r="KB180">
        <v>58</v>
      </c>
      <c r="KC180">
        <v>48</v>
      </c>
      <c r="KD180">
        <v>43</v>
      </c>
      <c r="KE180">
        <v>31</v>
      </c>
      <c r="KF180">
        <v>38</v>
      </c>
      <c r="KG180">
        <v>40</v>
      </c>
      <c r="KH180">
        <v>47</v>
      </c>
      <c r="KI180">
        <v>46</v>
      </c>
      <c r="KJ180">
        <v>35</v>
      </c>
      <c r="KK180">
        <v>32</v>
      </c>
      <c r="KL180">
        <v>40</v>
      </c>
      <c r="KM180">
        <v>41</v>
      </c>
      <c r="KN180">
        <v>44</v>
      </c>
      <c r="KO180">
        <v>50</v>
      </c>
      <c r="KP180">
        <v>31</v>
      </c>
      <c r="KQ180">
        <v>28</v>
      </c>
      <c r="KR180">
        <v>12</v>
      </c>
      <c r="KS180">
        <v>27</v>
      </c>
      <c r="KT180">
        <v>49</v>
      </c>
      <c r="KU180">
        <v>46</v>
      </c>
      <c r="KV180">
        <v>28</v>
      </c>
      <c r="KW180">
        <v>28</v>
      </c>
      <c r="KX180">
        <v>37</v>
      </c>
      <c r="KY180">
        <v>52</v>
      </c>
      <c r="KZ180">
        <v>59</v>
      </c>
      <c r="LA180">
        <v>59</v>
      </c>
      <c r="LB180">
        <v>25</v>
      </c>
      <c r="LC180">
        <v>30</v>
      </c>
      <c r="LD180">
        <v>25</v>
      </c>
      <c r="LE180">
        <v>12</v>
      </c>
      <c r="LF180">
        <v>14</v>
      </c>
      <c r="LG180">
        <v>8</v>
      </c>
      <c r="LH180">
        <v>19</v>
      </c>
      <c r="LI180">
        <v>31</v>
      </c>
      <c r="LJ180">
        <v>34</v>
      </c>
      <c r="LK180">
        <v>40</v>
      </c>
      <c r="LL180">
        <v>15</v>
      </c>
      <c r="LM180">
        <v>21</v>
      </c>
      <c r="LN180">
        <v>29</v>
      </c>
      <c r="LO180">
        <v>43</v>
      </c>
      <c r="LP180">
        <v>29</v>
      </c>
      <c r="LQ180">
        <v>26</v>
      </c>
      <c r="LR180">
        <v>35</v>
      </c>
      <c r="LS180">
        <v>27</v>
      </c>
      <c r="LT180">
        <v>23</v>
      </c>
      <c r="LU180">
        <v>13</v>
      </c>
      <c r="LV180">
        <v>15</v>
      </c>
      <c r="LW180">
        <v>15</v>
      </c>
      <c r="LX180">
        <v>11</v>
      </c>
      <c r="LY180">
        <v>13</v>
      </c>
      <c r="LZ180">
        <v>9</v>
      </c>
      <c r="MA180">
        <v>1</v>
      </c>
      <c r="MB180">
        <v>1</v>
      </c>
      <c r="MC180">
        <v>2</v>
      </c>
      <c r="MD180">
        <v>4</v>
      </c>
      <c r="ME180">
        <v>7</v>
      </c>
      <c r="MF180">
        <v>16</v>
      </c>
      <c r="MG180">
        <v>39</v>
      </c>
      <c r="MH180">
        <v>49</v>
      </c>
      <c r="MI180">
        <v>43</v>
      </c>
      <c r="MJ180">
        <v>29</v>
      </c>
      <c r="MK180">
        <v>12</v>
      </c>
      <c r="ML180">
        <v>12</v>
      </c>
      <c r="MM180">
        <v>14</v>
      </c>
      <c r="MN180">
        <v>3</v>
      </c>
      <c r="MO180">
        <v>11</v>
      </c>
      <c r="MP180">
        <v>19</v>
      </c>
      <c r="MQ180">
        <v>17</v>
      </c>
      <c r="MR180">
        <v>13</v>
      </c>
      <c r="MS180">
        <v>24</v>
      </c>
      <c r="MT180">
        <v>26</v>
      </c>
      <c r="MU180">
        <v>14</v>
      </c>
      <c r="MV180">
        <v>2</v>
      </c>
      <c r="MW180">
        <v>19</v>
      </c>
      <c r="MX180">
        <v>26</v>
      </c>
      <c r="MY180">
        <v>14</v>
      </c>
      <c r="MZ180">
        <v>3</v>
      </c>
      <c r="NA180">
        <v>5</v>
      </c>
      <c r="NB180">
        <v>1</v>
      </c>
      <c r="NC180">
        <v>0</v>
      </c>
      <c r="ND180">
        <v>12</v>
      </c>
      <c r="NE180">
        <v>29</v>
      </c>
      <c r="NF180">
        <v>28</v>
      </c>
      <c r="NG180">
        <v>23</v>
      </c>
      <c r="NH180">
        <v>14</v>
      </c>
      <c r="NI180">
        <v>3</v>
      </c>
      <c r="NJ180">
        <v>19</v>
      </c>
      <c r="NK180">
        <v>31</v>
      </c>
      <c r="NL180">
        <v>10</v>
      </c>
      <c r="NM180">
        <v>9</v>
      </c>
      <c r="NN180">
        <v>16</v>
      </c>
      <c r="NO180">
        <v>16</v>
      </c>
      <c r="NP180">
        <v>15</v>
      </c>
      <c r="NQ180">
        <v>16</v>
      </c>
      <c r="NR180">
        <v>5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4</v>
      </c>
      <c r="NY180">
        <v>18</v>
      </c>
      <c r="NZ180">
        <v>11</v>
      </c>
      <c r="OA180">
        <v>20</v>
      </c>
      <c r="OB180">
        <v>21</v>
      </c>
      <c r="OC180">
        <v>27</v>
      </c>
      <c r="OD180">
        <v>45</v>
      </c>
      <c r="OE180">
        <v>35</v>
      </c>
      <c r="OF180">
        <v>55</v>
      </c>
      <c r="OG180">
        <v>72</v>
      </c>
      <c r="OH180">
        <v>65</v>
      </c>
      <c r="OI180">
        <v>38</v>
      </c>
      <c r="OJ180">
        <v>43</v>
      </c>
      <c r="OK180">
        <v>32</v>
      </c>
      <c r="OL180">
        <v>35</v>
      </c>
      <c r="OM180">
        <v>40</v>
      </c>
      <c r="ON180">
        <v>49</v>
      </c>
      <c r="OO180">
        <v>54</v>
      </c>
      <c r="OP180">
        <v>61</v>
      </c>
      <c r="OQ180">
        <v>58</v>
      </c>
      <c r="OR180">
        <v>72</v>
      </c>
      <c r="OS180">
        <v>89</v>
      </c>
      <c r="OT180">
        <v>94</v>
      </c>
      <c r="OU180">
        <v>87</v>
      </c>
      <c r="OV180">
        <v>113</v>
      </c>
      <c r="OW180">
        <v>156</v>
      </c>
      <c r="OX180">
        <v>166</v>
      </c>
      <c r="OY180">
        <v>151</v>
      </c>
      <c r="OZ180">
        <v>140</v>
      </c>
      <c r="PA180">
        <v>144</v>
      </c>
      <c r="PB180">
        <v>137</v>
      </c>
      <c r="PC180">
        <v>97</v>
      </c>
      <c r="PD180">
        <v>66</v>
      </c>
      <c r="PE180">
        <v>45</v>
      </c>
      <c r="PF180">
        <v>65</v>
      </c>
      <c r="PG180">
        <v>62</v>
      </c>
      <c r="PH180">
        <v>60</v>
      </c>
      <c r="PI180">
        <v>53</v>
      </c>
      <c r="PJ180">
        <v>54</v>
      </c>
      <c r="PK180">
        <v>34</v>
      </c>
      <c r="PL180">
        <v>24</v>
      </c>
      <c r="PM180">
        <v>27</v>
      </c>
      <c r="PN180">
        <v>21</v>
      </c>
      <c r="PO180">
        <v>21</v>
      </c>
      <c r="PP180">
        <v>21</v>
      </c>
      <c r="PQ180">
        <v>25</v>
      </c>
      <c r="PR180">
        <v>15</v>
      </c>
      <c r="PS180">
        <v>12</v>
      </c>
      <c r="PT180">
        <v>9</v>
      </c>
      <c r="PU180">
        <v>26</v>
      </c>
      <c r="PV180">
        <v>24</v>
      </c>
      <c r="PW180">
        <v>5</v>
      </c>
      <c r="PX180">
        <v>2</v>
      </c>
      <c r="PY180">
        <v>11</v>
      </c>
      <c r="PZ180">
        <v>12</v>
      </c>
      <c r="QA180">
        <v>7</v>
      </c>
      <c r="QB180">
        <v>1</v>
      </c>
      <c r="QC180">
        <v>3</v>
      </c>
      <c r="QD180">
        <v>3</v>
      </c>
      <c r="QE180">
        <v>0</v>
      </c>
      <c r="QF180">
        <v>0</v>
      </c>
      <c r="QG180">
        <v>0</v>
      </c>
      <c r="QH180">
        <v>1</v>
      </c>
      <c r="QI180">
        <v>7</v>
      </c>
      <c r="QJ180">
        <v>7</v>
      </c>
      <c r="QK180">
        <v>2</v>
      </c>
      <c r="QL180">
        <v>1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3</v>
      </c>
      <c r="RE180">
        <v>5</v>
      </c>
      <c r="RF180">
        <v>7</v>
      </c>
      <c r="RG180">
        <v>1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4</v>
      </c>
      <c r="RP180">
        <v>5</v>
      </c>
      <c r="RQ180">
        <v>1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1</v>
      </c>
      <c r="RZ180">
        <v>1</v>
      </c>
      <c r="SA180">
        <v>0</v>
      </c>
      <c r="SB180">
        <v>0</v>
      </c>
      <c r="SC180">
        <v>3</v>
      </c>
      <c r="SD180">
        <v>10</v>
      </c>
      <c r="SE180">
        <v>5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1</v>
      </c>
      <c r="SP180">
        <v>1</v>
      </c>
      <c r="SQ180">
        <v>0</v>
      </c>
      <c r="SR180">
        <v>5</v>
      </c>
      <c r="SS180">
        <v>11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1</v>
      </c>
      <c r="TB180">
        <v>1</v>
      </c>
      <c r="TC180">
        <v>4</v>
      </c>
      <c r="TD180">
        <v>8</v>
      </c>
      <c r="TE180">
        <v>0</v>
      </c>
      <c r="TF180">
        <v>1</v>
      </c>
      <c r="TG180">
        <v>0</v>
      </c>
      <c r="TH180">
        <v>3</v>
      </c>
      <c r="TI180">
        <v>13</v>
      </c>
      <c r="TJ180">
        <v>21</v>
      </c>
      <c r="TK180">
        <v>25</v>
      </c>
      <c r="TL180">
        <v>23</v>
      </c>
      <c r="TM180">
        <v>17</v>
      </c>
      <c r="TN180">
        <v>37</v>
      </c>
      <c r="TO180">
        <v>34</v>
      </c>
      <c r="TP180">
        <v>32</v>
      </c>
      <c r="TQ180">
        <v>44</v>
      </c>
      <c r="TR180">
        <v>45</v>
      </c>
      <c r="TS180">
        <v>41</v>
      </c>
      <c r="TT180">
        <v>46</v>
      </c>
      <c r="TU180">
        <v>36</v>
      </c>
      <c r="TV180">
        <v>37</v>
      </c>
      <c r="TW180">
        <v>40</v>
      </c>
      <c r="TX180">
        <v>35</v>
      </c>
      <c r="TY180">
        <v>19</v>
      </c>
      <c r="TZ180">
        <v>26</v>
      </c>
      <c r="UA180">
        <v>43</v>
      </c>
      <c r="UB180">
        <v>52</v>
      </c>
      <c r="UC180">
        <v>40</v>
      </c>
      <c r="UD180">
        <v>75</v>
      </c>
      <c r="UE180">
        <v>89</v>
      </c>
      <c r="UF180">
        <v>97</v>
      </c>
      <c r="UG180">
        <v>90</v>
      </c>
      <c r="UH180">
        <v>80</v>
      </c>
      <c r="UI180">
        <v>90</v>
      </c>
      <c r="UJ180">
        <v>87</v>
      </c>
      <c r="UK180">
        <v>95</v>
      </c>
      <c r="UL180">
        <v>94</v>
      </c>
      <c r="UM180">
        <v>129</v>
      </c>
      <c r="UN180">
        <v>142</v>
      </c>
      <c r="UO180">
        <v>133</v>
      </c>
      <c r="UP180">
        <v>126</v>
      </c>
      <c r="UQ180">
        <v>73</v>
      </c>
      <c r="UR180">
        <v>82</v>
      </c>
      <c r="US180">
        <v>70</v>
      </c>
      <c r="UT180">
        <v>68</v>
      </c>
      <c r="UU180">
        <v>48</v>
      </c>
      <c r="UV180">
        <v>44</v>
      </c>
      <c r="UW180">
        <v>24</v>
      </c>
      <c r="UX180">
        <v>21</v>
      </c>
      <c r="UY180">
        <v>10</v>
      </c>
      <c r="UZ180">
        <v>37</v>
      </c>
      <c r="VA180">
        <v>46</v>
      </c>
      <c r="VB180">
        <v>33</v>
      </c>
      <c r="VC180">
        <v>24</v>
      </c>
      <c r="VD180">
        <v>18</v>
      </c>
      <c r="VE180">
        <v>29</v>
      </c>
      <c r="VF180">
        <v>39</v>
      </c>
      <c r="VG180">
        <v>37</v>
      </c>
      <c r="VH180">
        <v>47</v>
      </c>
      <c r="VI180">
        <v>28</v>
      </c>
      <c r="VJ180">
        <v>14</v>
      </c>
      <c r="VK180">
        <v>14</v>
      </c>
      <c r="VL180">
        <v>13</v>
      </c>
      <c r="VM180">
        <v>8</v>
      </c>
      <c r="VN180">
        <v>5</v>
      </c>
      <c r="VO180">
        <v>4</v>
      </c>
      <c r="VP180">
        <v>5</v>
      </c>
      <c r="VQ180">
        <v>2</v>
      </c>
      <c r="VR180">
        <v>3</v>
      </c>
      <c r="VS180">
        <v>7</v>
      </c>
      <c r="VT180">
        <v>5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5</v>
      </c>
      <c r="WS180">
        <v>5</v>
      </c>
      <c r="WT180">
        <v>4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2</v>
      </c>
      <c r="XB180">
        <v>2</v>
      </c>
      <c r="XC180">
        <v>0</v>
      </c>
      <c r="XD180">
        <v>0</v>
      </c>
      <c r="XE180">
        <v>1</v>
      </c>
      <c r="XF180">
        <v>4</v>
      </c>
      <c r="XG180">
        <v>3</v>
      </c>
      <c r="XH180">
        <v>1</v>
      </c>
      <c r="XI180">
        <v>0</v>
      </c>
      <c r="XJ180">
        <v>0</v>
      </c>
      <c r="XK180">
        <v>6</v>
      </c>
      <c r="XL180">
        <v>10</v>
      </c>
      <c r="XM180">
        <v>3</v>
      </c>
      <c r="XN180">
        <v>0</v>
      </c>
      <c r="XO180">
        <v>0</v>
      </c>
      <c r="XP180">
        <v>0</v>
      </c>
      <c r="XQ180">
        <v>6</v>
      </c>
      <c r="XR180">
        <v>5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4</v>
      </c>
      <c r="XZ180">
        <v>1</v>
      </c>
      <c r="YA180">
        <v>0</v>
      </c>
      <c r="YB180">
        <v>2</v>
      </c>
      <c r="YC180">
        <v>3</v>
      </c>
      <c r="YD180">
        <v>1</v>
      </c>
      <c r="YE180">
        <v>7</v>
      </c>
      <c r="YF180">
        <v>15</v>
      </c>
      <c r="YG180">
        <v>20</v>
      </c>
      <c r="YH180">
        <v>21</v>
      </c>
      <c r="YI180">
        <v>12</v>
      </c>
      <c r="YJ180">
        <v>12</v>
      </c>
      <c r="YK180">
        <v>11</v>
      </c>
      <c r="YL180">
        <v>11</v>
      </c>
      <c r="YM180">
        <v>6</v>
      </c>
      <c r="YN180">
        <v>15</v>
      </c>
      <c r="YO180">
        <v>20</v>
      </c>
      <c r="YP180">
        <v>18</v>
      </c>
      <c r="YQ180">
        <v>41</v>
      </c>
      <c r="YR180">
        <v>37</v>
      </c>
      <c r="YS180">
        <v>26</v>
      </c>
      <c r="YT180">
        <v>27</v>
      </c>
      <c r="YU180">
        <v>33</v>
      </c>
      <c r="YV180">
        <v>45</v>
      </c>
      <c r="YW180">
        <v>30</v>
      </c>
      <c r="YX180">
        <v>14</v>
      </c>
      <c r="YY180">
        <v>21</v>
      </c>
      <c r="YZ180">
        <v>23</v>
      </c>
      <c r="ZA180">
        <v>21</v>
      </c>
      <c r="ZB180">
        <v>21</v>
      </c>
      <c r="ZC180">
        <v>34</v>
      </c>
      <c r="ZD180">
        <v>35</v>
      </c>
      <c r="ZE180">
        <v>53</v>
      </c>
      <c r="ZF180">
        <v>63</v>
      </c>
      <c r="ZG180">
        <v>68</v>
      </c>
      <c r="ZH180">
        <v>83</v>
      </c>
      <c r="ZI180">
        <v>103</v>
      </c>
      <c r="ZJ180">
        <v>124</v>
      </c>
      <c r="ZK180">
        <v>120</v>
      </c>
      <c r="ZL180">
        <v>125</v>
      </c>
      <c r="ZM180">
        <v>147</v>
      </c>
      <c r="ZN180">
        <v>172</v>
      </c>
      <c r="ZO180">
        <v>169</v>
      </c>
      <c r="ZP180">
        <v>137</v>
      </c>
      <c r="ZQ180">
        <v>112</v>
      </c>
      <c r="ZR180">
        <v>121</v>
      </c>
      <c r="ZS180">
        <v>114</v>
      </c>
      <c r="ZT180">
        <v>89</v>
      </c>
      <c r="ZU180">
        <v>68</v>
      </c>
      <c r="ZV180">
        <v>71</v>
      </c>
      <c r="ZW180">
        <v>57</v>
      </c>
      <c r="ZX180">
        <v>50</v>
      </c>
      <c r="ZY180">
        <v>64</v>
      </c>
      <c r="ZZ180">
        <v>70</v>
      </c>
      <c r="AAA180">
        <v>93</v>
      </c>
      <c r="AAB180">
        <v>116</v>
      </c>
      <c r="AAC180">
        <v>118</v>
      </c>
      <c r="AAD180">
        <v>102</v>
      </c>
      <c r="AAE180">
        <v>88</v>
      </c>
      <c r="AAF180">
        <v>92</v>
      </c>
      <c r="AAG180">
        <v>85</v>
      </c>
      <c r="AAH180">
        <v>83</v>
      </c>
      <c r="AAI180">
        <v>45</v>
      </c>
      <c r="AAJ180">
        <v>14</v>
      </c>
      <c r="AAK180">
        <v>37</v>
      </c>
      <c r="AAL180">
        <v>36</v>
      </c>
      <c r="AAM180">
        <v>30</v>
      </c>
      <c r="AAN180">
        <v>28</v>
      </c>
      <c r="AAO180">
        <v>4</v>
      </c>
      <c r="AAP180">
        <v>3</v>
      </c>
      <c r="AAQ180">
        <v>3</v>
      </c>
      <c r="AAR180">
        <v>9</v>
      </c>
      <c r="AAS180">
        <v>5</v>
      </c>
      <c r="AAT180">
        <v>2</v>
      </c>
      <c r="AAU180">
        <v>0</v>
      </c>
      <c r="AAV180">
        <v>0</v>
      </c>
      <c r="AAW180">
        <v>0</v>
      </c>
      <c r="AAX180">
        <v>0</v>
      </c>
      <c r="AAY180">
        <v>3</v>
      </c>
      <c r="AAZ180">
        <v>9</v>
      </c>
      <c r="ABA180">
        <v>10</v>
      </c>
      <c r="ABB180">
        <v>0</v>
      </c>
      <c r="ABC180">
        <v>0</v>
      </c>
      <c r="ABD180">
        <v>0</v>
      </c>
      <c r="ABE180">
        <v>0</v>
      </c>
      <c r="ABF180">
        <v>6</v>
      </c>
      <c r="ABG180">
        <v>7</v>
      </c>
      <c r="ABH180">
        <v>1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2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1</v>
      </c>
      <c r="ABV180">
        <v>7</v>
      </c>
      <c r="ABW180">
        <v>12</v>
      </c>
      <c r="ABX180">
        <v>8</v>
      </c>
      <c r="ABY180">
        <v>0</v>
      </c>
      <c r="ABZ180">
        <v>1</v>
      </c>
      <c r="ACA180">
        <v>2</v>
      </c>
      <c r="ACB180">
        <v>3</v>
      </c>
      <c r="ACC180">
        <v>9</v>
      </c>
      <c r="ACD180">
        <v>13</v>
      </c>
      <c r="ACE180">
        <v>17</v>
      </c>
      <c r="ACF180">
        <v>22</v>
      </c>
      <c r="ACG180">
        <v>8</v>
      </c>
      <c r="ACH180">
        <v>6</v>
      </c>
      <c r="ACI180">
        <v>11</v>
      </c>
      <c r="ACJ180">
        <v>13</v>
      </c>
      <c r="ACK180">
        <v>7</v>
      </c>
      <c r="ACL180">
        <v>3</v>
      </c>
      <c r="ACM180">
        <v>0</v>
      </c>
      <c r="ACN180">
        <v>0</v>
      </c>
      <c r="ACO180">
        <v>0</v>
      </c>
      <c r="ACP180">
        <v>1</v>
      </c>
      <c r="ACQ180">
        <v>0</v>
      </c>
      <c r="ACR180">
        <v>0</v>
      </c>
      <c r="ACS180">
        <v>0</v>
      </c>
      <c r="ACT180">
        <v>1</v>
      </c>
      <c r="ACU180">
        <v>5</v>
      </c>
      <c r="ACV180">
        <v>8</v>
      </c>
      <c r="ACW180">
        <v>2</v>
      </c>
      <c r="ACX180">
        <v>0</v>
      </c>
      <c r="ACY180">
        <v>3</v>
      </c>
      <c r="ACZ180">
        <v>10</v>
      </c>
      <c r="ADA180">
        <v>14</v>
      </c>
      <c r="ADB180">
        <v>16</v>
      </c>
      <c r="ADC180">
        <v>14</v>
      </c>
      <c r="ADD180">
        <v>11</v>
      </c>
      <c r="ADE180">
        <v>8</v>
      </c>
      <c r="ADF180">
        <v>8</v>
      </c>
      <c r="ADG180">
        <v>8</v>
      </c>
      <c r="ADH180">
        <v>10</v>
      </c>
      <c r="ADI180">
        <v>12</v>
      </c>
      <c r="ADJ180">
        <v>10</v>
      </c>
      <c r="ADK180">
        <v>3</v>
      </c>
      <c r="ADL180">
        <v>0</v>
      </c>
      <c r="ADM180">
        <v>0</v>
      </c>
      <c r="ADN180">
        <v>0</v>
      </c>
      <c r="ADO180">
        <v>4</v>
      </c>
      <c r="ADP180">
        <v>9</v>
      </c>
      <c r="ADQ180">
        <v>21</v>
      </c>
      <c r="ADR180">
        <v>21</v>
      </c>
      <c r="ADS180">
        <v>10</v>
      </c>
      <c r="ADT180">
        <v>7</v>
      </c>
      <c r="ADU180">
        <v>13</v>
      </c>
      <c r="ADV180">
        <v>8</v>
      </c>
      <c r="ADW180">
        <v>4</v>
      </c>
      <c r="ADX180">
        <v>6</v>
      </c>
      <c r="ADY180">
        <v>11</v>
      </c>
      <c r="ADZ180">
        <v>15</v>
      </c>
      <c r="AEA180">
        <v>14</v>
      </c>
      <c r="AEB180">
        <v>12</v>
      </c>
      <c r="AEC180">
        <v>5</v>
      </c>
      <c r="AED180">
        <v>2</v>
      </c>
      <c r="AEE180">
        <v>1</v>
      </c>
      <c r="AEF180">
        <v>0</v>
      </c>
      <c r="AEG180">
        <v>1</v>
      </c>
      <c r="AEH180">
        <v>3</v>
      </c>
      <c r="AEI180">
        <v>3</v>
      </c>
      <c r="AEJ180">
        <v>6</v>
      </c>
      <c r="AEK180">
        <v>9</v>
      </c>
      <c r="AEL180">
        <v>9</v>
      </c>
      <c r="AEM180">
        <v>13</v>
      </c>
      <c r="AEN180">
        <v>24</v>
      </c>
      <c r="AEO180">
        <v>16</v>
      </c>
      <c r="AEP180">
        <v>15</v>
      </c>
      <c r="AEQ180">
        <v>16</v>
      </c>
      <c r="AER180">
        <v>21</v>
      </c>
      <c r="AES180">
        <v>34</v>
      </c>
      <c r="AET180">
        <v>39</v>
      </c>
      <c r="AEU180">
        <v>26</v>
      </c>
      <c r="AEV180">
        <v>36</v>
      </c>
      <c r="AEW180">
        <v>33</v>
      </c>
      <c r="AEX180">
        <v>31</v>
      </c>
      <c r="AEY180">
        <v>23</v>
      </c>
      <c r="AEZ180">
        <v>21</v>
      </c>
      <c r="AFA180">
        <v>22</v>
      </c>
      <c r="AFB180">
        <v>18</v>
      </c>
      <c r="AFC180">
        <v>22</v>
      </c>
      <c r="AFD180">
        <v>38</v>
      </c>
      <c r="AFE180">
        <v>38</v>
      </c>
      <c r="AFF180">
        <v>28</v>
      </c>
      <c r="AFG180">
        <v>16</v>
      </c>
      <c r="AFH180">
        <v>25</v>
      </c>
      <c r="AFI180">
        <v>41</v>
      </c>
      <c r="AFJ180">
        <v>30</v>
      </c>
      <c r="AFK180">
        <v>30</v>
      </c>
      <c r="AFL180">
        <v>15</v>
      </c>
      <c r="AFM180">
        <v>10</v>
      </c>
      <c r="AFN180">
        <v>30</v>
      </c>
      <c r="AFO180">
        <v>24</v>
      </c>
      <c r="AFP180">
        <v>25</v>
      </c>
      <c r="AFQ180">
        <v>23</v>
      </c>
      <c r="AFR180">
        <v>52</v>
      </c>
      <c r="AFS180">
        <v>67</v>
      </c>
      <c r="AFT180">
        <v>69</v>
      </c>
      <c r="AFU180">
        <v>63</v>
      </c>
      <c r="AFV180">
        <v>94</v>
      </c>
      <c r="AFW180">
        <v>115</v>
      </c>
      <c r="AFX180">
        <v>105</v>
      </c>
      <c r="AFY180">
        <v>102</v>
      </c>
      <c r="AFZ180">
        <v>73</v>
      </c>
      <c r="AGA180">
        <v>65</v>
      </c>
      <c r="AGB180">
        <v>39</v>
      </c>
      <c r="AGC180">
        <v>55</v>
      </c>
      <c r="AGD180">
        <v>42</v>
      </c>
      <c r="AGE180">
        <v>10</v>
      </c>
      <c r="AGF180">
        <v>3</v>
      </c>
      <c r="AGG180">
        <v>10</v>
      </c>
      <c r="AGH180">
        <v>9</v>
      </c>
      <c r="AGI180">
        <v>6</v>
      </c>
      <c r="AGJ180">
        <v>27</v>
      </c>
      <c r="AGK180">
        <v>21</v>
      </c>
      <c r="AGL180">
        <v>23</v>
      </c>
      <c r="AGM180">
        <v>10</v>
      </c>
      <c r="AGN180">
        <v>11</v>
      </c>
      <c r="AGO180">
        <v>22</v>
      </c>
      <c r="AGP180">
        <v>11</v>
      </c>
      <c r="AGQ180">
        <v>9</v>
      </c>
      <c r="AGR180">
        <v>17</v>
      </c>
      <c r="AGS180">
        <v>19</v>
      </c>
      <c r="AGT180">
        <v>17</v>
      </c>
      <c r="AGU180">
        <v>15</v>
      </c>
      <c r="AGV180">
        <v>25</v>
      </c>
      <c r="AGW180">
        <v>36</v>
      </c>
      <c r="AGX180">
        <v>41</v>
      </c>
      <c r="AGY180">
        <v>39</v>
      </c>
      <c r="AGZ180">
        <v>32</v>
      </c>
      <c r="AHA180">
        <v>24</v>
      </c>
      <c r="AHB180">
        <v>28</v>
      </c>
      <c r="AHC180">
        <v>29</v>
      </c>
      <c r="AHD180">
        <v>21</v>
      </c>
      <c r="AHE180">
        <v>15</v>
      </c>
      <c r="AHF180">
        <v>9</v>
      </c>
      <c r="AHG180">
        <v>7</v>
      </c>
      <c r="AHH180">
        <v>8</v>
      </c>
      <c r="AHI180">
        <v>10</v>
      </c>
      <c r="AHJ180">
        <v>7</v>
      </c>
      <c r="AHK180">
        <v>3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1</v>
      </c>
      <c r="AHU180">
        <v>1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2</v>
      </c>
      <c r="AII180">
        <v>4</v>
      </c>
      <c r="AIJ180">
        <v>2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1</v>
      </c>
      <c r="AIV180">
        <v>2</v>
      </c>
      <c r="AIW180">
        <v>2</v>
      </c>
      <c r="AIX180">
        <v>2</v>
      </c>
      <c r="AIY180">
        <v>2</v>
      </c>
      <c r="AIZ180">
        <v>6</v>
      </c>
      <c r="AJA180">
        <v>12</v>
      </c>
      <c r="AJB180">
        <v>12</v>
      </c>
      <c r="AJC180">
        <v>10</v>
      </c>
      <c r="AJD180">
        <v>12</v>
      </c>
      <c r="AJE180">
        <v>16</v>
      </c>
      <c r="AJF180">
        <v>19</v>
      </c>
      <c r="AJG180">
        <v>25</v>
      </c>
      <c r="AJH180">
        <v>31</v>
      </c>
      <c r="AJI180">
        <v>25</v>
      </c>
      <c r="AJJ180">
        <v>36</v>
      </c>
      <c r="AJK180">
        <v>41</v>
      </c>
      <c r="AJL180">
        <v>46</v>
      </c>
      <c r="AJM180">
        <v>45</v>
      </c>
      <c r="AJN180">
        <v>44</v>
      </c>
      <c r="AJO180">
        <v>29</v>
      </c>
      <c r="AJP180">
        <v>19</v>
      </c>
      <c r="AJQ180">
        <v>20</v>
      </c>
      <c r="AJR180">
        <v>16</v>
      </c>
      <c r="AJS180">
        <v>20</v>
      </c>
      <c r="AJT180">
        <v>44</v>
      </c>
      <c r="AJU180">
        <v>38</v>
      </c>
      <c r="AJV180">
        <v>35</v>
      </c>
      <c r="AJW180">
        <v>54</v>
      </c>
      <c r="AJX180">
        <v>58</v>
      </c>
      <c r="AJY180">
        <v>57</v>
      </c>
      <c r="AJZ180">
        <v>67</v>
      </c>
      <c r="AKA180">
        <v>71</v>
      </c>
      <c r="AKB180">
        <v>96</v>
      </c>
      <c r="AKC180">
        <v>109</v>
      </c>
      <c r="AKD180">
        <v>103</v>
      </c>
      <c r="AKE180">
        <v>79</v>
      </c>
      <c r="AKF180">
        <v>44</v>
      </c>
      <c r="AKG180">
        <v>56</v>
      </c>
      <c r="AKH180">
        <v>73</v>
      </c>
      <c r="AKI180">
        <v>67</v>
      </c>
      <c r="AKJ180">
        <v>40</v>
      </c>
      <c r="AKK180">
        <v>32</v>
      </c>
      <c r="AKL180">
        <v>16</v>
      </c>
      <c r="AKM180">
        <v>4</v>
      </c>
      <c r="AKN180">
        <v>16</v>
      </c>
      <c r="AKO180">
        <v>33</v>
      </c>
      <c r="AKP180">
        <v>27</v>
      </c>
      <c r="AKQ180">
        <v>31</v>
      </c>
      <c r="AKR180">
        <v>29</v>
      </c>
      <c r="AKS180">
        <v>31</v>
      </c>
      <c r="AKT180">
        <v>38</v>
      </c>
      <c r="AKU180">
        <v>36</v>
      </c>
      <c r="AKV180">
        <v>34</v>
      </c>
      <c r="AKW180">
        <v>11</v>
      </c>
      <c r="AKX180">
        <v>18</v>
      </c>
      <c r="AKY180">
        <v>26</v>
      </c>
      <c r="AKZ180">
        <v>23</v>
      </c>
      <c r="ALA180">
        <v>20</v>
      </c>
      <c r="ALB180">
        <v>15</v>
      </c>
      <c r="ALC180">
        <v>6</v>
      </c>
      <c r="ALD180">
        <v>0</v>
      </c>
      <c r="ALE180">
        <v>2</v>
      </c>
      <c r="ALF180">
        <v>11</v>
      </c>
      <c r="ALG180">
        <v>28</v>
      </c>
      <c r="ALH180">
        <v>28</v>
      </c>
      <c r="ALI180">
        <v>31</v>
      </c>
      <c r="ALJ180">
        <v>35</v>
      </c>
      <c r="ALK180">
        <v>33</v>
      </c>
      <c r="ALL180">
        <v>36</v>
      </c>
      <c r="ALM180">
        <v>60</v>
      </c>
      <c r="ALN180">
        <v>73</v>
      </c>
      <c r="ALO180">
        <v>76</v>
      </c>
      <c r="ALP180">
        <v>82</v>
      </c>
      <c r="ALQ180">
        <v>95</v>
      </c>
      <c r="ALR180">
        <v>119</v>
      </c>
      <c r="ALS180">
        <v>115</v>
      </c>
      <c r="ALT180">
        <v>128</v>
      </c>
      <c r="ALU180">
        <v>120</v>
      </c>
      <c r="ALV180">
        <v>94</v>
      </c>
      <c r="ALW180">
        <v>87</v>
      </c>
      <c r="ALX180">
        <v>85</v>
      </c>
      <c r="ALY180">
        <v>66</v>
      </c>
      <c r="ALZ180">
        <v>59</v>
      </c>
      <c r="AMA180">
        <v>50</v>
      </c>
      <c r="AMB180">
        <v>41</v>
      </c>
      <c r="AMC180">
        <v>36</v>
      </c>
      <c r="AMD180">
        <v>19</v>
      </c>
      <c r="AME180">
        <v>10</v>
      </c>
      <c r="AMF180">
        <v>12</v>
      </c>
      <c r="AMG180">
        <v>12</v>
      </c>
      <c r="AMH180">
        <v>9</v>
      </c>
      <c r="AMI180">
        <v>6</v>
      </c>
      <c r="AMJ180">
        <v>14</v>
      </c>
    </row>
    <row r="181" spans="1:1024" ht="7" customHeight="1" x14ac:dyDescent="0.2">
      <c r="A181">
        <v>9</v>
      </c>
      <c r="B181">
        <v>3</v>
      </c>
      <c r="C181">
        <v>7</v>
      </c>
      <c r="D181">
        <v>14</v>
      </c>
      <c r="E181">
        <v>13</v>
      </c>
      <c r="F181">
        <v>9</v>
      </c>
      <c r="G181">
        <v>10</v>
      </c>
      <c r="H181">
        <v>13</v>
      </c>
      <c r="I181">
        <v>24</v>
      </c>
      <c r="J181">
        <v>33</v>
      </c>
      <c r="K181">
        <v>34</v>
      </c>
      <c r="L181">
        <v>70</v>
      </c>
      <c r="M181">
        <v>80</v>
      </c>
      <c r="N181">
        <v>58</v>
      </c>
      <c r="O181">
        <v>45</v>
      </c>
      <c r="P181">
        <v>40</v>
      </c>
      <c r="Q181">
        <v>40</v>
      </c>
      <c r="R181">
        <v>35</v>
      </c>
      <c r="S181">
        <v>45</v>
      </c>
      <c r="T181">
        <v>43</v>
      </c>
      <c r="U181">
        <v>22</v>
      </c>
      <c r="V181">
        <v>47</v>
      </c>
      <c r="W181">
        <v>58</v>
      </c>
      <c r="X181">
        <v>49</v>
      </c>
      <c r="Y181">
        <v>62</v>
      </c>
      <c r="Z181">
        <v>51</v>
      </c>
      <c r="AA181">
        <v>11</v>
      </c>
      <c r="AB181">
        <v>6</v>
      </c>
      <c r="AC181">
        <v>15</v>
      </c>
      <c r="AD181">
        <v>37</v>
      </c>
      <c r="AE181">
        <v>25</v>
      </c>
      <c r="AF181">
        <v>16</v>
      </c>
      <c r="AG181">
        <v>13</v>
      </c>
      <c r="AH181">
        <v>16</v>
      </c>
      <c r="AI181">
        <v>6</v>
      </c>
      <c r="AJ181">
        <v>7</v>
      </c>
      <c r="AK181">
        <v>8</v>
      </c>
      <c r="AL181">
        <v>8</v>
      </c>
      <c r="AM181">
        <v>3</v>
      </c>
      <c r="AN181">
        <v>6</v>
      </c>
      <c r="AO181">
        <v>15</v>
      </c>
      <c r="AP181">
        <v>14</v>
      </c>
      <c r="AQ181">
        <v>12</v>
      </c>
      <c r="AR181">
        <v>21</v>
      </c>
      <c r="AS181">
        <v>27</v>
      </c>
      <c r="AT181">
        <v>19</v>
      </c>
      <c r="AU181">
        <v>29</v>
      </c>
      <c r="AV181">
        <v>26</v>
      </c>
      <c r="AW181">
        <v>32</v>
      </c>
      <c r="AX181">
        <v>34</v>
      </c>
      <c r="AY181">
        <v>32</v>
      </c>
      <c r="AZ181">
        <v>29</v>
      </c>
      <c r="BA181">
        <v>35</v>
      </c>
      <c r="BB181">
        <v>35</v>
      </c>
      <c r="BC181">
        <v>49</v>
      </c>
      <c r="BD181">
        <v>47</v>
      </c>
      <c r="BE181">
        <v>40</v>
      </c>
      <c r="BF181">
        <v>49</v>
      </c>
      <c r="BG181">
        <v>47</v>
      </c>
      <c r="BH181">
        <v>54</v>
      </c>
      <c r="BI181">
        <v>72</v>
      </c>
      <c r="BJ181">
        <v>98</v>
      </c>
      <c r="BK181">
        <v>98</v>
      </c>
      <c r="BL181">
        <v>64</v>
      </c>
      <c r="BM181">
        <v>35</v>
      </c>
      <c r="BN181">
        <v>32</v>
      </c>
      <c r="BO181">
        <v>60</v>
      </c>
      <c r="BP181">
        <v>56</v>
      </c>
      <c r="BQ181">
        <v>44</v>
      </c>
      <c r="BR181">
        <v>40</v>
      </c>
      <c r="BS181">
        <v>36</v>
      </c>
      <c r="BT181">
        <v>25</v>
      </c>
      <c r="BU181">
        <v>40</v>
      </c>
      <c r="BV181">
        <v>34</v>
      </c>
      <c r="BW181">
        <v>34</v>
      </c>
      <c r="BX181">
        <v>37</v>
      </c>
      <c r="BY181">
        <v>24</v>
      </c>
      <c r="BZ181">
        <v>30</v>
      </c>
      <c r="CA181">
        <v>38</v>
      </c>
      <c r="CB181">
        <v>25</v>
      </c>
      <c r="CC181">
        <v>21</v>
      </c>
      <c r="CD181">
        <v>57</v>
      </c>
      <c r="CE181">
        <v>65</v>
      </c>
      <c r="CF181">
        <v>62</v>
      </c>
      <c r="CG181">
        <v>73</v>
      </c>
      <c r="CH181">
        <v>59</v>
      </c>
      <c r="CI181">
        <v>56</v>
      </c>
      <c r="CJ181">
        <v>58</v>
      </c>
      <c r="CK181">
        <v>40</v>
      </c>
      <c r="CL181">
        <v>25</v>
      </c>
      <c r="CM181">
        <v>33</v>
      </c>
      <c r="CN181">
        <v>35</v>
      </c>
      <c r="CO181">
        <v>41</v>
      </c>
      <c r="CP181">
        <v>51</v>
      </c>
      <c r="CQ181">
        <v>82</v>
      </c>
      <c r="CR181">
        <v>79</v>
      </c>
      <c r="CS181">
        <v>78</v>
      </c>
      <c r="CT181">
        <v>115</v>
      </c>
      <c r="CU181">
        <v>127</v>
      </c>
      <c r="CV181">
        <v>104</v>
      </c>
      <c r="CW181">
        <v>69</v>
      </c>
      <c r="CX181">
        <v>71</v>
      </c>
      <c r="CY181">
        <v>77</v>
      </c>
      <c r="CZ181">
        <v>63</v>
      </c>
      <c r="DA181">
        <v>42</v>
      </c>
      <c r="DB181">
        <v>45</v>
      </c>
      <c r="DC181">
        <v>24</v>
      </c>
      <c r="DD181">
        <v>45</v>
      </c>
      <c r="DE181">
        <v>63</v>
      </c>
      <c r="DF181">
        <v>82</v>
      </c>
      <c r="DG181">
        <v>74</v>
      </c>
      <c r="DH181">
        <v>79</v>
      </c>
      <c r="DI181">
        <v>104</v>
      </c>
      <c r="DJ181">
        <v>115</v>
      </c>
      <c r="DK181">
        <v>107</v>
      </c>
      <c r="DL181">
        <v>79</v>
      </c>
      <c r="DM181">
        <v>77</v>
      </c>
      <c r="DN181">
        <v>90</v>
      </c>
      <c r="DO181">
        <v>76</v>
      </c>
      <c r="DP181">
        <v>78</v>
      </c>
      <c r="DQ181">
        <v>79</v>
      </c>
      <c r="DR181">
        <v>86</v>
      </c>
      <c r="DS181">
        <v>125</v>
      </c>
      <c r="DT181">
        <v>137</v>
      </c>
      <c r="DU181">
        <v>116</v>
      </c>
      <c r="DV181">
        <v>53</v>
      </c>
      <c r="DW181">
        <v>69</v>
      </c>
      <c r="DX181">
        <v>60</v>
      </c>
      <c r="DY181">
        <v>54</v>
      </c>
      <c r="DZ181">
        <v>49</v>
      </c>
      <c r="EA181">
        <v>61</v>
      </c>
      <c r="EB181">
        <v>97</v>
      </c>
      <c r="EC181">
        <v>118</v>
      </c>
      <c r="ED181">
        <v>108</v>
      </c>
      <c r="EE181">
        <v>122</v>
      </c>
      <c r="EF181">
        <v>143</v>
      </c>
      <c r="EG181">
        <v>175</v>
      </c>
      <c r="EH181">
        <v>227</v>
      </c>
      <c r="EI181">
        <v>238</v>
      </c>
      <c r="EJ181">
        <v>221</v>
      </c>
      <c r="EK181">
        <v>164</v>
      </c>
      <c r="EL181">
        <v>115</v>
      </c>
      <c r="EM181">
        <v>124</v>
      </c>
      <c r="EN181">
        <v>130</v>
      </c>
      <c r="EO181">
        <v>117</v>
      </c>
      <c r="EP181">
        <v>112</v>
      </c>
      <c r="EQ181">
        <v>100</v>
      </c>
      <c r="ER181">
        <v>81</v>
      </c>
      <c r="ES181">
        <v>75</v>
      </c>
      <c r="ET181">
        <v>65</v>
      </c>
      <c r="EU181">
        <v>68</v>
      </c>
      <c r="EV181">
        <v>64</v>
      </c>
      <c r="EW181">
        <v>58</v>
      </c>
      <c r="EX181">
        <v>57</v>
      </c>
      <c r="EY181">
        <v>61</v>
      </c>
      <c r="EZ181">
        <v>54</v>
      </c>
      <c r="FA181">
        <v>66</v>
      </c>
      <c r="FB181">
        <v>51</v>
      </c>
      <c r="FC181">
        <v>42</v>
      </c>
      <c r="FD181">
        <v>54</v>
      </c>
      <c r="FE181">
        <v>42</v>
      </c>
      <c r="FF181">
        <v>56</v>
      </c>
      <c r="FG181">
        <v>67</v>
      </c>
      <c r="FH181">
        <v>52</v>
      </c>
      <c r="FI181">
        <v>69</v>
      </c>
      <c r="FJ181">
        <v>49</v>
      </c>
      <c r="FK181">
        <v>43</v>
      </c>
      <c r="FL181">
        <v>34</v>
      </c>
      <c r="FM181">
        <v>60</v>
      </c>
      <c r="FN181">
        <v>52</v>
      </c>
      <c r="FO181">
        <v>38</v>
      </c>
      <c r="FP181">
        <v>36</v>
      </c>
      <c r="FQ181">
        <v>41</v>
      </c>
      <c r="FR181">
        <v>52</v>
      </c>
      <c r="FS181">
        <v>50</v>
      </c>
      <c r="FT181">
        <v>64</v>
      </c>
      <c r="FU181">
        <v>51</v>
      </c>
      <c r="FV181">
        <v>58</v>
      </c>
      <c r="FW181">
        <v>57</v>
      </c>
      <c r="FX181">
        <v>22</v>
      </c>
      <c r="FY181">
        <v>43</v>
      </c>
      <c r="FZ181">
        <v>49</v>
      </c>
      <c r="GA181">
        <v>40</v>
      </c>
      <c r="GB181">
        <v>40</v>
      </c>
      <c r="GC181">
        <v>43</v>
      </c>
      <c r="GD181">
        <v>33</v>
      </c>
      <c r="GE181">
        <v>26</v>
      </c>
      <c r="GF181">
        <v>42</v>
      </c>
      <c r="GG181">
        <v>45</v>
      </c>
      <c r="GH181">
        <v>32</v>
      </c>
      <c r="GI181">
        <v>33</v>
      </c>
      <c r="GJ181">
        <v>54</v>
      </c>
      <c r="GK181">
        <v>49</v>
      </c>
      <c r="GL181">
        <v>64</v>
      </c>
      <c r="GM181">
        <v>67</v>
      </c>
      <c r="GN181">
        <v>78</v>
      </c>
      <c r="GO181">
        <v>73</v>
      </c>
      <c r="GP181">
        <v>56</v>
      </c>
      <c r="GQ181">
        <v>61</v>
      </c>
      <c r="GR181">
        <v>48</v>
      </c>
      <c r="GS181">
        <v>44</v>
      </c>
      <c r="GT181">
        <v>31</v>
      </c>
      <c r="GU181">
        <v>32</v>
      </c>
      <c r="GV181">
        <v>41</v>
      </c>
      <c r="GW181">
        <v>45</v>
      </c>
      <c r="GX181">
        <v>26</v>
      </c>
      <c r="GY181">
        <v>29</v>
      </c>
      <c r="GZ181">
        <v>43</v>
      </c>
      <c r="HA181">
        <v>31</v>
      </c>
      <c r="HB181">
        <v>20</v>
      </c>
      <c r="HC181">
        <v>13</v>
      </c>
      <c r="HD181">
        <v>36</v>
      </c>
      <c r="HE181">
        <v>40</v>
      </c>
      <c r="HF181">
        <v>39</v>
      </c>
      <c r="HG181">
        <v>51</v>
      </c>
      <c r="HH181">
        <v>42</v>
      </c>
      <c r="HI181">
        <v>42</v>
      </c>
      <c r="HJ181">
        <v>35</v>
      </c>
      <c r="HK181">
        <v>63</v>
      </c>
      <c r="HL181">
        <v>80</v>
      </c>
      <c r="HM181">
        <v>73</v>
      </c>
      <c r="HN181">
        <v>49</v>
      </c>
      <c r="HO181">
        <v>42</v>
      </c>
      <c r="HP181">
        <v>47</v>
      </c>
      <c r="HQ181">
        <v>45</v>
      </c>
      <c r="HR181">
        <v>22</v>
      </c>
      <c r="HS181">
        <v>21</v>
      </c>
      <c r="HT181">
        <v>19</v>
      </c>
      <c r="HU181">
        <v>16</v>
      </c>
      <c r="HV181">
        <v>22</v>
      </c>
      <c r="HW181">
        <v>40</v>
      </c>
      <c r="HX181">
        <v>42</v>
      </c>
      <c r="HY181">
        <v>28</v>
      </c>
      <c r="HZ181">
        <v>17</v>
      </c>
      <c r="IA181">
        <v>7</v>
      </c>
      <c r="IB181">
        <v>7</v>
      </c>
      <c r="IC181">
        <v>19</v>
      </c>
      <c r="ID181">
        <v>17</v>
      </c>
      <c r="IE181">
        <v>32</v>
      </c>
      <c r="IF181">
        <v>50</v>
      </c>
      <c r="IG181">
        <v>46</v>
      </c>
      <c r="IH181">
        <v>41</v>
      </c>
      <c r="II181">
        <v>27</v>
      </c>
      <c r="IJ181">
        <v>5</v>
      </c>
      <c r="IK181">
        <v>7</v>
      </c>
      <c r="IL181">
        <v>11</v>
      </c>
      <c r="IM181">
        <v>14</v>
      </c>
      <c r="IN181">
        <v>13</v>
      </c>
      <c r="IO181">
        <v>16</v>
      </c>
      <c r="IP181">
        <v>33</v>
      </c>
      <c r="IQ181">
        <v>22</v>
      </c>
      <c r="IR181">
        <v>21</v>
      </c>
      <c r="IS181">
        <v>32</v>
      </c>
      <c r="IT181">
        <v>27</v>
      </c>
      <c r="IU181">
        <v>40</v>
      </c>
      <c r="IV181">
        <v>44</v>
      </c>
      <c r="IW181">
        <v>43</v>
      </c>
      <c r="IX181">
        <v>58</v>
      </c>
      <c r="IY181">
        <v>60</v>
      </c>
      <c r="IZ181">
        <v>42</v>
      </c>
      <c r="JA181">
        <v>45</v>
      </c>
      <c r="JB181">
        <v>55</v>
      </c>
      <c r="JC181">
        <v>52</v>
      </c>
      <c r="JD181">
        <v>39</v>
      </c>
      <c r="JE181">
        <v>51</v>
      </c>
      <c r="JF181">
        <v>50</v>
      </c>
      <c r="JG181">
        <v>46</v>
      </c>
      <c r="JH181">
        <v>47</v>
      </c>
      <c r="JI181">
        <v>58</v>
      </c>
      <c r="JJ181">
        <v>51</v>
      </c>
      <c r="JK181">
        <v>59</v>
      </c>
      <c r="JL181">
        <v>83</v>
      </c>
      <c r="JM181">
        <v>76</v>
      </c>
      <c r="JN181">
        <v>89</v>
      </c>
      <c r="JO181">
        <v>132</v>
      </c>
      <c r="JP181">
        <v>188</v>
      </c>
      <c r="JQ181">
        <v>211</v>
      </c>
      <c r="JR181">
        <v>208</v>
      </c>
      <c r="JS181">
        <v>173</v>
      </c>
      <c r="JT181">
        <v>104</v>
      </c>
      <c r="JU181">
        <v>99</v>
      </c>
      <c r="JV181">
        <v>103</v>
      </c>
      <c r="JW181">
        <v>77</v>
      </c>
      <c r="JX181">
        <v>46</v>
      </c>
      <c r="JY181">
        <v>40</v>
      </c>
      <c r="JZ181">
        <v>39</v>
      </c>
      <c r="KA181">
        <v>52</v>
      </c>
      <c r="KB181">
        <v>50</v>
      </c>
      <c r="KC181">
        <v>54</v>
      </c>
      <c r="KD181">
        <v>46</v>
      </c>
      <c r="KE181">
        <v>51</v>
      </c>
      <c r="KF181">
        <v>35</v>
      </c>
      <c r="KG181">
        <v>39</v>
      </c>
      <c r="KH181">
        <v>53</v>
      </c>
      <c r="KI181">
        <v>33</v>
      </c>
      <c r="KJ181">
        <v>37</v>
      </c>
      <c r="KK181">
        <v>54</v>
      </c>
      <c r="KL181">
        <v>43</v>
      </c>
      <c r="KM181">
        <v>51</v>
      </c>
      <c r="KN181">
        <v>28</v>
      </c>
      <c r="KO181">
        <v>10</v>
      </c>
      <c r="KP181">
        <v>5</v>
      </c>
      <c r="KQ181">
        <v>9</v>
      </c>
      <c r="KR181">
        <v>7</v>
      </c>
      <c r="KS181">
        <v>17</v>
      </c>
      <c r="KT181">
        <v>39</v>
      </c>
      <c r="KU181">
        <v>27</v>
      </c>
      <c r="KV181">
        <v>25</v>
      </c>
      <c r="KW181">
        <v>22</v>
      </c>
      <c r="KX181">
        <v>26</v>
      </c>
      <c r="KY181">
        <v>31</v>
      </c>
      <c r="KZ181">
        <v>43</v>
      </c>
      <c r="LA181">
        <v>45</v>
      </c>
      <c r="LB181">
        <v>42</v>
      </c>
      <c r="LC181">
        <v>45</v>
      </c>
      <c r="LD181">
        <v>25</v>
      </c>
      <c r="LE181">
        <v>2</v>
      </c>
      <c r="LF181">
        <v>4</v>
      </c>
      <c r="LG181">
        <v>6</v>
      </c>
      <c r="LH181">
        <v>15</v>
      </c>
      <c r="LI181">
        <v>21</v>
      </c>
      <c r="LJ181">
        <v>29</v>
      </c>
      <c r="LK181">
        <v>26</v>
      </c>
      <c r="LL181">
        <v>17</v>
      </c>
      <c r="LM181">
        <v>15</v>
      </c>
      <c r="LN181">
        <v>21</v>
      </c>
      <c r="LO181">
        <v>32</v>
      </c>
      <c r="LP181">
        <v>16</v>
      </c>
      <c r="LQ181">
        <v>15</v>
      </c>
      <c r="LR181">
        <v>30</v>
      </c>
      <c r="LS181">
        <v>26</v>
      </c>
      <c r="LT181">
        <v>10</v>
      </c>
      <c r="LU181">
        <v>8</v>
      </c>
      <c r="LV181">
        <v>20</v>
      </c>
      <c r="LW181">
        <v>33</v>
      </c>
      <c r="LX181">
        <v>18</v>
      </c>
      <c r="LY181">
        <v>5</v>
      </c>
      <c r="LZ181">
        <v>5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</v>
      </c>
      <c r="MQ181">
        <v>1</v>
      </c>
      <c r="MR181">
        <v>0</v>
      </c>
      <c r="MS181">
        <v>1</v>
      </c>
      <c r="MT181">
        <v>2</v>
      </c>
      <c r="MU181">
        <v>2</v>
      </c>
      <c r="MV181">
        <v>12</v>
      </c>
      <c r="MW181">
        <v>10</v>
      </c>
      <c r="MX181">
        <v>8</v>
      </c>
      <c r="MY181">
        <v>7</v>
      </c>
      <c r="MZ181">
        <v>1</v>
      </c>
      <c r="NA181">
        <v>0</v>
      </c>
      <c r="NB181">
        <v>0</v>
      </c>
      <c r="NC181">
        <v>0</v>
      </c>
      <c r="ND181">
        <v>1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1</v>
      </c>
      <c r="NL181">
        <v>0</v>
      </c>
      <c r="NM181">
        <v>0</v>
      </c>
      <c r="NN181">
        <v>0</v>
      </c>
      <c r="NO181">
        <v>1</v>
      </c>
      <c r="NP181">
        <v>12</v>
      </c>
      <c r="NQ181">
        <v>12</v>
      </c>
      <c r="NR181">
        <v>1</v>
      </c>
      <c r="NS181">
        <v>0</v>
      </c>
      <c r="NT181">
        <v>1</v>
      </c>
      <c r="NU181">
        <v>0</v>
      </c>
      <c r="NV181">
        <v>0</v>
      </c>
      <c r="NW181">
        <v>5</v>
      </c>
      <c r="NX181">
        <v>14</v>
      </c>
      <c r="NY181">
        <v>20</v>
      </c>
      <c r="NZ181">
        <v>34</v>
      </c>
      <c r="OA181">
        <v>26</v>
      </c>
      <c r="OB181">
        <v>27</v>
      </c>
      <c r="OC181">
        <v>40</v>
      </c>
      <c r="OD181">
        <v>51</v>
      </c>
      <c r="OE181">
        <v>41</v>
      </c>
      <c r="OF181">
        <v>28</v>
      </c>
      <c r="OG181">
        <v>26</v>
      </c>
      <c r="OH181">
        <v>34</v>
      </c>
      <c r="OI181">
        <v>21</v>
      </c>
      <c r="OJ181">
        <v>26</v>
      </c>
      <c r="OK181">
        <v>17</v>
      </c>
      <c r="OL181">
        <v>30</v>
      </c>
      <c r="OM181">
        <v>33</v>
      </c>
      <c r="ON181">
        <v>32</v>
      </c>
      <c r="OO181">
        <v>34</v>
      </c>
      <c r="OP181">
        <v>36</v>
      </c>
      <c r="OQ181">
        <v>32</v>
      </c>
      <c r="OR181">
        <v>13</v>
      </c>
      <c r="OS181">
        <v>32</v>
      </c>
      <c r="OT181">
        <v>51</v>
      </c>
      <c r="OU181">
        <v>58</v>
      </c>
      <c r="OV181">
        <v>54</v>
      </c>
      <c r="OW181">
        <v>65</v>
      </c>
      <c r="OX181">
        <v>86</v>
      </c>
      <c r="OY181">
        <v>87</v>
      </c>
      <c r="OZ181">
        <v>115</v>
      </c>
      <c r="PA181">
        <v>126</v>
      </c>
      <c r="PB181">
        <v>138</v>
      </c>
      <c r="PC181">
        <v>121</v>
      </c>
      <c r="PD181">
        <v>75</v>
      </c>
      <c r="PE181">
        <v>47</v>
      </c>
      <c r="PF181">
        <v>33</v>
      </c>
      <c r="PG181">
        <v>27</v>
      </c>
      <c r="PH181">
        <v>40</v>
      </c>
      <c r="PI181">
        <v>24</v>
      </c>
      <c r="PJ181">
        <v>5</v>
      </c>
      <c r="PK181">
        <v>1</v>
      </c>
      <c r="PL181">
        <v>15</v>
      </c>
      <c r="PM181">
        <v>22</v>
      </c>
      <c r="PN181">
        <v>14</v>
      </c>
      <c r="PO181">
        <v>10</v>
      </c>
      <c r="PP181">
        <v>5</v>
      </c>
      <c r="PQ181">
        <v>0</v>
      </c>
      <c r="PR181">
        <v>14</v>
      </c>
      <c r="PS181">
        <v>26</v>
      </c>
      <c r="PT181">
        <v>18</v>
      </c>
      <c r="PU181">
        <v>14</v>
      </c>
      <c r="PV181">
        <v>5</v>
      </c>
      <c r="PW181">
        <v>4</v>
      </c>
      <c r="PX181">
        <v>2</v>
      </c>
      <c r="PY181">
        <v>1</v>
      </c>
      <c r="PZ181">
        <v>4</v>
      </c>
      <c r="QA181">
        <v>2</v>
      </c>
      <c r="QB181">
        <v>1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2</v>
      </c>
      <c r="QL181">
        <v>1</v>
      </c>
      <c r="QM181">
        <v>1</v>
      </c>
      <c r="QN181">
        <v>1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1</v>
      </c>
      <c r="ST181">
        <v>2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1</v>
      </c>
      <c r="TA181">
        <v>1</v>
      </c>
      <c r="TB181">
        <v>0</v>
      </c>
      <c r="TC181">
        <v>0</v>
      </c>
      <c r="TD181">
        <v>0</v>
      </c>
      <c r="TE181">
        <v>1</v>
      </c>
      <c r="TF181">
        <v>2</v>
      </c>
      <c r="TG181">
        <v>0</v>
      </c>
      <c r="TH181">
        <v>0</v>
      </c>
      <c r="TI181">
        <v>5</v>
      </c>
      <c r="TJ181">
        <v>7</v>
      </c>
      <c r="TK181">
        <v>5</v>
      </c>
      <c r="TL181">
        <v>7</v>
      </c>
      <c r="TM181">
        <v>5</v>
      </c>
      <c r="TN181">
        <v>13</v>
      </c>
      <c r="TO181">
        <v>14</v>
      </c>
      <c r="TP181">
        <v>7</v>
      </c>
      <c r="TQ181">
        <v>8</v>
      </c>
      <c r="TR181">
        <v>9</v>
      </c>
      <c r="TS181">
        <v>18</v>
      </c>
      <c r="TT181">
        <v>26</v>
      </c>
      <c r="TU181">
        <v>34</v>
      </c>
      <c r="TV181">
        <v>46</v>
      </c>
      <c r="TW181">
        <v>37</v>
      </c>
      <c r="TX181">
        <v>31</v>
      </c>
      <c r="TY181">
        <v>33</v>
      </c>
      <c r="TZ181">
        <v>24</v>
      </c>
      <c r="UA181">
        <v>26</v>
      </c>
      <c r="UB181">
        <v>35</v>
      </c>
      <c r="UC181">
        <v>44</v>
      </c>
      <c r="UD181">
        <v>59</v>
      </c>
      <c r="UE181">
        <v>48</v>
      </c>
      <c r="UF181">
        <v>55</v>
      </c>
      <c r="UG181">
        <v>81</v>
      </c>
      <c r="UH181">
        <v>68</v>
      </c>
      <c r="UI181">
        <v>79</v>
      </c>
      <c r="UJ181">
        <v>86</v>
      </c>
      <c r="UK181">
        <v>65</v>
      </c>
      <c r="UL181">
        <v>71</v>
      </c>
      <c r="UM181">
        <v>126</v>
      </c>
      <c r="UN181">
        <v>144</v>
      </c>
      <c r="UO181">
        <v>135</v>
      </c>
      <c r="UP181">
        <v>94</v>
      </c>
      <c r="UQ181">
        <v>58</v>
      </c>
      <c r="UR181">
        <v>35</v>
      </c>
      <c r="US181">
        <v>41</v>
      </c>
      <c r="UT181">
        <v>52</v>
      </c>
      <c r="UU181">
        <v>51</v>
      </c>
      <c r="UV181">
        <v>33</v>
      </c>
      <c r="UW181">
        <v>45</v>
      </c>
      <c r="UX181">
        <v>26</v>
      </c>
      <c r="UY181">
        <v>12</v>
      </c>
      <c r="UZ181">
        <v>35</v>
      </c>
      <c r="VA181">
        <v>42</v>
      </c>
      <c r="VB181">
        <v>36</v>
      </c>
      <c r="VC181">
        <v>18</v>
      </c>
      <c r="VD181">
        <v>32</v>
      </c>
      <c r="VE181">
        <v>42</v>
      </c>
      <c r="VF181">
        <v>44</v>
      </c>
      <c r="VG181">
        <v>48</v>
      </c>
      <c r="VH181">
        <v>39</v>
      </c>
      <c r="VI181">
        <v>14</v>
      </c>
      <c r="VJ181">
        <v>7</v>
      </c>
      <c r="VK181">
        <v>5</v>
      </c>
      <c r="VL181">
        <v>11</v>
      </c>
      <c r="VM181">
        <v>18</v>
      </c>
      <c r="VN181">
        <v>23</v>
      </c>
      <c r="VO181">
        <v>26</v>
      </c>
      <c r="VP181">
        <v>28</v>
      </c>
      <c r="VQ181">
        <v>18</v>
      </c>
      <c r="VR181">
        <v>18</v>
      </c>
      <c r="VS181">
        <v>30</v>
      </c>
      <c r="VT181">
        <v>39</v>
      </c>
      <c r="VU181">
        <v>39</v>
      </c>
      <c r="VV181">
        <v>23</v>
      </c>
      <c r="VW181">
        <v>24</v>
      </c>
      <c r="VX181">
        <v>37</v>
      </c>
      <c r="VY181">
        <v>39</v>
      </c>
      <c r="VZ181">
        <v>42</v>
      </c>
      <c r="WA181">
        <v>20</v>
      </c>
      <c r="WB181">
        <v>23</v>
      </c>
      <c r="WC181">
        <v>17</v>
      </c>
      <c r="WD181">
        <v>27</v>
      </c>
      <c r="WE181">
        <v>43</v>
      </c>
      <c r="WF181">
        <v>47</v>
      </c>
      <c r="WG181">
        <v>40</v>
      </c>
      <c r="WH181">
        <v>21</v>
      </c>
      <c r="WI181">
        <v>36</v>
      </c>
      <c r="WJ181">
        <v>46</v>
      </c>
      <c r="WK181">
        <v>33</v>
      </c>
      <c r="WL181">
        <v>14</v>
      </c>
      <c r="WM181">
        <v>18</v>
      </c>
      <c r="WN181">
        <v>16</v>
      </c>
      <c r="WO181">
        <v>8</v>
      </c>
      <c r="WP181">
        <v>28</v>
      </c>
      <c r="WQ181">
        <v>41</v>
      </c>
      <c r="WR181">
        <v>37</v>
      </c>
      <c r="WS181">
        <v>15</v>
      </c>
      <c r="WT181">
        <v>20</v>
      </c>
      <c r="WU181">
        <v>27</v>
      </c>
      <c r="WV181">
        <v>18</v>
      </c>
      <c r="WW181">
        <v>9</v>
      </c>
      <c r="WX181">
        <v>4</v>
      </c>
      <c r="WY181">
        <v>6</v>
      </c>
      <c r="WZ181">
        <v>15</v>
      </c>
      <c r="XA181">
        <v>30</v>
      </c>
      <c r="XB181">
        <v>27</v>
      </c>
      <c r="XC181">
        <v>21</v>
      </c>
      <c r="XD181">
        <v>18</v>
      </c>
      <c r="XE181">
        <v>12</v>
      </c>
      <c r="XF181">
        <v>15</v>
      </c>
      <c r="XG181">
        <v>22</v>
      </c>
      <c r="XH181">
        <v>17</v>
      </c>
      <c r="XI181">
        <v>15</v>
      </c>
      <c r="XJ181">
        <v>26</v>
      </c>
      <c r="XK181">
        <v>15</v>
      </c>
      <c r="XL181">
        <v>1</v>
      </c>
      <c r="XM181">
        <v>9</v>
      </c>
      <c r="XN181">
        <v>19</v>
      </c>
      <c r="XO181">
        <v>14</v>
      </c>
      <c r="XP181">
        <v>15</v>
      </c>
      <c r="XQ181">
        <v>26</v>
      </c>
      <c r="XR181">
        <v>17</v>
      </c>
      <c r="XS181">
        <v>10</v>
      </c>
      <c r="XT181">
        <v>14</v>
      </c>
      <c r="XU181">
        <v>10</v>
      </c>
      <c r="XV181">
        <v>14</v>
      </c>
      <c r="XW181">
        <v>15</v>
      </c>
      <c r="XX181">
        <v>3</v>
      </c>
      <c r="XY181">
        <v>11</v>
      </c>
      <c r="XZ181">
        <v>16</v>
      </c>
      <c r="YA181">
        <v>21</v>
      </c>
      <c r="YB181">
        <v>36</v>
      </c>
      <c r="YC181">
        <v>23</v>
      </c>
      <c r="YD181">
        <v>29</v>
      </c>
      <c r="YE181">
        <v>37</v>
      </c>
      <c r="YF181">
        <v>54</v>
      </c>
      <c r="YG181">
        <v>69</v>
      </c>
      <c r="YH181">
        <v>72</v>
      </c>
      <c r="YI181">
        <v>63</v>
      </c>
      <c r="YJ181">
        <v>54</v>
      </c>
      <c r="YK181">
        <v>25</v>
      </c>
      <c r="YL181">
        <v>45</v>
      </c>
      <c r="YM181">
        <v>49</v>
      </c>
      <c r="YN181">
        <v>62</v>
      </c>
      <c r="YO181">
        <v>58</v>
      </c>
      <c r="YP181">
        <v>61</v>
      </c>
      <c r="YQ181">
        <v>66</v>
      </c>
      <c r="YR181">
        <v>52</v>
      </c>
      <c r="YS181">
        <v>50</v>
      </c>
      <c r="YT181">
        <v>48</v>
      </c>
      <c r="YU181">
        <v>37</v>
      </c>
      <c r="YV181">
        <v>40</v>
      </c>
      <c r="YW181">
        <v>34</v>
      </c>
      <c r="YX181">
        <v>14</v>
      </c>
      <c r="YY181">
        <v>16</v>
      </c>
      <c r="YZ181">
        <v>26</v>
      </c>
      <c r="ZA181">
        <v>18</v>
      </c>
      <c r="ZB181">
        <v>25</v>
      </c>
      <c r="ZC181">
        <v>29</v>
      </c>
      <c r="ZD181">
        <v>39</v>
      </c>
      <c r="ZE181">
        <v>60</v>
      </c>
      <c r="ZF181">
        <v>64</v>
      </c>
      <c r="ZG181">
        <v>69</v>
      </c>
      <c r="ZH181">
        <v>73</v>
      </c>
      <c r="ZI181">
        <v>89</v>
      </c>
      <c r="ZJ181">
        <v>78</v>
      </c>
      <c r="ZK181">
        <v>81</v>
      </c>
      <c r="ZL181">
        <v>73</v>
      </c>
      <c r="ZM181">
        <v>70</v>
      </c>
      <c r="ZN181">
        <v>101</v>
      </c>
      <c r="ZO181">
        <v>96</v>
      </c>
      <c r="ZP181">
        <v>80</v>
      </c>
      <c r="ZQ181">
        <v>87</v>
      </c>
      <c r="ZR181">
        <v>66</v>
      </c>
      <c r="ZS181">
        <v>49</v>
      </c>
      <c r="ZT181">
        <v>55</v>
      </c>
      <c r="ZU181">
        <v>46</v>
      </c>
      <c r="ZV181">
        <v>46</v>
      </c>
      <c r="ZW181">
        <v>53</v>
      </c>
      <c r="ZX181">
        <v>44</v>
      </c>
      <c r="ZY181">
        <v>54</v>
      </c>
      <c r="ZZ181">
        <v>76</v>
      </c>
      <c r="AAA181">
        <v>69</v>
      </c>
      <c r="AAB181">
        <v>88</v>
      </c>
      <c r="AAC181">
        <v>89</v>
      </c>
      <c r="AAD181">
        <v>77</v>
      </c>
      <c r="AAE181">
        <v>82</v>
      </c>
      <c r="AAF181">
        <v>70</v>
      </c>
      <c r="AAG181">
        <v>57</v>
      </c>
      <c r="AAH181">
        <v>62</v>
      </c>
      <c r="AAI181">
        <v>43</v>
      </c>
      <c r="AAJ181">
        <v>16</v>
      </c>
      <c r="AAK181">
        <v>5</v>
      </c>
      <c r="AAL181">
        <v>9</v>
      </c>
      <c r="AAM181">
        <v>28</v>
      </c>
      <c r="AAN181">
        <v>38</v>
      </c>
      <c r="AAO181">
        <v>57</v>
      </c>
      <c r="AAP181">
        <v>50</v>
      </c>
      <c r="AAQ181">
        <v>53</v>
      </c>
      <c r="AAR181">
        <v>53</v>
      </c>
      <c r="AAS181">
        <v>69</v>
      </c>
      <c r="AAT181">
        <v>60</v>
      </c>
      <c r="AAU181">
        <v>61</v>
      </c>
      <c r="AAV181">
        <v>58</v>
      </c>
      <c r="AAW181">
        <v>56</v>
      </c>
      <c r="AAX181">
        <v>34</v>
      </c>
      <c r="AAY181">
        <v>16</v>
      </c>
      <c r="AAZ181">
        <v>28</v>
      </c>
      <c r="ABA181">
        <v>10</v>
      </c>
      <c r="ABB181">
        <v>27</v>
      </c>
      <c r="ABC181">
        <v>53</v>
      </c>
      <c r="ABD181">
        <v>55</v>
      </c>
      <c r="ABE181">
        <v>63</v>
      </c>
      <c r="ABF181">
        <v>86</v>
      </c>
      <c r="ABG181">
        <v>87</v>
      </c>
      <c r="ABH181">
        <v>69</v>
      </c>
      <c r="ABI181">
        <v>64</v>
      </c>
      <c r="ABJ181">
        <v>60</v>
      </c>
      <c r="ABK181">
        <v>64</v>
      </c>
      <c r="ABL181">
        <v>63</v>
      </c>
      <c r="ABM181">
        <v>58</v>
      </c>
      <c r="ABN181">
        <v>53</v>
      </c>
      <c r="ABO181">
        <v>62</v>
      </c>
      <c r="ABP181">
        <v>49</v>
      </c>
      <c r="ABQ181">
        <v>45</v>
      </c>
      <c r="ABR181">
        <v>42</v>
      </c>
      <c r="ABS181">
        <v>41</v>
      </c>
      <c r="ABT181">
        <v>41</v>
      </c>
      <c r="ABU181">
        <v>34</v>
      </c>
      <c r="ABV181">
        <v>17</v>
      </c>
      <c r="ABW181">
        <v>21</v>
      </c>
      <c r="ABX181">
        <v>18</v>
      </c>
      <c r="ABY181">
        <v>18</v>
      </c>
      <c r="ABZ181">
        <v>21</v>
      </c>
      <c r="ACA181">
        <v>33</v>
      </c>
      <c r="ACB181">
        <v>45</v>
      </c>
      <c r="ACC181">
        <v>49</v>
      </c>
      <c r="ACD181">
        <v>46</v>
      </c>
      <c r="ACE181">
        <v>51</v>
      </c>
      <c r="ACF181">
        <v>57</v>
      </c>
      <c r="ACG181">
        <v>67</v>
      </c>
      <c r="ACH181">
        <v>80</v>
      </c>
      <c r="ACI181">
        <v>73</v>
      </c>
      <c r="ACJ181">
        <v>86</v>
      </c>
      <c r="ACK181">
        <v>87</v>
      </c>
      <c r="ACL181">
        <v>65</v>
      </c>
      <c r="ACM181">
        <v>27</v>
      </c>
      <c r="ACN181">
        <v>13</v>
      </c>
      <c r="ACO181">
        <v>35</v>
      </c>
      <c r="ACP181">
        <v>49</v>
      </c>
      <c r="ACQ181">
        <v>37</v>
      </c>
      <c r="ACR181">
        <v>42</v>
      </c>
      <c r="ACS181">
        <v>35</v>
      </c>
      <c r="ACT181">
        <v>33</v>
      </c>
      <c r="ACU181">
        <v>28</v>
      </c>
      <c r="ACV181">
        <v>21</v>
      </c>
      <c r="ACW181">
        <v>12</v>
      </c>
      <c r="ACX181">
        <v>7</v>
      </c>
      <c r="ACY181">
        <v>23</v>
      </c>
      <c r="ACZ181">
        <v>37</v>
      </c>
      <c r="ADA181">
        <v>39</v>
      </c>
      <c r="ADB181">
        <v>23</v>
      </c>
      <c r="ADC181">
        <v>21</v>
      </c>
      <c r="ADD181">
        <v>8</v>
      </c>
      <c r="ADE181">
        <v>19</v>
      </c>
      <c r="ADF181">
        <v>20</v>
      </c>
      <c r="ADG181">
        <v>17</v>
      </c>
      <c r="ADH181">
        <v>36</v>
      </c>
      <c r="ADI181">
        <v>27</v>
      </c>
      <c r="ADJ181">
        <v>39</v>
      </c>
      <c r="ADK181">
        <v>45</v>
      </c>
      <c r="ADL181">
        <v>23</v>
      </c>
      <c r="ADM181">
        <v>12</v>
      </c>
      <c r="ADN181">
        <v>15</v>
      </c>
      <c r="ADO181">
        <v>23</v>
      </c>
      <c r="ADP181">
        <v>35</v>
      </c>
      <c r="ADQ181">
        <v>33</v>
      </c>
      <c r="ADR181">
        <v>45</v>
      </c>
      <c r="ADS181">
        <v>27</v>
      </c>
      <c r="ADT181">
        <v>20</v>
      </c>
      <c r="ADU181">
        <v>29</v>
      </c>
      <c r="ADV181">
        <v>21</v>
      </c>
      <c r="ADW181">
        <v>31</v>
      </c>
      <c r="ADX181">
        <v>40</v>
      </c>
      <c r="ADY181">
        <v>32</v>
      </c>
      <c r="ADZ181">
        <v>47</v>
      </c>
      <c r="AEA181">
        <v>29</v>
      </c>
      <c r="AEB181">
        <v>39</v>
      </c>
      <c r="AEC181">
        <v>26</v>
      </c>
      <c r="AED181">
        <v>6</v>
      </c>
      <c r="AEE181">
        <v>6</v>
      </c>
      <c r="AEF181">
        <v>13</v>
      </c>
      <c r="AEG181">
        <v>13</v>
      </c>
      <c r="AEH181">
        <v>20</v>
      </c>
      <c r="AEI181">
        <v>35</v>
      </c>
      <c r="AEJ181">
        <v>43</v>
      </c>
      <c r="AEK181">
        <v>51</v>
      </c>
      <c r="AEL181">
        <v>33</v>
      </c>
      <c r="AEM181">
        <v>48</v>
      </c>
      <c r="AEN181">
        <v>59</v>
      </c>
      <c r="AEO181">
        <v>47</v>
      </c>
      <c r="AEP181">
        <v>62</v>
      </c>
      <c r="AEQ181">
        <v>56</v>
      </c>
      <c r="AER181">
        <v>63</v>
      </c>
      <c r="AES181">
        <v>58</v>
      </c>
      <c r="AET181">
        <v>47</v>
      </c>
      <c r="AEU181">
        <v>29</v>
      </c>
      <c r="AEV181">
        <v>29</v>
      </c>
      <c r="AEW181">
        <v>34</v>
      </c>
      <c r="AEX181">
        <v>53</v>
      </c>
      <c r="AEY181">
        <v>50</v>
      </c>
      <c r="AEZ181">
        <v>55</v>
      </c>
      <c r="AFA181">
        <v>42</v>
      </c>
      <c r="AFB181">
        <v>19</v>
      </c>
      <c r="AFC181">
        <v>27</v>
      </c>
      <c r="AFD181">
        <v>49</v>
      </c>
      <c r="AFE181">
        <v>41</v>
      </c>
      <c r="AFF181">
        <v>28</v>
      </c>
      <c r="AFG181">
        <v>47</v>
      </c>
      <c r="AFH181">
        <v>62</v>
      </c>
      <c r="AFI181">
        <v>61</v>
      </c>
      <c r="AFJ181">
        <v>44</v>
      </c>
      <c r="AFK181">
        <v>63</v>
      </c>
      <c r="AFL181">
        <v>72</v>
      </c>
      <c r="AFM181">
        <v>56</v>
      </c>
      <c r="AFN181">
        <v>59</v>
      </c>
      <c r="AFO181">
        <v>52</v>
      </c>
      <c r="AFP181">
        <v>44</v>
      </c>
      <c r="AFQ181">
        <v>53</v>
      </c>
      <c r="AFR181">
        <v>46</v>
      </c>
      <c r="AFS181">
        <v>32</v>
      </c>
      <c r="AFT181">
        <v>47</v>
      </c>
      <c r="AFU181">
        <v>40</v>
      </c>
      <c r="AFV181">
        <v>70</v>
      </c>
      <c r="AFW181">
        <v>82</v>
      </c>
      <c r="AFX181">
        <v>72</v>
      </c>
      <c r="AFY181">
        <v>68</v>
      </c>
      <c r="AFZ181">
        <v>54</v>
      </c>
      <c r="AGA181">
        <v>53</v>
      </c>
      <c r="AGB181">
        <v>45</v>
      </c>
      <c r="AGC181">
        <v>47</v>
      </c>
      <c r="AGD181">
        <v>22</v>
      </c>
      <c r="AGE181">
        <v>15</v>
      </c>
      <c r="AGF181">
        <v>33</v>
      </c>
      <c r="AGG181">
        <v>39</v>
      </c>
      <c r="AGH181">
        <v>52</v>
      </c>
      <c r="AGI181">
        <v>48</v>
      </c>
      <c r="AGJ181">
        <v>65</v>
      </c>
      <c r="AGK181">
        <v>75</v>
      </c>
      <c r="AGL181">
        <v>72</v>
      </c>
      <c r="AGM181">
        <v>55</v>
      </c>
      <c r="AGN181">
        <v>43</v>
      </c>
      <c r="AGO181">
        <v>36</v>
      </c>
      <c r="AGP181">
        <v>38</v>
      </c>
      <c r="AGQ181">
        <v>59</v>
      </c>
      <c r="AGR181">
        <v>69</v>
      </c>
      <c r="AGS181">
        <v>58</v>
      </c>
      <c r="AGT181">
        <v>37</v>
      </c>
      <c r="AGU181">
        <v>46</v>
      </c>
      <c r="AGV181">
        <v>63</v>
      </c>
      <c r="AGW181">
        <v>68</v>
      </c>
      <c r="AGX181">
        <v>85</v>
      </c>
      <c r="AGY181">
        <v>98</v>
      </c>
      <c r="AGZ181">
        <v>84</v>
      </c>
      <c r="AHA181">
        <v>79</v>
      </c>
      <c r="AHB181">
        <v>91</v>
      </c>
      <c r="AHC181">
        <v>86</v>
      </c>
      <c r="AHD181">
        <v>52</v>
      </c>
      <c r="AHE181">
        <v>32</v>
      </c>
      <c r="AHF181">
        <v>33</v>
      </c>
      <c r="AHG181">
        <v>49</v>
      </c>
      <c r="AHH181">
        <v>42</v>
      </c>
      <c r="AHI181">
        <v>18</v>
      </c>
      <c r="AHJ181">
        <v>27</v>
      </c>
      <c r="AHK181">
        <v>21</v>
      </c>
      <c r="AHL181">
        <v>8</v>
      </c>
      <c r="AHM181">
        <v>2</v>
      </c>
      <c r="AHN181">
        <v>0</v>
      </c>
      <c r="AHO181">
        <v>11</v>
      </c>
      <c r="AHP181">
        <v>12</v>
      </c>
      <c r="AHQ181">
        <v>2</v>
      </c>
      <c r="AHR181">
        <v>2</v>
      </c>
      <c r="AHS181">
        <v>14</v>
      </c>
      <c r="AHT181">
        <v>21</v>
      </c>
      <c r="AHU181">
        <v>34</v>
      </c>
      <c r="AHV181">
        <v>25</v>
      </c>
      <c r="AHW181">
        <v>14</v>
      </c>
      <c r="AHX181">
        <v>20</v>
      </c>
      <c r="AHY181">
        <v>25</v>
      </c>
      <c r="AHZ181">
        <v>19</v>
      </c>
      <c r="AIA181">
        <v>11</v>
      </c>
      <c r="AIB181">
        <v>9</v>
      </c>
      <c r="AIC181">
        <v>21</v>
      </c>
      <c r="AID181">
        <v>21</v>
      </c>
      <c r="AIE181">
        <v>24</v>
      </c>
      <c r="AIF181">
        <v>16</v>
      </c>
      <c r="AIG181">
        <v>15</v>
      </c>
      <c r="AIH181">
        <v>35</v>
      </c>
      <c r="AII181">
        <v>34</v>
      </c>
      <c r="AIJ181">
        <v>38</v>
      </c>
      <c r="AIK181">
        <v>22</v>
      </c>
      <c r="AIL181">
        <v>14</v>
      </c>
      <c r="AIM181">
        <v>14</v>
      </c>
      <c r="AIN181">
        <v>13</v>
      </c>
      <c r="AIO181">
        <v>4</v>
      </c>
      <c r="AIP181">
        <v>9</v>
      </c>
      <c r="AIQ181">
        <v>12</v>
      </c>
      <c r="AIR181">
        <v>11</v>
      </c>
      <c r="AIS181">
        <v>15</v>
      </c>
      <c r="AIT181">
        <v>8</v>
      </c>
      <c r="AIU181">
        <v>5</v>
      </c>
      <c r="AIV181">
        <v>11</v>
      </c>
      <c r="AIW181">
        <v>28</v>
      </c>
      <c r="AIX181">
        <v>25</v>
      </c>
      <c r="AIY181">
        <v>32</v>
      </c>
      <c r="AIZ181">
        <v>45</v>
      </c>
      <c r="AJA181">
        <v>36</v>
      </c>
      <c r="AJB181">
        <v>29</v>
      </c>
      <c r="AJC181">
        <v>26</v>
      </c>
      <c r="AJD181">
        <v>13</v>
      </c>
      <c r="AJE181">
        <v>31</v>
      </c>
      <c r="AJF181">
        <v>45</v>
      </c>
      <c r="AJG181">
        <v>60</v>
      </c>
      <c r="AJH181">
        <v>61</v>
      </c>
      <c r="AJI181">
        <v>52</v>
      </c>
      <c r="AJJ181">
        <v>63</v>
      </c>
      <c r="AJK181">
        <v>62</v>
      </c>
      <c r="AJL181">
        <v>57</v>
      </c>
      <c r="AJM181">
        <v>37</v>
      </c>
      <c r="AJN181">
        <v>60</v>
      </c>
      <c r="AJO181">
        <v>65</v>
      </c>
      <c r="AJP181">
        <v>67</v>
      </c>
      <c r="AJQ181">
        <v>34</v>
      </c>
      <c r="AJR181">
        <v>15</v>
      </c>
      <c r="AJS181">
        <v>7</v>
      </c>
      <c r="AJT181">
        <v>24</v>
      </c>
      <c r="AJU181">
        <v>38</v>
      </c>
      <c r="AJV181">
        <v>43</v>
      </c>
      <c r="AJW181">
        <v>23</v>
      </c>
      <c r="AJX181">
        <v>14</v>
      </c>
      <c r="AJY181">
        <v>13</v>
      </c>
      <c r="AJZ181">
        <v>13</v>
      </c>
      <c r="AKA181">
        <v>10</v>
      </c>
      <c r="AKB181">
        <v>28</v>
      </c>
      <c r="AKC181">
        <v>35</v>
      </c>
      <c r="AKD181">
        <v>18</v>
      </c>
      <c r="AKE181">
        <v>4</v>
      </c>
      <c r="AKF181">
        <v>3</v>
      </c>
      <c r="AKG181">
        <v>18</v>
      </c>
      <c r="AKH181">
        <v>29</v>
      </c>
      <c r="AKI181">
        <v>18</v>
      </c>
      <c r="AKJ181">
        <v>29</v>
      </c>
      <c r="AKK181">
        <v>29</v>
      </c>
      <c r="AKL181">
        <v>28</v>
      </c>
      <c r="AKM181">
        <v>15</v>
      </c>
      <c r="AKN181">
        <v>25</v>
      </c>
      <c r="AKO181">
        <v>34</v>
      </c>
      <c r="AKP181">
        <v>38</v>
      </c>
      <c r="AKQ181">
        <v>25</v>
      </c>
      <c r="AKR181">
        <v>14</v>
      </c>
      <c r="AKS181">
        <v>30</v>
      </c>
      <c r="AKT181">
        <v>46</v>
      </c>
      <c r="AKU181">
        <v>33</v>
      </c>
      <c r="AKV181">
        <v>18</v>
      </c>
      <c r="AKW181">
        <v>15</v>
      </c>
      <c r="AKX181">
        <v>25</v>
      </c>
      <c r="AKY181">
        <v>27</v>
      </c>
      <c r="AKZ181">
        <v>44</v>
      </c>
      <c r="ALA181">
        <v>56</v>
      </c>
      <c r="ALB181">
        <v>44</v>
      </c>
      <c r="ALC181">
        <v>23</v>
      </c>
      <c r="ALD181">
        <v>11</v>
      </c>
      <c r="ALE181">
        <v>21</v>
      </c>
      <c r="ALF181">
        <v>29</v>
      </c>
      <c r="ALG181">
        <v>29</v>
      </c>
      <c r="ALH181">
        <v>17</v>
      </c>
      <c r="ALI181">
        <v>32</v>
      </c>
      <c r="ALJ181">
        <v>28</v>
      </c>
      <c r="ALK181">
        <v>33</v>
      </c>
      <c r="ALL181">
        <v>25</v>
      </c>
      <c r="ALM181">
        <v>35</v>
      </c>
      <c r="ALN181">
        <v>41</v>
      </c>
      <c r="ALO181">
        <v>48</v>
      </c>
      <c r="ALP181">
        <v>51</v>
      </c>
      <c r="ALQ181">
        <v>60</v>
      </c>
      <c r="ALR181">
        <v>70</v>
      </c>
      <c r="ALS181">
        <v>60</v>
      </c>
      <c r="ALT181">
        <v>66</v>
      </c>
      <c r="ALU181">
        <v>54</v>
      </c>
      <c r="ALV181">
        <v>44</v>
      </c>
      <c r="ALW181">
        <v>48</v>
      </c>
      <c r="ALX181">
        <v>29</v>
      </c>
      <c r="ALY181">
        <v>16</v>
      </c>
      <c r="ALZ181">
        <v>21</v>
      </c>
      <c r="AMA181">
        <v>26</v>
      </c>
      <c r="AMB181">
        <v>17</v>
      </c>
      <c r="AMC181">
        <v>8</v>
      </c>
      <c r="AMD181">
        <v>1</v>
      </c>
      <c r="AME181">
        <v>10</v>
      </c>
      <c r="AMF181">
        <v>14</v>
      </c>
      <c r="AMG181">
        <v>17</v>
      </c>
      <c r="AMH181">
        <v>14</v>
      </c>
      <c r="AMI181">
        <v>6</v>
      </c>
      <c r="AMJ181">
        <v>4</v>
      </c>
    </row>
    <row r="182" spans="1:1024" ht="7" customHeight="1" x14ac:dyDescent="0.2">
      <c r="A182">
        <v>27</v>
      </c>
      <c r="B182">
        <v>32</v>
      </c>
      <c r="C182">
        <v>22</v>
      </c>
      <c r="D182">
        <v>12</v>
      </c>
      <c r="E182">
        <v>3</v>
      </c>
      <c r="F182">
        <v>19</v>
      </c>
      <c r="G182">
        <v>36</v>
      </c>
      <c r="H182">
        <v>36</v>
      </c>
      <c r="I182">
        <v>34</v>
      </c>
      <c r="J182">
        <v>43</v>
      </c>
      <c r="K182">
        <v>30</v>
      </c>
      <c r="L182">
        <v>57</v>
      </c>
      <c r="M182">
        <v>70</v>
      </c>
      <c r="N182">
        <v>76</v>
      </c>
      <c r="O182">
        <v>49</v>
      </c>
      <c r="P182">
        <v>19</v>
      </c>
      <c r="Q182">
        <v>11</v>
      </c>
      <c r="R182">
        <v>11</v>
      </c>
      <c r="S182">
        <v>24</v>
      </c>
      <c r="T182">
        <v>54</v>
      </c>
      <c r="U182">
        <v>54</v>
      </c>
      <c r="V182">
        <v>49</v>
      </c>
      <c r="W182">
        <v>69</v>
      </c>
      <c r="X182">
        <v>53</v>
      </c>
      <c r="Y182">
        <v>57</v>
      </c>
      <c r="Z182">
        <v>87</v>
      </c>
      <c r="AA182">
        <v>89</v>
      </c>
      <c r="AB182">
        <v>73</v>
      </c>
      <c r="AC182">
        <v>58</v>
      </c>
      <c r="AD182">
        <v>71</v>
      </c>
      <c r="AE182">
        <v>58</v>
      </c>
      <c r="AF182">
        <v>56</v>
      </c>
      <c r="AG182">
        <v>49</v>
      </c>
      <c r="AH182">
        <v>43</v>
      </c>
      <c r="AI182">
        <v>57</v>
      </c>
      <c r="AJ182">
        <v>62</v>
      </c>
      <c r="AK182">
        <v>73</v>
      </c>
      <c r="AL182">
        <v>71</v>
      </c>
      <c r="AM182">
        <v>76</v>
      </c>
      <c r="AN182">
        <v>84</v>
      </c>
      <c r="AO182">
        <v>104</v>
      </c>
      <c r="AP182">
        <v>102</v>
      </c>
      <c r="AQ182">
        <v>103</v>
      </c>
      <c r="AR182">
        <v>123</v>
      </c>
      <c r="AS182">
        <v>132</v>
      </c>
      <c r="AT182">
        <v>128</v>
      </c>
      <c r="AU182">
        <v>127</v>
      </c>
      <c r="AV182">
        <v>136</v>
      </c>
      <c r="AW182">
        <v>142</v>
      </c>
      <c r="AX182">
        <v>136</v>
      </c>
      <c r="AY182">
        <v>119</v>
      </c>
      <c r="AZ182">
        <v>122</v>
      </c>
      <c r="BA182">
        <v>113</v>
      </c>
      <c r="BB182">
        <v>111</v>
      </c>
      <c r="BC182">
        <v>115</v>
      </c>
      <c r="BD182">
        <v>135</v>
      </c>
      <c r="BE182">
        <v>144</v>
      </c>
      <c r="BF182">
        <v>144</v>
      </c>
      <c r="BG182">
        <v>139</v>
      </c>
      <c r="BH182">
        <v>143</v>
      </c>
      <c r="BI182">
        <v>136</v>
      </c>
      <c r="BJ182">
        <v>119</v>
      </c>
      <c r="BK182">
        <v>98</v>
      </c>
      <c r="BL182">
        <v>117</v>
      </c>
      <c r="BM182">
        <v>126</v>
      </c>
      <c r="BN182">
        <v>133</v>
      </c>
      <c r="BO182">
        <v>133</v>
      </c>
      <c r="BP182">
        <v>136</v>
      </c>
      <c r="BQ182">
        <v>119</v>
      </c>
      <c r="BR182">
        <v>106</v>
      </c>
      <c r="BS182">
        <v>105</v>
      </c>
      <c r="BT182">
        <v>93</v>
      </c>
      <c r="BU182">
        <v>73</v>
      </c>
      <c r="BV182">
        <v>95</v>
      </c>
      <c r="BW182">
        <v>104</v>
      </c>
      <c r="BX182">
        <v>96</v>
      </c>
      <c r="BY182">
        <v>105</v>
      </c>
      <c r="BZ182">
        <v>96</v>
      </c>
      <c r="CA182">
        <v>95</v>
      </c>
      <c r="CB182">
        <v>89</v>
      </c>
      <c r="CC182">
        <v>79</v>
      </c>
      <c r="CD182">
        <v>79</v>
      </c>
      <c r="CE182">
        <v>74</v>
      </c>
      <c r="CF182">
        <v>107</v>
      </c>
      <c r="CG182">
        <v>119</v>
      </c>
      <c r="CH182">
        <v>128</v>
      </c>
      <c r="CI182">
        <v>118</v>
      </c>
      <c r="CJ182">
        <v>108</v>
      </c>
      <c r="CK182">
        <v>85</v>
      </c>
      <c r="CL182">
        <v>85</v>
      </c>
      <c r="CM182">
        <v>106</v>
      </c>
      <c r="CN182">
        <v>110</v>
      </c>
      <c r="CO182">
        <v>98</v>
      </c>
      <c r="CP182">
        <v>93</v>
      </c>
      <c r="CQ182">
        <v>89</v>
      </c>
      <c r="CR182">
        <v>90</v>
      </c>
      <c r="CS182">
        <v>90</v>
      </c>
      <c r="CT182">
        <v>94</v>
      </c>
      <c r="CU182">
        <v>90</v>
      </c>
      <c r="CV182">
        <v>103</v>
      </c>
      <c r="CW182">
        <v>77</v>
      </c>
      <c r="CX182">
        <v>86</v>
      </c>
      <c r="CY182">
        <v>61</v>
      </c>
      <c r="CZ182">
        <v>83</v>
      </c>
      <c r="DA182">
        <v>81</v>
      </c>
      <c r="DB182">
        <v>87</v>
      </c>
      <c r="DC182">
        <v>100</v>
      </c>
      <c r="DD182">
        <v>106</v>
      </c>
      <c r="DE182">
        <v>98</v>
      </c>
      <c r="DF182">
        <v>100</v>
      </c>
      <c r="DG182">
        <v>96</v>
      </c>
      <c r="DH182">
        <v>113</v>
      </c>
      <c r="DI182">
        <v>99</v>
      </c>
      <c r="DJ182">
        <v>95</v>
      </c>
      <c r="DK182">
        <v>99</v>
      </c>
      <c r="DL182">
        <v>91</v>
      </c>
      <c r="DM182">
        <v>94</v>
      </c>
      <c r="DN182">
        <v>113</v>
      </c>
      <c r="DO182">
        <v>109</v>
      </c>
      <c r="DP182">
        <v>120</v>
      </c>
      <c r="DQ182">
        <v>123</v>
      </c>
      <c r="DR182">
        <v>122</v>
      </c>
      <c r="DS182">
        <v>151</v>
      </c>
      <c r="DT182">
        <v>161</v>
      </c>
      <c r="DU182">
        <v>140</v>
      </c>
      <c r="DV182">
        <v>144</v>
      </c>
      <c r="DW182">
        <v>154</v>
      </c>
      <c r="DX182">
        <v>149</v>
      </c>
      <c r="DY182">
        <v>144</v>
      </c>
      <c r="DZ182">
        <v>126</v>
      </c>
      <c r="EA182">
        <v>145</v>
      </c>
      <c r="EB182">
        <v>145</v>
      </c>
      <c r="EC182">
        <v>145</v>
      </c>
      <c r="ED182">
        <v>153</v>
      </c>
      <c r="EE182">
        <v>158</v>
      </c>
      <c r="EF182">
        <v>189</v>
      </c>
      <c r="EG182">
        <v>213</v>
      </c>
      <c r="EH182">
        <v>227</v>
      </c>
      <c r="EI182">
        <v>232</v>
      </c>
      <c r="EJ182">
        <v>218</v>
      </c>
      <c r="EK182">
        <v>202</v>
      </c>
      <c r="EL182">
        <v>176</v>
      </c>
      <c r="EM182">
        <v>155</v>
      </c>
      <c r="EN182">
        <v>142</v>
      </c>
      <c r="EO182">
        <v>127</v>
      </c>
      <c r="EP182">
        <v>118</v>
      </c>
      <c r="EQ182">
        <v>117</v>
      </c>
      <c r="ER182">
        <v>137</v>
      </c>
      <c r="ES182">
        <v>155</v>
      </c>
      <c r="ET182">
        <v>168</v>
      </c>
      <c r="EU182">
        <v>161</v>
      </c>
      <c r="EV182">
        <v>165</v>
      </c>
      <c r="EW182">
        <v>157</v>
      </c>
      <c r="EX182">
        <v>141</v>
      </c>
      <c r="EY182">
        <v>140</v>
      </c>
      <c r="EZ182">
        <v>138</v>
      </c>
      <c r="FA182">
        <v>153</v>
      </c>
      <c r="FB182">
        <v>162</v>
      </c>
      <c r="FC182">
        <v>173</v>
      </c>
      <c r="FD182">
        <v>180</v>
      </c>
      <c r="FE182">
        <v>188</v>
      </c>
      <c r="FF182">
        <v>192</v>
      </c>
      <c r="FG182">
        <v>194</v>
      </c>
      <c r="FH182">
        <v>189</v>
      </c>
      <c r="FI182">
        <v>183</v>
      </c>
      <c r="FJ182">
        <v>169</v>
      </c>
      <c r="FK182">
        <v>165</v>
      </c>
      <c r="FL182">
        <v>177</v>
      </c>
      <c r="FM182">
        <v>183</v>
      </c>
      <c r="FN182">
        <v>182</v>
      </c>
      <c r="FO182">
        <v>172</v>
      </c>
      <c r="FP182">
        <v>159</v>
      </c>
      <c r="FQ182">
        <v>167</v>
      </c>
      <c r="FR182">
        <v>167</v>
      </c>
      <c r="FS182">
        <v>156</v>
      </c>
      <c r="FT182">
        <v>140</v>
      </c>
      <c r="FU182">
        <v>125</v>
      </c>
      <c r="FV182">
        <v>122</v>
      </c>
      <c r="FW182">
        <v>134</v>
      </c>
      <c r="FX182">
        <v>136</v>
      </c>
      <c r="FY182">
        <v>134</v>
      </c>
      <c r="FZ182">
        <v>132</v>
      </c>
      <c r="GA182">
        <v>129</v>
      </c>
      <c r="GB182">
        <v>128</v>
      </c>
      <c r="GC182">
        <v>119</v>
      </c>
      <c r="GD182">
        <v>99</v>
      </c>
      <c r="GE182">
        <v>112</v>
      </c>
      <c r="GF182">
        <v>121</v>
      </c>
      <c r="GG182">
        <v>120</v>
      </c>
      <c r="GH182">
        <v>122</v>
      </c>
      <c r="GI182">
        <v>125</v>
      </c>
      <c r="GJ182">
        <v>127</v>
      </c>
      <c r="GK182">
        <v>132</v>
      </c>
      <c r="GL182">
        <v>141</v>
      </c>
      <c r="GM182">
        <v>147</v>
      </c>
      <c r="GN182">
        <v>153</v>
      </c>
      <c r="GO182">
        <v>157</v>
      </c>
      <c r="GP182">
        <v>158</v>
      </c>
      <c r="GQ182">
        <v>157</v>
      </c>
      <c r="GR182">
        <v>156</v>
      </c>
      <c r="GS182">
        <v>158</v>
      </c>
      <c r="GT182">
        <v>159</v>
      </c>
      <c r="GU182">
        <v>160</v>
      </c>
      <c r="GV182">
        <v>159</v>
      </c>
      <c r="GW182">
        <v>157</v>
      </c>
      <c r="GX182">
        <v>155</v>
      </c>
      <c r="GY182">
        <v>159</v>
      </c>
      <c r="GZ182">
        <v>160</v>
      </c>
      <c r="HA182">
        <v>159</v>
      </c>
      <c r="HB182">
        <v>157</v>
      </c>
      <c r="HC182">
        <v>157</v>
      </c>
      <c r="HD182">
        <v>158</v>
      </c>
      <c r="HE182">
        <v>157</v>
      </c>
      <c r="HF182">
        <v>156</v>
      </c>
      <c r="HG182">
        <v>156</v>
      </c>
      <c r="HH182">
        <v>158</v>
      </c>
      <c r="HI182">
        <v>160</v>
      </c>
      <c r="HJ182">
        <v>161</v>
      </c>
      <c r="HK182">
        <v>160</v>
      </c>
      <c r="HL182">
        <v>155</v>
      </c>
      <c r="HM182">
        <v>156</v>
      </c>
      <c r="HN182">
        <v>159</v>
      </c>
      <c r="HO182">
        <v>155</v>
      </c>
      <c r="HP182">
        <v>142</v>
      </c>
      <c r="HQ182">
        <v>130</v>
      </c>
      <c r="HR182">
        <v>144</v>
      </c>
      <c r="HS182">
        <v>149</v>
      </c>
      <c r="HT182">
        <v>150</v>
      </c>
      <c r="HU182">
        <v>151</v>
      </c>
      <c r="HV182">
        <v>153</v>
      </c>
      <c r="HW182">
        <v>155</v>
      </c>
      <c r="HX182">
        <v>155</v>
      </c>
      <c r="HY182">
        <v>154</v>
      </c>
      <c r="HZ182">
        <v>149</v>
      </c>
      <c r="IA182">
        <v>144</v>
      </c>
      <c r="IB182">
        <v>142</v>
      </c>
      <c r="IC182">
        <v>141</v>
      </c>
      <c r="ID182">
        <v>140</v>
      </c>
      <c r="IE182">
        <v>142</v>
      </c>
      <c r="IF182">
        <v>139</v>
      </c>
      <c r="IG182">
        <v>138</v>
      </c>
      <c r="IH182">
        <v>137</v>
      </c>
      <c r="II182">
        <v>132</v>
      </c>
      <c r="IJ182">
        <v>124</v>
      </c>
      <c r="IK182">
        <v>112</v>
      </c>
      <c r="IL182">
        <v>104</v>
      </c>
      <c r="IM182">
        <v>108</v>
      </c>
      <c r="IN182">
        <v>105</v>
      </c>
      <c r="IO182">
        <v>90</v>
      </c>
      <c r="IP182">
        <v>86</v>
      </c>
      <c r="IQ182">
        <v>90</v>
      </c>
      <c r="IR182">
        <v>89</v>
      </c>
      <c r="IS182">
        <v>105</v>
      </c>
      <c r="IT182">
        <v>122</v>
      </c>
      <c r="IU182">
        <v>127</v>
      </c>
      <c r="IV182">
        <v>125</v>
      </c>
      <c r="IW182">
        <v>117</v>
      </c>
      <c r="IX182">
        <v>114</v>
      </c>
      <c r="IY182">
        <v>123</v>
      </c>
      <c r="IZ182">
        <v>134</v>
      </c>
      <c r="JA182">
        <v>138</v>
      </c>
      <c r="JB182">
        <v>138</v>
      </c>
      <c r="JC182">
        <v>139</v>
      </c>
      <c r="JD182">
        <v>144</v>
      </c>
      <c r="JE182">
        <v>150</v>
      </c>
      <c r="JF182">
        <v>152</v>
      </c>
      <c r="JG182">
        <v>152</v>
      </c>
      <c r="JH182">
        <v>156</v>
      </c>
      <c r="JI182">
        <v>161</v>
      </c>
      <c r="JJ182">
        <v>162</v>
      </c>
      <c r="JK182">
        <v>166</v>
      </c>
      <c r="JL182">
        <v>169</v>
      </c>
      <c r="JM182">
        <v>176</v>
      </c>
      <c r="JN182">
        <v>194</v>
      </c>
      <c r="JO182">
        <v>200</v>
      </c>
      <c r="JP182">
        <v>219</v>
      </c>
      <c r="JQ182">
        <v>228</v>
      </c>
      <c r="JR182">
        <v>230</v>
      </c>
      <c r="JS182">
        <v>207</v>
      </c>
      <c r="JT182">
        <v>189</v>
      </c>
      <c r="JU182">
        <v>154</v>
      </c>
      <c r="JV182">
        <v>170</v>
      </c>
      <c r="JW182">
        <v>177</v>
      </c>
      <c r="JX182">
        <v>175</v>
      </c>
      <c r="JY182">
        <v>167</v>
      </c>
      <c r="JZ182">
        <v>148</v>
      </c>
      <c r="KA182">
        <v>148</v>
      </c>
      <c r="KB182">
        <v>152</v>
      </c>
      <c r="KC182">
        <v>154</v>
      </c>
      <c r="KD182">
        <v>152</v>
      </c>
      <c r="KE182">
        <v>150</v>
      </c>
      <c r="KF182">
        <v>152</v>
      </c>
      <c r="KG182">
        <v>152</v>
      </c>
      <c r="KH182">
        <v>152</v>
      </c>
      <c r="KI182">
        <v>150</v>
      </c>
      <c r="KJ182">
        <v>148</v>
      </c>
      <c r="KK182">
        <v>147</v>
      </c>
      <c r="KL182">
        <v>148</v>
      </c>
      <c r="KM182">
        <v>145</v>
      </c>
      <c r="KN182">
        <v>139</v>
      </c>
      <c r="KO182">
        <v>129</v>
      </c>
      <c r="KP182">
        <v>115</v>
      </c>
      <c r="KQ182">
        <v>129</v>
      </c>
      <c r="KR182">
        <v>131</v>
      </c>
      <c r="KS182">
        <v>125</v>
      </c>
      <c r="KT182">
        <v>125</v>
      </c>
      <c r="KU182">
        <v>114</v>
      </c>
      <c r="KV182">
        <v>99</v>
      </c>
      <c r="KW182">
        <v>108</v>
      </c>
      <c r="KX182">
        <v>107</v>
      </c>
      <c r="KY182">
        <v>94</v>
      </c>
      <c r="KZ182">
        <v>103</v>
      </c>
      <c r="LA182">
        <v>108</v>
      </c>
      <c r="LB182">
        <v>109</v>
      </c>
      <c r="LC182">
        <v>99</v>
      </c>
      <c r="LD182">
        <v>93</v>
      </c>
      <c r="LE182">
        <v>88</v>
      </c>
      <c r="LF182">
        <v>98</v>
      </c>
      <c r="LG182">
        <v>94</v>
      </c>
      <c r="LH182">
        <v>94</v>
      </c>
      <c r="LI182">
        <v>96</v>
      </c>
      <c r="LJ182">
        <v>94</v>
      </c>
      <c r="LK182">
        <v>88</v>
      </c>
      <c r="LL182">
        <v>73</v>
      </c>
      <c r="LM182">
        <v>63</v>
      </c>
      <c r="LN182">
        <v>49</v>
      </c>
      <c r="LO182">
        <v>37</v>
      </c>
      <c r="LP182">
        <v>50</v>
      </c>
      <c r="LQ182">
        <v>34</v>
      </c>
      <c r="LR182">
        <v>61</v>
      </c>
      <c r="LS182">
        <v>69</v>
      </c>
      <c r="LT182">
        <v>73</v>
      </c>
      <c r="LU182">
        <v>72</v>
      </c>
      <c r="LV182">
        <v>66</v>
      </c>
      <c r="LW182">
        <v>66</v>
      </c>
      <c r="LX182">
        <v>51</v>
      </c>
      <c r="LY182">
        <v>49</v>
      </c>
      <c r="LZ182">
        <v>46</v>
      </c>
      <c r="MA182">
        <v>32</v>
      </c>
      <c r="MB182">
        <v>20</v>
      </c>
      <c r="MC182">
        <v>54</v>
      </c>
      <c r="MD182">
        <v>71</v>
      </c>
      <c r="ME182">
        <v>82</v>
      </c>
      <c r="MF182">
        <v>87</v>
      </c>
      <c r="MG182">
        <v>91</v>
      </c>
      <c r="MH182">
        <v>91</v>
      </c>
      <c r="MI182">
        <v>93</v>
      </c>
      <c r="MJ182">
        <v>92</v>
      </c>
      <c r="MK182">
        <v>88</v>
      </c>
      <c r="ML182">
        <v>80</v>
      </c>
      <c r="MM182">
        <v>62</v>
      </c>
      <c r="MN182">
        <v>44</v>
      </c>
      <c r="MO182">
        <v>55</v>
      </c>
      <c r="MP182">
        <v>61</v>
      </c>
      <c r="MQ182">
        <v>63</v>
      </c>
      <c r="MR182">
        <v>64</v>
      </c>
      <c r="MS182">
        <v>47</v>
      </c>
      <c r="MT182">
        <v>63</v>
      </c>
      <c r="MU182">
        <v>66</v>
      </c>
      <c r="MV182">
        <v>59</v>
      </c>
      <c r="MW182">
        <v>58</v>
      </c>
      <c r="MX182">
        <v>51</v>
      </c>
      <c r="MY182">
        <v>45</v>
      </c>
      <c r="MZ182">
        <v>56</v>
      </c>
      <c r="NA182">
        <v>60</v>
      </c>
      <c r="NB182">
        <v>43</v>
      </c>
      <c r="NC182">
        <v>45</v>
      </c>
      <c r="ND182">
        <v>36</v>
      </c>
      <c r="NE182">
        <v>27</v>
      </c>
      <c r="NF182">
        <v>42</v>
      </c>
      <c r="NG182">
        <v>58</v>
      </c>
      <c r="NH182">
        <v>68</v>
      </c>
      <c r="NI182">
        <v>70</v>
      </c>
      <c r="NJ182">
        <v>74</v>
      </c>
      <c r="NK182">
        <v>82</v>
      </c>
      <c r="NL182">
        <v>84</v>
      </c>
      <c r="NM182">
        <v>91</v>
      </c>
      <c r="NN182">
        <v>96</v>
      </c>
      <c r="NO182">
        <v>92</v>
      </c>
      <c r="NP182">
        <v>86</v>
      </c>
      <c r="NQ182">
        <v>101</v>
      </c>
      <c r="NR182">
        <v>102</v>
      </c>
      <c r="NS182">
        <v>93</v>
      </c>
      <c r="NT182">
        <v>89</v>
      </c>
      <c r="NU182">
        <v>90</v>
      </c>
      <c r="NV182">
        <v>88</v>
      </c>
      <c r="NW182">
        <v>94</v>
      </c>
      <c r="NX182">
        <v>93</v>
      </c>
      <c r="NY182">
        <v>97</v>
      </c>
      <c r="NZ182">
        <v>99</v>
      </c>
      <c r="OA182">
        <v>92</v>
      </c>
      <c r="OB182">
        <v>93</v>
      </c>
      <c r="OC182">
        <v>99</v>
      </c>
      <c r="OD182">
        <v>96</v>
      </c>
      <c r="OE182">
        <v>99</v>
      </c>
      <c r="OF182">
        <v>104</v>
      </c>
      <c r="OG182">
        <v>108</v>
      </c>
      <c r="OH182">
        <v>109</v>
      </c>
      <c r="OI182">
        <v>115</v>
      </c>
      <c r="OJ182">
        <v>110</v>
      </c>
      <c r="OK182">
        <v>108</v>
      </c>
      <c r="OL182">
        <v>110</v>
      </c>
      <c r="OM182">
        <v>117</v>
      </c>
      <c r="ON182">
        <v>128</v>
      </c>
      <c r="OO182">
        <v>137</v>
      </c>
      <c r="OP182">
        <v>138</v>
      </c>
      <c r="OQ182">
        <v>140</v>
      </c>
      <c r="OR182">
        <v>139</v>
      </c>
      <c r="OS182">
        <v>133</v>
      </c>
      <c r="OT182">
        <v>133</v>
      </c>
      <c r="OU182">
        <v>140</v>
      </c>
      <c r="OV182">
        <v>145</v>
      </c>
      <c r="OW182">
        <v>147</v>
      </c>
      <c r="OX182">
        <v>142</v>
      </c>
      <c r="OY182">
        <v>157</v>
      </c>
      <c r="OZ182">
        <v>164</v>
      </c>
      <c r="PA182">
        <v>170</v>
      </c>
      <c r="PB182">
        <v>175</v>
      </c>
      <c r="PC182">
        <v>158</v>
      </c>
      <c r="PD182">
        <v>148</v>
      </c>
      <c r="PE182">
        <v>135</v>
      </c>
      <c r="PF182">
        <v>123</v>
      </c>
      <c r="PG182">
        <v>109</v>
      </c>
      <c r="PH182">
        <v>94</v>
      </c>
      <c r="PI182">
        <v>102</v>
      </c>
      <c r="PJ182">
        <v>89</v>
      </c>
      <c r="PK182">
        <v>89</v>
      </c>
      <c r="PL182">
        <v>73</v>
      </c>
      <c r="PM182">
        <v>76</v>
      </c>
      <c r="PN182">
        <v>81</v>
      </c>
      <c r="PO182">
        <v>91</v>
      </c>
      <c r="PP182">
        <v>82</v>
      </c>
      <c r="PQ182">
        <v>71</v>
      </c>
      <c r="PR182">
        <v>52</v>
      </c>
      <c r="PS182">
        <v>65</v>
      </c>
      <c r="PT182">
        <v>72</v>
      </c>
      <c r="PU182">
        <v>89</v>
      </c>
      <c r="PV182">
        <v>95</v>
      </c>
      <c r="PW182">
        <v>101</v>
      </c>
      <c r="PX182">
        <v>103</v>
      </c>
      <c r="PY182">
        <v>105</v>
      </c>
      <c r="PZ182">
        <v>102</v>
      </c>
      <c r="QA182">
        <v>96</v>
      </c>
      <c r="QB182">
        <v>83</v>
      </c>
      <c r="QC182">
        <v>69</v>
      </c>
      <c r="QD182">
        <v>42</v>
      </c>
      <c r="QE182">
        <v>41</v>
      </c>
      <c r="QF182">
        <v>45</v>
      </c>
      <c r="QG182">
        <v>53</v>
      </c>
      <c r="QH182">
        <v>62</v>
      </c>
      <c r="QI182">
        <v>71</v>
      </c>
      <c r="QJ182">
        <v>75</v>
      </c>
      <c r="QK182">
        <v>69</v>
      </c>
      <c r="QL182">
        <v>55</v>
      </c>
      <c r="QM182">
        <v>66</v>
      </c>
      <c r="QN182">
        <v>81</v>
      </c>
      <c r="QO182">
        <v>76</v>
      </c>
      <c r="QP182">
        <v>75</v>
      </c>
      <c r="QQ182">
        <v>78</v>
      </c>
      <c r="QR182">
        <v>80</v>
      </c>
      <c r="QS182">
        <v>72</v>
      </c>
      <c r="QT182">
        <v>56</v>
      </c>
      <c r="QU182">
        <v>55</v>
      </c>
      <c r="QV182">
        <v>63</v>
      </c>
      <c r="QW182">
        <v>62</v>
      </c>
      <c r="QX182">
        <v>60</v>
      </c>
      <c r="QY182">
        <v>60</v>
      </c>
      <c r="QZ182">
        <v>51</v>
      </c>
      <c r="RA182">
        <v>44</v>
      </c>
      <c r="RB182">
        <v>46</v>
      </c>
      <c r="RC182">
        <v>45</v>
      </c>
      <c r="RD182">
        <v>50</v>
      </c>
      <c r="RE182">
        <v>54</v>
      </c>
      <c r="RF182">
        <v>55</v>
      </c>
      <c r="RG182">
        <v>56</v>
      </c>
      <c r="RH182">
        <v>56</v>
      </c>
      <c r="RI182">
        <v>52</v>
      </c>
      <c r="RJ182">
        <v>45</v>
      </c>
      <c r="RK182">
        <v>40</v>
      </c>
      <c r="RL182">
        <v>24</v>
      </c>
      <c r="RM182">
        <v>33</v>
      </c>
      <c r="RN182">
        <v>36</v>
      </c>
      <c r="RO182">
        <v>23</v>
      </c>
      <c r="RP182">
        <v>27</v>
      </c>
      <c r="RQ182">
        <v>35</v>
      </c>
      <c r="RR182">
        <v>38</v>
      </c>
      <c r="RS182">
        <v>32</v>
      </c>
      <c r="RT182">
        <v>29</v>
      </c>
      <c r="RU182">
        <v>43</v>
      </c>
      <c r="RV182">
        <v>47</v>
      </c>
      <c r="RW182">
        <v>39</v>
      </c>
      <c r="RX182">
        <v>28</v>
      </c>
      <c r="RY182">
        <v>26</v>
      </c>
      <c r="RZ182">
        <v>38</v>
      </c>
      <c r="SA182">
        <v>43</v>
      </c>
      <c r="SB182">
        <v>49</v>
      </c>
      <c r="SC182">
        <v>55</v>
      </c>
      <c r="SD182">
        <v>48</v>
      </c>
      <c r="SE182">
        <v>41</v>
      </c>
      <c r="SF182">
        <v>59</v>
      </c>
      <c r="SG182">
        <v>65</v>
      </c>
      <c r="SH182">
        <v>69</v>
      </c>
      <c r="SI182">
        <v>61</v>
      </c>
      <c r="SJ182">
        <v>51</v>
      </c>
      <c r="SK182">
        <v>43</v>
      </c>
      <c r="SL182">
        <v>45</v>
      </c>
      <c r="SM182">
        <v>44</v>
      </c>
      <c r="SN182">
        <v>38</v>
      </c>
      <c r="SO182">
        <v>53</v>
      </c>
      <c r="SP182">
        <v>62</v>
      </c>
      <c r="SQ182">
        <v>69</v>
      </c>
      <c r="SR182">
        <v>68</v>
      </c>
      <c r="SS182">
        <v>73</v>
      </c>
      <c r="ST182">
        <v>61</v>
      </c>
      <c r="SU182">
        <v>52</v>
      </c>
      <c r="SV182">
        <v>42</v>
      </c>
      <c r="SW182">
        <v>39</v>
      </c>
      <c r="SX182">
        <v>18</v>
      </c>
      <c r="SY182">
        <v>14</v>
      </c>
      <c r="SZ182">
        <v>43</v>
      </c>
      <c r="TA182">
        <v>53</v>
      </c>
      <c r="TB182">
        <v>54</v>
      </c>
      <c r="TC182">
        <v>62</v>
      </c>
      <c r="TD182">
        <v>60</v>
      </c>
      <c r="TE182">
        <v>76</v>
      </c>
      <c r="TF182">
        <v>77</v>
      </c>
      <c r="TG182">
        <v>72</v>
      </c>
      <c r="TH182">
        <v>81</v>
      </c>
      <c r="TI182">
        <v>98</v>
      </c>
      <c r="TJ182">
        <v>102</v>
      </c>
      <c r="TK182">
        <v>89</v>
      </c>
      <c r="TL182">
        <v>81</v>
      </c>
      <c r="TM182">
        <v>98</v>
      </c>
      <c r="TN182">
        <v>104</v>
      </c>
      <c r="TO182">
        <v>110</v>
      </c>
      <c r="TP182">
        <v>108</v>
      </c>
      <c r="TQ182">
        <v>110</v>
      </c>
      <c r="TR182">
        <v>119</v>
      </c>
      <c r="TS182">
        <v>116</v>
      </c>
      <c r="TT182">
        <v>100</v>
      </c>
      <c r="TU182">
        <v>97</v>
      </c>
      <c r="TV182">
        <v>95</v>
      </c>
      <c r="TW182">
        <v>91</v>
      </c>
      <c r="TX182">
        <v>112</v>
      </c>
      <c r="TY182">
        <v>111</v>
      </c>
      <c r="TZ182">
        <v>107</v>
      </c>
      <c r="UA182">
        <v>117</v>
      </c>
      <c r="UB182">
        <v>116</v>
      </c>
      <c r="UC182">
        <v>137</v>
      </c>
      <c r="UD182">
        <v>140</v>
      </c>
      <c r="UE182">
        <v>132</v>
      </c>
      <c r="UF182">
        <v>137</v>
      </c>
      <c r="UG182">
        <v>153</v>
      </c>
      <c r="UH182">
        <v>153</v>
      </c>
      <c r="UI182">
        <v>147</v>
      </c>
      <c r="UJ182">
        <v>154</v>
      </c>
      <c r="UK182">
        <v>164</v>
      </c>
      <c r="UL182">
        <v>167</v>
      </c>
      <c r="UM182">
        <v>183</v>
      </c>
      <c r="UN182">
        <v>187</v>
      </c>
      <c r="UO182">
        <v>184</v>
      </c>
      <c r="UP182">
        <v>177</v>
      </c>
      <c r="UQ182">
        <v>165</v>
      </c>
      <c r="UR182">
        <v>149</v>
      </c>
      <c r="US182">
        <v>131</v>
      </c>
      <c r="UT182">
        <v>135</v>
      </c>
      <c r="UU182">
        <v>141</v>
      </c>
      <c r="UV182">
        <v>144</v>
      </c>
      <c r="UW182">
        <v>145</v>
      </c>
      <c r="UX182">
        <v>139</v>
      </c>
      <c r="UY182">
        <v>138</v>
      </c>
      <c r="UZ182">
        <v>142</v>
      </c>
      <c r="VA182">
        <v>141</v>
      </c>
      <c r="VB182">
        <v>139</v>
      </c>
      <c r="VC182">
        <v>130</v>
      </c>
      <c r="VD182">
        <v>124</v>
      </c>
      <c r="VE182">
        <v>119</v>
      </c>
      <c r="VF182">
        <v>116</v>
      </c>
      <c r="VG182">
        <v>121</v>
      </c>
      <c r="VH182">
        <v>121</v>
      </c>
      <c r="VI182">
        <v>107</v>
      </c>
      <c r="VJ182">
        <v>104</v>
      </c>
      <c r="VK182">
        <v>104</v>
      </c>
      <c r="VL182">
        <v>110</v>
      </c>
      <c r="VM182">
        <v>111</v>
      </c>
      <c r="VN182">
        <v>107</v>
      </c>
      <c r="VO182">
        <v>104</v>
      </c>
      <c r="VP182">
        <v>88</v>
      </c>
      <c r="VQ182">
        <v>98</v>
      </c>
      <c r="VR182">
        <v>103</v>
      </c>
      <c r="VS182">
        <v>95</v>
      </c>
      <c r="VT182">
        <v>84</v>
      </c>
      <c r="VU182">
        <v>91</v>
      </c>
      <c r="VV182">
        <v>100</v>
      </c>
      <c r="VW182">
        <v>96</v>
      </c>
      <c r="VX182">
        <v>113</v>
      </c>
      <c r="VY182">
        <v>117</v>
      </c>
      <c r="VZ182">
        <v>114</v>
      </c>
      <c r="WA182">
        <v>105</v>
      </c>
      <c r="WB182">
        <v>83</v>
      </c>
      <c r="WC182">
        <v>57</v>
      </c>
      <c r="WD182">
        <v>70</v>
      </c>
      <c r="WE182">
        <v>83</v>
      </c>
      <c r="WF182">
        <v>99</v>
      </c>
      <c r="WG182">
        <v>90</v>
      </c>
      <c r="WH182">
        <v>87</v>
      </c>
      <c r="WI182">
        <v>94</v>
      </c>
      <c r="WJ182">
        <v>81</v>
      </c>
      <c r="WK182">
        <v>94</v>
      </c>
      <c r="WL182">
        <v>92</v>
      </c>
      <c r="WM182">
        <v>74</v>
      </c>
      <c r="WN182">
        <v>69</v>
      </c>
      <c r="WO182">
        <v>47</v>
      </c>
      <c r="WP182">
        <v>60</v>
      </c>
      <c r="WQ182">
        <v>68</v>
      </c>
      <c r="WR182">
        <v>85</v>
      </c>
      <c r="WS182">
        <v>84</v>
      </c>
      <c r="WT182">
        <v>90</v>
      </c>
      <c r="WU182">
        <v>79</v>
      </c>
      <c r="WV182">
        <v>84</v>
      </c>
      <c r="WW182">
        <v>79</v>
      </c>
      <c r="WX182">
        <v>84</v>
      </c>
      <c r="WY182">
        <v>80</v>
      </c>
      <c r="WZ182">
        <v>95</v>
      </c>
      <c r="XA182">
        <v>95</v>
      </c>
      <c r="XB182">
        <v>76</v>
      </c>
      <c r="XC182">
        <v>57</v>
      </c>
      <c r="XD182">
        <v>41</v>
      </c>
      <c r="XE182">
        <v>75</v>
      </c>
      <c r="XF182">
        <v>79</v>
      </c>
      <c r="XG182">
        <v>76</v>
      </c>
      <c r="XH182">
        <v>67</v>
      </c>
      <c r="XI182">
        <v>73</v>
      </c>
      <c r="XJ182">
        <v>72</v>
      </c>
      <c r="XK182">
        <v>63</v>
      </c>
      <c r="XL182">
        <v>54</v>
      </c>
      <c r="XM182">
        <v>66</v>
      </c>
      <c r="XN182">
        <v>76</v>
      </c>
      <c r="XO182">
        <v>63</v>
      </c>
      <c r="XP182">
        <v>82</v>
      </c>
      <c r="XQ182">
        <v>75</v>
      </c>
      <c r="XR182">
        <v>44</v>
      </c>
      <c r="XS182">
        <v>61</v>
      </c>
      <c r="XT182">
        <v>85</v>
      </c>
      <c r="XU182">
        <v>84</v>
      </c>
      <c r="XV182">
        <v>103</v>
      </c>
      <c r="XW182">
        <v>102</v>
      </c>
      <c r="XX182">
        <v>93</v>
      </c>
      <c r="XY182">
        <v>85</v>
      </c>
      <c r="XZ182">
        <v>67</v>
      </c>
      <c r="YA182">
        <v>70</v>
      </c>
      <c r="YB182">
        <v>77</v>
      </c>
      <c r="YC182">
        <v>76</v>
      </c>
      <c r="YD182">
        <v>88</v>
      </c>
      <c r="YE182">
        <v>81</v>
      </c>
      <c r="YF182">
        <v>86</v>
      </c>
      <c r="YG182">
        <v>94</v>
      </c>
      <c r="YH182">
        <v>83</v>
      </c>
      <c r="YI182">
        <v>44</v>
      </c>
      <c r="YJ182">
        <v>83</v>
      </c>
      <c r="YK182">
        <v>98</v>
      </c>
      <c r="YL182">
        <v>90</v>
      </c>
      <c r="YM182">
        <v>96</v>
      </c>
      <c r="YN182">
        <v>89</v>
      </c>
      <c r="YO182">
        <v>95</v>
      </c>
      <c r="YP182">
        <v>95</v>
      </c>
      <c r="YQ182">
        <v>107</v>
      </c>
      <c r="YR182">
        <v>99</v>
      </c>
      <c r="YS182">
        <v>103</v>
      </c>
      <c r="YT182">
        <v>115</v>
      </c>
      <c r="YU182">
        <v>120</v>
      </c>
      <c r="YV182">
        <v>111</v>
      </c>
      <c r="YW182">
        <v>100</v>
      </c>
      <c r="YX182">
        <v>105</v>
      </c>
      <c r="YY182">
        <v>96</v>
      </c>
      <c r="YZ182">
        <v>102</v>
      </c>
      <c r="ZA182">
        <v>118</v>
      </c>
      <c r="ZB182">
        <v>111</v>
      </c>
      <c r="ZC182">
        <v>87</v>
      </c>
      <c r="ZD182">
        <v>125</v>
      </c>
      <c r="ZE182">
        <v>135</v>
      </c>
      <c r="ZF182">
        <v>128</v>
      </c>
      <c r="ZG182">
        <v>105</v>
      </c>
      <c r="ZH182">
        <v>91</v>
      </c>
      <c r="ZI182">
        <v>103</v>
      </c>
      <c r="ZJ182">
        <v>79</v>
      </c>
      <c r="ZK182">
        <v>107</v>
      </c>
      <c r="ZL182">
        <v>121</v>
      </c>
      <c r="ZM182">
        <v>114</v>
      </c>
      <c r="ZN182">
        <v>99</v>
      </c>
      <c r="ZO182">
        <v>102</v>
      </c>
      <c r="ZP182">
        <v>124</v>
      </c>
      <c r="ZQ182">
        <v>127</v>
      </c>
      <c r="ZR182">
        <v>124</v>
      </c>
      <c r="ZS182">
        <v>125</v>
      </c>
      <c r="ZT182">
        <v>126</v>
      </c>
      <c r="ZU182">
        <v>129</v>
      </c>
      <c r="ZV182">
        <v>109</v>
      </c>
      <c r="ZW182">
        <v>110</v>
      </c>
      <c r="ZX182">
        <v>124</v>
      </c>
      <c r="ZY182">
        <v>119</v>
      </c>
      <c r="ZZ182">
        <v>113</v>
      </c>
      <c r="AAA182">
        <v>114</v>
      </c>
      <c r="AAB182">
        <v>134</v>
      </c>
      <c r="AAC182">
        <v>134</v>
      </c>
      <c r="AAD182">
        <v>148</v>
      </c>
      <c r="AAE182">
        <v>157</v>
      </c>
      <c r="AAF182">
        <v>145</v>
      </c>
      <c r="AAG182">
        <v>138</v>
      </c>
      <c r="AAH182">
        <v>119</v>
      </c>
      <c r="AAI182">
        <v>103</v>
      </c>
      <c r="AAJ182">
        <v>103</v>
      </c>
      <c r="AAK182">
        <v>111</v>
      </c>
      <c r="AAL182">
        <v>118</v>
      </c>
      <c r="AAM182">
        <v>121</v>
      </c>
      <c r="AAN182">
        <v>113</v>
      </c>
      <c r="AAO182">
        <v>102</v>
      </c>
      <c r="AAP182">
        <v>108</v>
      </c>
      <c r="AAQ182">
        <v>104</v>
      </c>
      <c r="AAR182">
        <v>118</v>
      </c>
      <c r="AAS182">
        <v>126</v>
      </c>
      <c r="AAT182">
        <v>116</v>
      </c>
      <c r="AAU182">
        <v>90</v>
      </c>
      <c r="AAV182">
        <v>93</v>
      </c>
      <c r="AAW182">
        <v>107</v>
      </c>
      <c r="AAX182">
        <v>105</v>
      </c>
      <c r="AAY182">
        <v>103</v>
      </c>
      <c r="AAZ182">
        <v>92</v>
      </c>
      <c r="ABA182">
        <v>95</v>
      </c>
      <c r="ABB182">
        <v>102</v>
      </c>
      <c r="ABC182">
        <v>101</v>
      </c>
      <c r="ABD182">
        <v>75</v>
      </c>
      <c r="ABE182">
        <v>74</v>
      </c>
      <c r="ABF182">
        <v>83</v>
      </c>
      <c r="ABG182">
        <v>74</v>
      </c>
      <c r="ABH182">
        <v>75</v>
      </c>
      <c r="ABI182">
        <v>57</v>
      </c>
      <c r="ABJ182">
        <v>65</v>
      </c>
      <c r="ABK182">
        <v>93</v>
      </c>
      <c r="ABL182">
        <v>85</v>
      </c>
      <c r="ABM182">
        <v>81</v>
      </c>
      <c r="ABN182">
        <v>81</v>
      </c>
      <c r="ABO182">
        <v>81</v>
      </c>
      <c r="ABP182">
        <v>56</v>
      </c>
      <c r="ABQ182">
        <v>53</v>
      </c>
      <c r="ABR182">
        <v>61</v>
      </c>
      <c r="ABS182">
        <v>79</v>
      </c>
      <c r="ABT182">
        <v>81</v>
      </c>
      <c r="ABU182">
        <v>73</v>
      </c>
      <c r="ABV182">
        <v>81</v>
      </c>
      <c r="ABW182">
        <v>77</v>
      </c>
      <c r="ABX182">
        <v>65</v>
      </c>
      <c r="ABY182">
        <v>58</v>
      </c>
      <c r="ABZ182">
        <v>59</v>
      </c>
      <c r="ACA182">
        <v>64</v>
      </c>
      <c r="ACB182">
        <v>43</v>
      </c>
      <c r="ACC182">
        <v>36</v>
      </c>
      <c r="ACD182">
        <v>49</v>
      </c>
      <c r="ACE182">
        <v>56</v>
      </c>
      <c r="ACF182">
        <v>70</v>
      </c>
      <c r="ACG182">
        <v>64</v>
      </c>
      <c r="ACH182">
        <v>50</v>
      </c>
      <c r="ACI182">
        <v>57</v>
      </c>
      <c r="ACJ182">
        <v>55</v>
      </c>
      <c r="ACK182">
        <v>79</v>
      </c>
      <c r="ACL182">
        <v>66</v>
      </c>
      <c r="ACM182">
        <v>41</v>
      </c>
      <c r="ACN182">
        <v>44</v>
      </c>
      <c r="ACO182">
        <v>51</v>
      </c>
      <c r="ACP182">
        <v>66</v>
      </c>
      <c r="ACQ182">
        <v>65</v>
      </c>
      <c r="ACR182">
        <v>70</v>
      </c>
      <c r="ACS182">
        <v>59</v>
      </c>
      <c r="ACT182">
        <v>53</v>
      </c>
      <c r="ACU182">
        <v>42</v>
      </c>
      <c r="ACV182">
        <v>53</v>
      </c>
      <c r="ACW182">
        <v>47</v>
      </c>
      <c r="ACX182">
        <v>38</v>
      </c>
      <c r="ACY182">
        <v>58</v>
      </c>
      <c r="ACZ182">
        <v>60</v>
      </c>
      <c r="ADA182">
        <v>38</v>
      </c>
      <c r="ADB182">
        <v>28</v>
      </c>
      <c r="ADC182">
        <v>34</v>
      </c>
      <c r="ADD182">
        <v>23</v>
      </c>
      <c r="ADE182">
        <v>23</v>
      </c>
      <c r="ADF182">
        <v>20</v>
      </c>
      <c r="ADG182">
        <v>12</v>
      </c>
      <c r="ADH182">
        <v>31</v>
      </c>
      <c r="ADI182">
        <v>41</v>
      </c>
      <c r="ADJ182">
        <v>30</v>
      </c>
      <c r="ADK182">
        <v>38</v>
      </c>
      <c r="ADL182">
        <v>41</v>
      </c>
      <c r="ADM182">
        <v>24</v>
      </c>
      <c r="ADN182">
        <v>7</v>
      </c>
      <c r="ADO182">
        <v>19</v>
      </c>
      <c r="ADP182">
        <v>27</v>
      </c>
      <c r="ADQ182">
        <v>27</v>
      </c>
      <c r="ADR182">
        <v>41</v>
      </c>
      <c r="ADS182">
        <v>46</v>
      </c>
      <c r="ADT182">
        <v>59</v>
      </c>
      <c r="ADU182">
        <v>48</v>
      </c>
      <c r="ADV182">
        <v>52</v>
      </c>
      <c r="ADW182">
        <v>44</v>
      </c>
      <c r="ADX182">
        <v>50</v>
      </c>
      <c r="ADY182">
        <v>41</v>
      </c>
      <c r="ADZ182">
        <v>43</v>
      </c>
      <c r="AEA182">
        <v>63</v>
      </c>
      <c r="AEB182">
        <v>69</v>
      </c>
      <c r="AEC182">
        <v>61</v>
      </c>
      <c r="AED182">
        <v>55</v>
      </c>
      <c r="AEE182">
        <v>47</v>
      </c>
      <c r="AEF182">
        <v>54</v>
      </c>
      <c r="AEG182">
        <v>58</v>
      </c>
      <c r="AEH182">
        <v>85</v>
      </c>
      <c r="AEI182">
        <v>105</v>
      </c>
      <c r="AEJ182">
        <v>101</v>
      </c>
      <c r="AEK182">
        <v>121</v>
      </c>
      <c r="AEL182">
        <v>114</v>
      </c>
      <c r="AEM182">
        <v>95</v>
      </c>
      <c r="AEN182">
        <v>100</v>
      </c>
      <c r="AEO182">
        <v>116</v>
      </c>
      <c r="AEP182">
        <v>120</v>
      </c>
      <c r="AEQ182">
        <v>115</v>
      </c>
      <c r="AER182">
        <v>107</v>
      </c>
      <c r="AES182">
        <v>105</v>
      </c>
      <c r="AET182">
        <v>107</v>
      </c>
      <c r="AEU182">
        <v>110</v>
      </c>
      <c r="AEV182">
        <v>102</v>
      </c>
      <c r="AEW182">
        <v>107</v>
      </c>
      <c r="AEX182">
        <v>102</v>
      </c>
      <c r="AEY182">
        <v>110</v>
      </c>
      <c r="AEZ182">
        <v>90</v>
      </c>
      <c r="AFA182">
        <v>89</v>
      </c>
      <c r="AFB182">
        <v>101</v>
      </c>
      <c r="AFC182">
        <v>83</v>
      </c>
      <c r="AFD182">
        <v>112</v>
      </c>
      <c r="AFE182">
        <v>125</v>
      </c>
      <c r="AFF182">
        <v>124</v>
      </c>
      <c r="AFG182">
        <v>113</v>
      </c>
      <c r="AFH182">
        <v>119</v>
      </c>
      <c r="AFI182">
        <v>114</v>
      </c>
      <c r="AFJ182">
        <v>132</v>
      </c>
      <c r="AFK182">
        <v>144</v>
      </c>
      <c r="AFL182">
        <v>143</v>
      </c>
      <c r="AFM182">
        <v>124</v>
      </c>
      <c r="AFN182">
        <v>123</v>
      </c>
      <c r="AFO182">
        <v>104</v>
      </c>
      <c r="AFP182">
        <v>100</v>
      </c>
      <c r="AFQ182">
        <v>97</v>
      </c>
      <c r="AFR182">
        <v>94</v>
      </c>
      <c r="AFS182">
        <v>105</v>
      </c>
      <c r="AFT182">
        <v>121</v>
      </c>
      <c r="AFU182">
        <v>143</v>
      </c>
      <c r="AFV182">
        <v>152</v>
      </c>
      <c r="AFW182">
        <v>150</v>
      </c>
      <c r="AFX182">
        <v>158</v>
      </c>
      <c r="AFY182">
        <v>158</v>
      </c>
      <c r="AFZ182">
        <v>150</v>
      </c>
      <c r="AGA182">
        <v>131</v>
      </c>
      <c r="AGB182">
        <v>116</v>
      </c>
      <c r="AGC182">
        <v>95</v>
      </c>
      <c r="AGD182">
        <v>98</v>
      </c>
      <c r="AGE182">
        <v>94</v>
      </c>
      <c r="AGF182">
        <v>114</v>
      </c>
      <c r="AGG182">
        <v>122</v>
      </c>
      <c r="AGH182">
        <v>119</v>
      </c>
      <c r="AGI182">
        <v>105</v>
      </c>
      <c r="AGJ182">
        <v>120</v>
      </c>
      <c r="AGK182">
        <v>129</v>
      </c>
      <c r="AGL182">
        <v>119</v>
      </c>
      <c r="AGM182">
        <v>108</v>
      </c>
      <c r="AGN182">
        <v>102</v>
      </c>
      <c r="AGO182">
        <v>113</v>
      </c>
      <c r="AGP182">
        <v>112</v>
      </c>
      <c r="AGQ182">
        <v>109</v>
      </c>
      <c r="AGR182">
        <v>100</v>
      </c>
      <c r="AGS182">
        <v>102</v>
      </c>
      <c r="AGT182">
        <v>95</v>
      </c>
      <c r="AGU182">
        <v>75</v>
      </c>
      <c r="AGV182">
        <v>77</v>
      </c>
      <c r="AGW182">
        <v>91</v>
      </c>
      <c r="AGX182">
        <v>97</v>
      </c>
      <c r="AGY182">
        <v>93</v>
      </c>
      <c r="AGZ182">
        <v>107</v>
      </c>
      <c r="AHA182">
        <v>111</v>
      </c>
      <c r="AHB182">
        <v>101</v>
      </c>
      <c r="AHC182">
        <v>94</v>
      </c>
      <c r="AHD182">
        <v>88</v>
      </c>
      <c r="AHE182">
        <v>90</v>
      </c>
      <c r="AHF182">
        <v>86</v>
      </c>
      <c r="AHG182">
        <v>68</v>
      </c>
      <c r="AHH182">
        <v>40</v>
      </c>
      <c r="AHI182">
        <v>25</v>
      </c>
      <c r="AHJ182">
        <v>34</v>
      </c>
      <c r="AHK182">
        <v>47</v>
      </c>
      <c r="AHL182">
        <v>58</v>
      </c>
      <c r="AHM182">
        <v>46</v>
      </c>
      <c r="AHN182">
        <v>31</v>
      </c>
      <c r="AHO182">
        <v>41</v>
      </c>
      <c r="AHP182">
        <v>50</v>
      </c>
      <c r="AHQ182">
        <v>70</v>
      </c>
      <c r="AHR182">
        <v>71</v>
      </c>
      <c r="AHS182">
        <v>50</v>
      </c>
      <c r="AHT182">
        <v>46</v>
      </c>
      <c r="AHU182">
        <v>38</v>
      </c>
      <c r="AHV182">
        <v>73</v>
      </c>
      <c r="AHW182">
        <v>90</v>
      </c>
      <c r="AHX182">
        <v>98</v>
      </c>
      <c r="AHY182">
        <v>101</v>
      </c>
      <c r="AHZ182">
        <v>88</v>
      </c>
      <c r="AIA182">
        <v>79</v>
      </c>
      <c r="AIB182">
        <v>72</v>
      </c>
      <c r="AIC182">
        <v>66</v>
      </c>
      <c r="AID182">
        <v>77</v>
      </c>
      <c r="AIE182">
        <v>68</v>
      </c>
      <c r="AIF182">
        <v>80</v>
      </c>
      <c r="AIG182">
        <v>72</v>
      </c>
      <c r="AIH182">
        <v>48</v>
      </c>
      <c r="AII182">
        <v>49</v>
      </c>
      <c r="AIJ182">
        <v>53</v>
      </c>
      <c r="AIK182">
        <v>61</v>
      </c>
      <c r="AIL182">
        <v>49</v>
      </c>
      <c r="AIM182">
        <v>44</v>
      </c>
      <c r="AIN182">
        <v>52</v>
      </c>
      <c r="AIO182">
        <v>55</v>
      </c>
      <c r="AIP182">
        <v>60</v>
      </c>
      <c r="AIQ182">
        <v>56</v>
      </c>
      <c r="AIR182">
        <v>44</v>
      </c>
      <c r="AIS182">
        <v>58</v>
      </c>
      <c r="AIT182">
        <v>55</v>
      </c>
      <c r="AIU182">
        <v>41</v>
      </c>
      <c r="AIV182">
        <v>43</v>
      </c>
      <c r="AIW182">
        <v>42</v>
      </c>
      <c r="AIX182">
        <v>59</v>
      </c>
      <c r="AIY182">
        <v>62</v>
      </c>
      <c r="AIZ182">
        <v>79</v>
      </c>
      <c r="AJA182">
        <v>69</v>
      </c>
      <c r="AJB182">
        <v>59</v>
      </c>
      <c r="AJC182">
        <v>39</v>
      </c>
      <c r="AJD182">
        <v>26</v>
      </c>
      <c r="AJE182">
        <v>32</v>
      </c>
      <c r="AJF182">
        <v>50</v>
      </c>
      <c r="AJG182">
        <v>46</v>
      </c>
      <c r="AJH182">
        <v>62</v>
      </c>
      <c r="AJI182">
        <v>63</v>
      </c>
      <c r="AJJ182">
        <v>53</v>
      </c>
      <c r="AJK182">
        <v>57</v>
      </c>
      <c r="AJL182">
        <v>53</v>
      </c>
      <c r="AJM182">
        <v>52</v>
      </c>
      <c r="AJN182">
        <v>83</v>
      </c>
      <c r="AJO182">
        <v>88</v>
      </c>
      <c r="AJP182">
        <v>68</v>
      </c>
      <c r="AJQ182">
        <v>64</v>
      </c>
      <c r="AJR182">
        <v>58</v>
      </c>
      <c r="AJS182">
        <v>74</v>
      </c>
      <c r="AJT182">
        <v>76</v>
      </c>
      <c r="AJU182">
        <v>57</v>
      </c>
      <c r="AJV182">
        <v>66</v>
      </c>
      <c r="AJW182">
        <v>53</v>
      </c>
      <c r="AJX182">
        <v>48</v>
      </c>
      <c r="AJY182">
        <v>55</v>
      </c>
      <c r="AJZ182">
        <v>57</v>
      </c>
      <c r="AKA182">
        <v>61</v>
      </c>
      <c r="AKB182">
        <v>75</v>
      </c>
      <c r="AKC182">
        <v>57</v>
      </c>
      <c r="AKD182">
        <v>55</v>
      </c>
      <c r="AKE182">
        <v>56</v>
      </c>
      <c r="AKF182">
        <v>63</v>
      </c>
      <c r="AKG182">
        <v>69</v>
      </c>
      <c r="AKH182">
        <v>66</v>
      </c>
      <c r="AKI182">
        <v>49</v>
      </c>
      <c r="AKJ182">
        <v>41</v>
      </c>
      <c r="AKK182">
        <v>71</v>
      </c>
      <c r="AKL182">
        <v>79</v>
      </c>
      <c r="AKM182">
        <v>71</v>
      </c>
      <c r="AKN182">
        <v>58</v>
      </c>
      <c r="AKO182">
        <v>62</v>
      </c>
      <c r="AKP182">
        <v>61</v>
      </c>
      <c r="AKQ182">
        <v>72</v>
      </c>
      <c r="AKR182">
        <v>67</v>
      </c>
      <c r="AKS182">
        <v>53</v>
      </c>
      <c r="AKT182">
        <v>59</v>
      </c>
      <c r="AKU182">
        <v>82</v>
      </c>
      <c r="AKV182">
        <v>88</v>
      </c>
      <c r="AKW182">
        <v>88</v>
      </c>
      <c r="AKX182">
        <v>102</v>
      </c>
      <c r="AKY182">
        <v>105</v>
      </c>
      <c r="AKZ182">
        <v>105</v>
      </c>
      <c r="ALA182">
        <v>108</v>
      </c>
      <c r="ALB182">
        <v>108</v>
      </c>
      <c r="ALC182">
        <v>104</v>
      </c>
      <c r="ALD182">
        <v>103</v>
      </c>
      <c r="ALE182">
        <v>109</v>
      </c>
      <c r="ALF182">
        <v>110</v>
      </c>
      <c r="ALG182">
        <v>105</v>
      </c>
      <c r="ALH182">
        <v>108</v>
      </c>
      <c r="ALI182">
        <v>112</v>
      </c>
      <c r="ALJ182">
        <v>111</v>
      </c>
      <c r="ALK182">
        <v>109</v>
      </c>
      <c r="ALL182">
        <v>105</v>
      </c>
      <c r="ALM182">
        <v>100</v>
      </c>
      <c r="ALN182">
        <v>101</v>
      </c>
      <c r="ALO182">
        <v>91</v>
      </c>
      <c r="ALP182">
        <v>112</v>
      </c>
      <c r="ALQ182">
        <v>130</v>
      </c>
      <c r="ALR182">
        <v>147</v>
      </c>
      <c r="ALS182">
        <v>149</v>
      </c>
      <c r="ALT182">
        <v>150</v>
      </c>
      <c r="ALU182">
        <v>162</v>
      </c>
      <c r="ALV182">
        <v>166</v>
      </c>
      <c r="ALW182">
        <v>162</v>
      </c>
      <c r="ALX182">
        <v>157</v>
      </c>
      <c r="ALY182">
        <v>158</v>
      </c>
      <c r="ALZ182">
        <v>160</v>
      </c>
      <c r="AMA182">
        <v>156</v>
      </c>
      <c r="AMB182">
        <v>148</v>
      </c>
      <c r="AMC182">
        <v>132</v>
      </c>
      <c r="AMD182">
        <v>118</v>
      </c>
      <c r="AME182">
        <v>128</v>
      </c>
      <c r="AMF182">
        <v>130</v>
      </c>
      <c r="AMG182">
        <v>131</v>
      </c>
      <c r="AMH182">
        <v>129</v>
      </c>
      <c r="AMI182">
        <v>125</v>
      </c>
      <c r="AMJ182">
        <v>121</v>
      </c>
    </row>
    <row r="183" spans="1:1024" ht="7" customHeight="1" x14ac:dyDescent="0.2">
      <c r="A183">
        <v>26</v>
      </c>
      <c r="B183">
        <v>37</v>
      </c>
      <c r="C183">
        <v>37</v>
      </c>
      <c r="D183">
        <v>14</v>
      </c>
      <c r="E183">
        <v>23</v>
      </c>
      <c r="F183">
        <v>18</v>
      </c>
      <c r="G183">
        <v>27</v>
      </c>
      <c r="H183">
        <v>35</v>
      </c>
      <c r="I183">
        <v>46</v>
      </c>
      <c r="J183">
        <v>28</v>
      </c>
      <c r="K183">
        <v>19</v>
      </c>
      <c r="L183">
        <v>51</v>
      </c>
      <c r="M183">
        <v>64</v>
      </c>
      <c r="N183">
        <v>60</v>
      </c>
      <c r="O183">
        <v>47</v>
      </c>
      <c r="P183">
        <v>51</v>
      </c>
      <c r="Q183">
        <v>48</v>
      </c>
      <c r="R183">
        <v>42</v>
      </c>
      <c r="S183">
        <v>56</v>
      </c>
      <c r="T183">
        <v>57</v>
      </c>
      <c r="U183">
        <v>58</v>
      </c>
      <c r="V183">
        <v>48</v>
      </c>
      <c r="W183">
        <v>68</v>
      </c>
      <c r="X183">
        <v>72</v>
      </c>
      <c r="Y183">
        <v>74</v>
      </c>
      <c r="Z183">
        <v>84</v>
      </c>
      <c r="AA183">
        <v>88</v>
      </c>
      <c r="AB183">
        <v>67</v>
      </c>
      <c r="AC183">
        <v>64</v>
      </c>
      <c r="AD183">
        <v>63</v>
      </c>
      <c r="AE183">
        <v>50</v>
      </c>
      <c r="AF183">
        <v>52</v>
      </c>
      <c r="AG183">
        <v>71</v>
      </c>
      <c r="AH183">
        <v>89</v>
      </c>
      <c r="AI183">
        <v>95</v>
      </c>
      <c r="AJ183">
        <v>80</v>
      </c>
      <c r="AK183">
        <v>96</v>
      </c>
      <c r="AL183">
        <v>117</v>
      </c>
      <c r="AM183">
        <v>114</v>
      </c>
      <c r="AN183">
        <v>98</v>
      </c>
      <c r="AO183">
        <v>87</v>
      </c>
      <c r="AP183">
        <v>89</v>
      </c>
      <c r="AQ183">
        <v>90</v>
      </c>
      <c r="AR183">
        <v>94</v>
      </c>
      <c r="AS183">
        <v>109</v>
      </c>
      <c r="AT183">
        <v>123</v>
      </c>
      <c r="AU183">
        <v>105</v>
      </c>
      <c r="AV183">
        <v>119</v>
      </c>
      <c r="AW183">
        <v>125</v>
      </c>
      <c r="AX183">
        <v>124</v>
      </c>
      <c r="AY183">
        <v>107</v>
      </c>
      <c r="AZ183">
        <v>117</v>
      </c>
      <c r="BA183">
        <v>135</v>
      </c>
      <c r="BB183">
        <v>117</v>
      </c>
      <c r="BC183">
        <v>127</v>
      </c>
      <c r="BD183">
        <v>130</v>
      </c>
      <c r="BE183">
        <v>153</v>
      </c>
      <c r="BF183">
        <v>141</v>
      </c>
      <c r="BG183">
        <v>133</v>
      </c>
      <c r="BH183">
        <v>117</v>
      </c>
      <c r="BI183">
        <v>132</v>
      </c>
      <c r="BJ183">
        <v>138</v>
      </c>
      <c r="BK183">
        <v>129</v>
      </c>
      <c r="BL183">
        <v>129</v>
      </c>
      <c r="BM183">
        <v>128</v>
      </c>
      <c r="BN183">
        <v>153</v>
      </c>
      <c r="BO183">
        <v>162</v>
      </c>
      <c r="BP183">
        <v>140</v>
      </c>
      <c r="BQ183">
        <v>138</v>
      </c>
      <c r="BR183">
        <v>147</v>
      </c>
      <c r="BS183">
        <v>150</v>
      </c>
      <c r="BT183">
        <v>133</v>
      </c>
      <c r="BU183">
        <v>111</v>
      </c>
      <c r="BV183">
        <v>133</v>
      </c>
      <c r="BW183">
        <v>130</v>
      </c>
      <c r="BX183">
        <v>109</v>
      </c>
      <c r="BY183">
        <v>108</v>
      </c>
      <c r="BZ183">
        <v>122</v>
      </c>
      <c r="CA183">
        <v>107</v>
      </c>
      <c r="CB183">
        <v>108</v>
      </c>
      <c r="CC183">
        <v>98</v>
      </c>
      <c r="CD183">
        <v>85</v>
      </c>
      <c r="CE183">
        <v>89</v>
      </c>
      <c r="CF183">
        <v>139</v>
      </c>
      <c r="CG183">
        <v>163</v>
      </c>
      <c r="CH183">
        <v>159</v>
      </c>
      <c r="CI183">
        <v>129</v>
      </c>
      <c r="CJ183">
        <v>136</v>
      </c>
      <c r="CK183">
        <v>123</v>
      </c>
      <c r="CL183">
        <v>92</v>
      </c>
      <c r="CM183">
        <v>84</v>
      </c>
      <c r="CN183">
        <v>100</v>
      </c>
      <c r="CO183">
        <v>86</v>
      </c>
      <c r="CP183">
        <v>93</v>
      </c>
      <c r="CQ183">
        <v>101</v>
      </c>
      <c r="CR183">
        <v>87</v>
      </c>
      <c r="CS183">
        <v>71</v>
      </c>
      <c r="CT183">
        <v>90</v>
      </c>
      <c r="CU183">
        <v>94</v>
      </c>
      <c r="CV183">
        <v>90</v>
      </c>
      <c r="CW183">
        <v>104</v>
      </c>
      <c r="CX183">
        <v>110</v>
      </c>
      <c r="CY183">
        <v>98</v>
      </c>
      <c r="CZ183">
        <v>80</v>
      </c>
      <c r="DA183">
        <v>58</v>
      </c>
      <c r="DB183">
        <v>68</v>
      </c>
      <c r="DC183">
        <v>63</v>
      </c>
      <c r="DD183">
        <v>105</v>
      </c>
      <c r="DE183">
        <v>121</v>
      </c>
      <c r="DF183">
        <v>108</v>
      </c>
      <c r="DG183">
        <v>116</v>
      </c>
      <c r="DH183">
        <v>95</v>
      </c>
      <c r="DI183">
        <v>77</v>
      </c>
      <c r="DJ183">
        <v>100</v>
      </c>
      <c r="DK183">
        <v>116</v>
      </c>
      <c r="DL183">
        <v>104</v>
      </c>
      <c r="DM183">
        <v>106</v>
      </c>
      <c r="DN183">
        <v>112</v>
      </c>
      <c r="DO183">
        <v>101</v>
      </c>
      <c r="DP183">
        <v>124</v>
      </c>
      <c r="DQ183">
        <v>111</v>
      </c>
      <c r="DR183">
        <v>127</v>
      </c>
      <c r="DS183">
        <v>124</v>
      </c>
      <c r="DT183">
        <v>149</v>
      </c>
      <c r="DU183">
        <v>148</v>
      </c>
      <c r="DV183">
        <v>135</v>
      </c>
      <c r="DW183">
        <v>129</v>
      </c>
      <c r="DX183">
        <v>154</v>
      </c>
      <c r="DY183">
        <v>147</v>
      </c>
      <c r="DZ183">
        <v>144</v>
      </c>
      <c r="EA183">
        <v>152</v>
      </c>
      <c r="EB183">
        <v>165</v>
      </c>
      <c r="EC183">
        <v>178</v>
      </c>
      <c r="ED183">
        <v>172</v>
      </c>
      <c r="EE183">
        <v>201</v>
      </c>
      <c r="EF183">
        <v>213</v>
      </c>
      <c r="EG183">
        <v>242</v>
      </c>
      <c r="EH183">
        <v>255</v>
      </c>
      <c r="EI183">
        <v>255</v>
      </c>
      <c r="EJ183">
        <v>255</v>
      </c>
      <c r="EK183">
        <v>211</v>
      </c>
      <c r="EL183">
        <v>147</v>
      </c>
      <c r="EM183">
        <v>163</v>
      </c>
      <c r="EN183">
        <v>184</v>
      </c>
      <c r="EO183">
        <v>175</v>
      </c>
      <c r="EP183">
        <v>161</v>
      </c>
      <c r="EQ183">
        <v>150</v>
      </c>
      <c r="ER183">
        <v>174</v>
      </c>
      <c r="ES183">
        <v>174</v>
      </c>
      <c r="ET183">
        <v>166</v>
      </c>
      <c r="EU183">
        <v>148</v>
      </c>
      <c r="EV183">
        <v>141</v>
      </c>
      <c r="EW183">
        <v>131</v>
      </c>
      <c r="EX183">
        <v>120</v>
      </c>
      <c r="EY183">
        <v>131</v>
      </c>
      <c r="EZ183">
        <v>125</v>
      </c>
      <c r="FA183">
        <v>104</v>
      </c>
      <c r="FB183">
        <v>109</v>
      </c>
      <c r="FC183">
        <v>138</v>
      </c>
      <c r="FD183">
        <v>140</v>
      </c>
      <c r="FE183">
        <v>152</v>
      </c>
      <c r="FF183">
        <v>148</v>
      </c>
      <c r="FG183">
        <v>157</v>
      </c>
      <c r="FH183">
        <v>151</v>
      </c>
      <c r="FI183">
        <v>133</v>
      </c>
      <c r="FJ183">
        <v>130</v>
      </c>
      <c r="FK183">
        <v>145</v>
      </c>
      <c r="FL183">
        <v>138</v>
      </c>
      <c r="FM183">
        <v>155</v>
      </c>
      <c r="FN183">
        <v>150</v>
      </c>
      <c r="FO183">
        <v>165</v>
      </c>
      <c r="FP183">
        <v>157</v>
      </c>
      <c r="FQ183">
        <v>149</v>
      </c>
      <c r="FR183">
        <v>156</v>
      </c>
      <c r="FS183">
        <v>143</v>
      </c>
      <c r="FT183">
        <v>149</v>
      </c>
      <c r="FU183">
        <v>139</v>
      </c>
      <c r="FV183">
        <v>103</v>
      </c>
      <c r="FW183">
        <v>107</v>
      </c>
      <c r="FX183">
        <v>99</v>
      </c>
      <c r="FY183">
        <v>79</v>
      </c>
      <c r="FZ183">
        <v>93</v>
      </c>
      <c r="GA183">
        <v>99</v>
      </c>
      <c r="GB183">
        <v>94</v>
      </c>
      <c r="GC183">
        <v>71</v>
      </c>
      <c r="GD183">
        <v>55</v>
      </c>
      <c r="GE183">
        <v>92</v>
      </c>
      <c r="GF183">
        <v>96</v>
      </c>
      <c r="GG183">
        <v>83</v>
      </c>
      <c r="GH183">
        <v>79</v>
      </c>
      <c r="GI183">
        <v>61</v>
      </c>
      <c r="GJ183">
        <v>71</v>
      </c>
      <c r="GK183">
        <v>82</v>
      </c>
      <c r="GL183">
        <v>74</v>
      </c>
      <c r="GM183">
        <v>87</v>
      </c>
      <c r="GN183">
        <v>104</v>
      </c>
      <c r="GO183">
        <v>122</v>
      </c>
      <c r="GP183">
        <v>106</v>
      </c>
      <c r="GQ183">
        <v>104</v>
      </c>
      <c r="GR183">
        <v>104</v>
      </c>
      <c r="GS183">
        <v>109</v>
      </c>
      <c r="GT183">
        <v>89</v>
      </c>
      <c r="GU183">
        <v>71</v>
      </c>
      <c r="GV183">
        <v>94</v>
      </c>
      <c r="GW183">
        <v>101</v>
      </c>
      <c r="GX183">
        <v>80</v>
      </c>
      <c r="GY183">
        <v>118</v>
      </c>
      <c r="GZ183">
        <v>135</v>
      </c>
      <c r="HA183">
        <v>117</v>
      </c>
      <c r="HB183">
        <v>94</v>
      </c>
      <c r="HC183">
        <v>110</v>
      </c>
      <c r="HD183">
        <v>105</v>
      </c>
      <c r="HE183">
        <v>90</v>
      </c>
      <c r="HF183">
        <v>77</v>
      </c>
      <c r="HG183">
        <v>72</v>
      </c>
      <c r="HH183">
        <v>96</v>
      </c>
      <c r="HI183">
        <v>97</v>
      </c>
      <c r="HJ183">
        <v>112</v>
      </c>
      <c r="HK183">
        <v>118</v>
      </c>
      <c r="HL183">
        <v>85</v>
      </c>
      <c r="HM183">
        <v>118</v>
      </c>
      <c r="HN183">
        <v>140</v>
      </c>
      <c r="HO183">
        <v>127</v>
      </c>
      <c r="HP183">
        <v>145</v>
      </c>
      <c r="HQ183">
        <v>142</v>
      </c>
      <c r="HR183">
        <v>133</v>
      </c>
      <c r="HS183">
        <v>103</v>
      </c>
      <c r="HT183">
        <v>101</v>
      </c>
      <c r="HU183">
        <v>98</v>
      </c>
      <c r="HV183">
        <v>86</v>
      </c>
      <c r="HW183">
        <v>90</v>
      </c>
      <c r="HX183">
        <v>105</v>
      </c>
      <c r="HY183">
        <v>108</v>
      </c>
      <c r="HZ183">
        <v>86</v>
      </c>
      <c r="IA183">
        <v>74</v>
      </c>
      <c r="IB183">
        <v>64</v>
      </c>
      <c r="IC183">
        <v>64</v>
      </c>
      <c r="ID183">
        <v>72</v>
      </c>
      <c r="IE183">
        <v>108</v>
      </c>
      <c r="IF183">
        <v>97</v>
      </c>
      <c r="IG183">
        <v>83</v>
      </c>
      <c r="IH183">
        <v>123</v>
      </c>
      <c r="II183">
        <v>120</v>
      </c>
      <c r="IJ183">
        <v>110</v>
      </c>
      <c r="IK183">
        <v>91</v>
      </c>
      <c r="IL183">
        <v>50</v>
      </c>
      <c r="IM183">
        <v>81</v>
      </c>
      <c r="IN183">
        <v>100</v>
      </c>
      <c r="IO183">
        <v>92</v>
      </c>
      <c r="IP183">
        <v>57</v>
      </c>
      <c r="IQ183">
        <v>42</v>
      </c>
      <c r="IR183">
        <v>72</v>
      </c>
      <c r="IS183">
        <v>91</v>
      </c>
      <c r="IT183">
        <v>100</v>
      </c>
      <c r="IU183">
        <v>83</v>
      </c>
      <c r="IV183">
        <v>90</v>
      </c>
      <c r="IW183">
        <v>72</v>
      </c>
      <c r="IX183">
        <v>72</v>
      </c>
      <c r="IY183">
        <v>87</v>
      </c>
      <c r="IZ183">
        <v>110</v>
      </c>
      <c r="JA183">
        <v>113</v>
      </c>
      <c r="JB183">
        <v>88</v>
      </c>
      <c r="JC183">
        <v>99</v>
      </c>
      <c r="JD183">
        <v>102</v>
      </c>
      <c r="JE183">
        <v>91</v>
      </c>
      <c r="JF183">
        <v>115</v>
      </c>
      <c r="JG183">
        <v>104</v>
      </c>
      <c r="JH183">
        <v>108</v>
      </c>
      <c r="JI183">
        <v>133</v>
      </c>
      <c r="JJ183">
        <v>145</v>
      </c>
      <c r="JK183">
        <v>137</v>
      </c>
      <c r="JL183">
        <v>126</v>
      </c>
      <c r="JM183">
        <v>162</v>
      </c>
      <c r="JN183">
        <v>181</v>
      </c>
      <c r="JO183">
        <v>178</v>
      </c>
      <c r="JP183">
        <v>248</v>
      </c>
      <c r="JQ183">
        <v>255</v>
      </c>
      <c r="JR183">
        <v>255</v>
      </c>
      <c r="JS183">
        <v>238</v>
      </c>
      <c r="JT183">
        <v>170</v>
      </c>
      <c r="JU183">
        <v>174</v>
      </c>
      <c r="JV183">
        <v>184</v>
      </c>
      <c r="JW183">
        <v>181</v>
      </c>
      <c r="JX183">
        <v>155</v>
      </c>
      <c r="JY183">
        <v>157</v>
      </c>
      <c r="JZ183">
        <v>150</v>
      </c>
      <c r="KA183">
        <v>130</v>
      </c>
      <c r="KB183">
        <v>112</v>
      </c>
      <c r="KC183">
        <v>95</v>
      </c>
      <c r="KD183">
        <v>112</v>
      </c>
      <c r="KE183">
        <v>105</v>
      </c>
      <c r="KF183">
        <v>113</v>
      </c>
      <c r="KG183">
        <v>101</v>
      </c>
      <c r="KH183">
        <v>106</v>
      </c>
      <c r="KI183">
        <v>85</v>
      </c>
      <c r="KJ183">
        <v>89</v>
      </c>
      <c r="KK183">
        <v>86</v>
      </c>
      <c r="KL183">
        <v>71</v>
      </c>
      <c r="KM183">
        <v>89</v>
      </c>
      <c r="KN183">
        <v>105</v>
      </c>
      <c r="KO183">
        <v>113</v>
      </c>
      <c r="KP183">
        <v>104</v>
      </c>
      <c r="KQ183">
        <v>90</v>
      </c>
      <c r="KR183">
        <v>86</v>
      </c>
      <c r="KS183">
        <v>101</v>
      </c>
      <c r="KT183">
        <v>90</v>
      </c>
      <c r="KU183">
        <v>102</v>
      </c>
      <c r="KV183">
        <v>109</v>
      </c>
      <c r="KW183">
        <v>106</v>
      </c>
      <c r="KX183">
        <v>100</v>
      </c>
      <c r="KY183">
        <v>111</v>
      </c>
      <c r="KZ183">
        <v>98</v>
      </c>
      <c r="LA183">
        <v>99</v>
      </c>
      <c r="LB183">
        <v>87</v>
      </c>
      <c r="LC183">
        <v>82</v>
      </c>
      <c r="LD183">
        <v>61</v>
      </c>
      <c r="LE183">
        <v>65</v>
      </c>
      <c r="LF183">
        <v>75</v>
      </c>
      <c r="LG183">
        <v>68</v>
      </c>
      <c r="LH183">
        <v>85</v>
      </c>
      <c r="LI183">
        <v>92</v>
      </c>
      <c r="LJ183">
        <v>73</v>
      </c>
      <c r="LK183">
        <v>79</v>
      </c>
      <c r="LL183">
        <v>64</v>
      </c>
      <c r="LM183">
        <v>59</v>
      </c>
      <c r="LN183">
        <v>62</v>
      </c>
      <c r="LO183">
        <v>78</v>
      </c>
      <c r="LP183">
        <v>87</v>
      </c>
      <c r="LQ183">
        <v>71</v>
      </c>
      <c r="LR183">
        <v>73</v>
      </c>
      <c r="LS183">
        <v>87</v>
      </c>
      <c r="LT183">
        <v>75</v>
      </c>
      <c r="LU183">
        <v>88</v>
      </c>
      <c r="LV183">
        <v>79</v>
      </c>
      <c r="LW183">
        <v>56</v>
      </c>
      <c r="LX183">
        <v>44</v>
      </c>
      <c r="LY183">
        <v>52</v>
      </c>
      <c r="LZ183">
        <v>71</v>
      </c>
      <c r="MA183">
        <v>81</v>
      </c>
      <c r="MB183">
        <v>67</v>
      </c>
      <c r="MC183">
        <v>64</v>
      </c>
      <c r="MD183">
        <v>76</v>
      </c>
      <c r="ME183">
        <v>84</v>
      </c>
      <c r="MF183">
        <v>94</v>
      </c>
      <c r="MG183">
        <v>101</v>
      </c>
      <c r="MH183">
        <v>81</v>
      </c>
      <c r="MI183">
        <v>71</v>
      </c>
      <c r="MJ183">
        <v>87</v>
      </c>
      <c r="MK183">
        <v>96</v>
      </c>
      <c r="ML183">
        <v>91</v>
      </c>
      <c r="MM183">
        <v>82</v>
      </c>
      <c r="MN183">
        <v>54</v>
      </c>
      <c r="MO183">
        <v>67</v>
      </c>
      <c r="MP183">
        <v>73</v>
      </c>
      <c r="MQ183">
        <v>74</v>
      </c>
      <c r="MR183">
        <v>79</v>
      </c>
      <c r="MS183">
        <v>77</v>
      </c>
      <c r="MT183">
        <v>94</v>
      </c>
      <c r="MU183">
        <v>92</v>
      </c>
      <c r="MV183">
        <v>67</v>
      </c>
      <c r="MW183">
        <v>71</v>
      </c>
      <c r="MX183">
        <v>49</v>
      </c>
      <c r="MY183">
        <v>39</v>
      </c>
      <c r="MZ183">
        <v>77</v>
      </c>
      <c r="NA183">
        <v>86</v>
      </c>
      <c r="NB183">
        <v>67</v>
      </c>
      <c r="NC183">
        <v>36</v>
      </c>
      <c r="ND183">
        <v>46</v>
      </c>
      <c r="NE183">
        <v>67</v>
      </c>
      <c r="NF183">
        <v>65</v>
      </c>
      <c r="NG183">
        <v>53</v>
      </c>
      <c r="NH183">
        <v>64</v>
      </c>
      <c r="NI183">
        <v>70</v>
      </c>
      <c r="NJ183">
        <v>65</v>
      </c>
      <c r="NK183">
        <v>89</v>
      </c>
      <c r="NL183">
        <v>100</v>
      </c>
      <c r="NM183">
        <v>74</v>
      </c>
      <c r="NN183">
        <v>78</v>
      </c>
      <c r="NO183">
        <v>75</v>
      </c>
      <c r="NP183">
        <v>78</v>
      </c>
      <c r="NQ183">
        <v>77</v>
      </c>
      <c r="NR183">
        <v>103</v>
      </c>
      <c r="NS183">
        <v>97</v>
      </c>
      <c r="NT183">
        <v>92</v>
      </c>
      <c r="NU183">
        <v>99</v>
      </c>
      <c r="NV183">
        <v>95</v>
      </c>
      <c r="NW183">
        <v>83</v>
      </c>
      <c r="NX183">
        <v>54</v>
      </c>
      <c r="NY183">
        <v>75</v>
      </c>
      <c r="NZ183">
        <v>64</v>
      </c>
      <c r="OA183">
        <v>43</v>
      </c>
      <c r="OB183">
        <v>59</v>
      </c>
      <c r="OC183">
        <v>83</v>
      </c>
      <c r="OD183">
        <v>75</v>
      </c>
      <c r="OE183">
        <v>54</v>
      </c>
      <c r="OF183">
        <v>57</v>
      </c>
      <c r="OG183">
        <v>45</v>
      </c>
      <c r="OH183">
        <v>72</v>
      </c>
      <c r="OI183">
        <v>90</v>
      </c>
      <c r="OJ183">
        <v>81</v>
      </c>
      <c r="OK183">
        <v>68</v>
      </c>
      <c r="OL183">
        <v>89</v>
      </c>
      <c r="OM183">
        <v>98</v>
      </c>
      <c r="ON183">
        <v>106</v>
      </c>
      <c r="OO183">
        <v>109</v>
      </c>
      <c r="OP183">
        <v>124</v>
      </c>
      <c r="OQ183">
        <v>120</v>
      </c>
      <c r="OR183">
        <v>137</v>
      </c>
      <c r="OS183">
        <v>124</v>
      </c>
      <c r="OT183">
        <v>103</v>
      </c>
      <c r="OU183">
        <v>109</v>
      </c>
      <c r="OV183">
        <v>102</v>
      </c>
      <c r="OW183">
        <v>151</v>
      </c>
      <c r="OX183">
        <v>164</v>
      </c>
      <c r="OY183">
        <v>168</v>
      </c>
      <c r="OZ183">
        <v>159</v>
      </c>
      <c r="PA183">
        <v>179</v>
      </c>
      <c r="PB183">
        <v>187</v>
      </c>
      <c r="PC183">
        <v>186</v>
      </c>
      <c r="PD183">
        <v>149</v>
      </c>
      <c r="PE183">
        <v>132</v>
      </c>
      <c r="PF183">
        <v>87</v>
      </c>
      <c r="PG183">
        <v>74</v>
      </c>
      <c r="PH183">
        <v>100</v>
      </c>
      <c r="PI183">
        <v>109</v>
      </c>
      <c r="PJ183">
        <v>110</v>
      </c>
      <c r="PK183">
        <v>105</v>
      </c>
      <c r="PL183">
        <v>85</v>
      </c>
      <c r="PM183">
        <v>34</v>
      </c>
      <c r="PN183">
        <v>67</v>
      </c>
      <c r="PO183">
        <v>71</v>
      </c>
      <c r="PP183">
        <v>66</v>
      </c>
      <c r="PQ183">
        <v>66</v>
      </c>
      <c r="PR183">
        <v>84</v>
      </c>
      <c r="PS183">
        <v>74</v>
      </c>
      <c r="PT183">
        <v>38</v>
      </c>
      <c r="PU183">
        <v>48</v>
      </c>
      <c r="PV183">
        <v>62</v>
      </c>
      <c r="PW183">
        <v>82</v>
      </c>
      <c r="PX183">
        <v>88</v>
      </c>
      <c r="PY183">
        <v>75</v>
      </c>
      <c r="PZ183">
        <v>78</v>
      </c>
      <c r="QA183">
        <v>54</v>
      </c>
      <c r="QB183">
        <v>69</v>
      </c>
      <c r="QC183">
        <v>64</v>
      </c>
      <c r="QD183">
        <v>51</v>
      </c>
      <c r="QE183">
        <v>69</v>
      </c>
      <c r="QF183">
        <v>79</v>
      </c>
      <c r="QG183">
        <v>88</v>
      </c>
      <c r="QH183">
        <v>89</v>
      </c>
      <c r="QI183">
        <v>58</v>
      </c>
      <c r="QJ183">
        <v>62</v>
      </c>
      <c r="QK183">
        <v>75</v>
      </c>
      <c r="QL183">
        <v>86</v>
      </c>
      <c r="QM183">
        <v>69</v>
      </c>
      <c r="QN183">
        <v>83</v>
      </c>
      <c r="QO183">
        <v>79</v>
      </c>
      <c r="QP183">
        <v>55</v>
      </c>
      <c r="QQ183">
        <v>54</v>
      </c>
      <c r="QR183">
        <v>67</v>
      </c>
      <c r="QS183">
        <v>74</v>
      </c>
      <c r="QT183">
        <v>67</v>
      </c>
      <c r="QU183">
        <v>80</v>
      </c>
      <c r="QV183">
        <v>93</v>
      </c>
      <c r="QW183">
        <v>85</v>
      </c>
      <c r="QX183">
        <v>65</v>
      </c>
      <c r="QY183">
        <v>68</v>
      </c>
      <c r="QZ183">
        <v>73</v>
      </c>
      <c r="RA183">
        <v>66</v>
      </c>
      <c r="RB183">
        <v>78</v>
      </c>
      <c r="RC183">
        <v>63</v>
      </c>
      <c r="RD183">
        <v>42</v>
      </c>
      <c r="RE183">
        <v>46</v>
      </c>
      <c r="RF183">
        <v>38</v>
      </c>
      <c r="RG183">
        <v>34</v>
      </c>
      <c r="RH183">
        <v>36</v>
      </c>
      <c r="RI183">
        <v>45</v>
      </c>
      <c r="RJ183">
        <v>40</v>
      </c>
      <c r="RK183">
        <v>58</v>
      </c>
      <c r="RL183">
        <v>43</v>
      </c>
      <c r="RM183">
        <v>55</v>
      </c>
      <c r="RN183">
        <v>41</v>
      </c>
      <c r="RO183">
        <v>58</v>
      </c>
      <c r="RP183">
        <v>80</v>
      </c>
      <c r="RQ183">
        <v>75</v>
      </c>
      <c r="RR183">
        <v>77</v>
      </c>
      <c r="RS183">
        <v>78</v>
      </c>
      <c r="RT183">
        <v>72</v>
      </c>
      <c r="RU183">
        <v>93</v>
      </c>
      <c r="RV183">
        <v>97</v>
      </c>
      <c r="RW183">
        <v>71</v>
      </c>
      <c r="RX183">
        <v>33</v>
      </c>
      <c r="RY183">
        <v>66</v>
      </c>
      <c r="RZ183">
        <v>58</v>
      </c>
      <c r="SA183">
        <v>53</v>
      </c>
      <c r="SB183">
        <v>66</v>
      </c>
      <c r="SC183">
        <v>64</v>
      </c>
      <c r="SD183">
        <v>82</v>
      </c>
      <c r="SE183">
        <v>70</v>
      </c>
      <c r="SF183">
        <v>77</v>
      </c>
      <c r="SG183">
        <v>72</v>
      </c>
      <c r="SH183">
        <v>48</v>
      </c>
      <c r="SI183">
        <v>69</v>
      </c>
      <c r="SJ183">
        <v>63</v>
      </c>
      <c r="SK183">
        <v>71</v>
      </c>
      <c r="SL183">
        <v>81</v>
      </c>
      <c r="SM183">
        <v>73</v>
      </c>
      <c r="SN183">
        <v>77</v>
      </c>
      <c r="SO183">
        <v>44</v>
      </c>
      <c r="SP183">
        <v>37</v>
      </c>
      <c r="SQ183">
        <v>71</v>
      </c>
      <c r="SR183">
        <v>73</v>
      </c>
      <c r="SS183">
        <v>89</v>
      </c>
      <c r="ST183">
        <v>86</v>
      </c>
      <c r="SU183">
        <v>76</v>
      </c>
      <c r="SV183">
        <v>62</v>
      </c>
      <c r="SW183">
        <v>44</v>
      </c>
      <c r="SX183">
        <v>29</v>
      </c>
      <c r="SY183">
        <v>24</v>
      </c>
      <c r="SZ183">
        <v>61</v>
      </c>
      <c r="TA183">
        <v>88</v>
      </c>
      <c r="TB183">
        <v>81</v>
      </c>
      <c r="TC183">
        <v>72</v>
      </c>
      <c r="TD183">
        <v>69</v>
      </c>
      <c r="TE183">
        <v>63</v>
      </c>
      <c r="TF183">
        <v>56</v>
      </c>
      <c r="TG183">
        <v>62</v>
      </c>
      <c r="TH183">
        <v>64</v>
      </c>
      <c r="TI183">
        <v>72</v>
      </c>
      <c r="TJ183">
        <v>86</v>
      </c>
      <c r="TK183">
        <v>85</v>
      </c>
      <c r="TL183">
        <v>70</v>
      </c>
      <c r="TM183">
        <v>59</v>
      </c>
      <c r="TN183">
        <v>73</v>
      </c>
      <c r="TO183">
        <v>96</v>
      </c>
      <c r="TP183">
        <v>89</v>
      </c>
      <c r="TQ183">
        <v>89</v>
      </c>
      <c r="TR183">
        <v>79</v>
      </c>
      <c r="TS183">
        <v>77</v>
      </c>
      <c r="TT183">
        <v>66</v>
      </c>
      <c r="TU183">
        <v>75</v>
      </c>
      <c r="TV183">
        <v>39</v>
      </c>
      <c r="TW183">
        <v>65</v>
      </c>
      <c r="TX183">
        <v>96</v>
      </c>
      <c r="TY183">
        <v>94</v>
      </c>
      <c r="TZ183">
        <v>92</v>
      </c>
      <c r="UA183">
        <v>93</v>
      </c>
      <c r="UB183">
        <v>118</v>
      </c>
      <c r="UC183">
        <v>101</v>
      </c>
      <c r="UD183">
        <v>111</v>
      </c>
      <c r="UE183">
        <v>98</v>
      </c>
      <c r="UF183">
        <v>119</v>
      </c>
      <c r="UG183">
        <v>160</v>
      </c>
      <c r="UH183">
        <v>165</v>
      </c>
      <c r="UI183">
        <v>141</v>
      </c>
      <c r="UJ183">
        <v>133</v>
      </c>
      <c r="UK183">
        <v>142</v>
      </c>
      <c r="UL183">
        <v>146</v>
      </c>
      <c r="UM183">
        <v>178</v>
      </c>
      <c r="UN183">
        <v>195</v>
      </c>
      <c r="UO183">
        <v>195</v>
      </c>
      <c r="UP183">
        <v>159</v>
      </c>
      <c r="UQ183">
        <v>142</v>
      </c>
      <c r="UR183">
        <v>130</v>
      </c>
      <c r="US183">
        <v>121</v>
      </c>
      <c r="UT183">
        <v>99</v>
      </c>
      <c r="UU183">
        <v>103</v>
      </c>
      <c r="UV183">
        <v>96</v>
      </c>
      <c r="UW183">
        <v>103</v>
      </c>
      <c r="UX183">
        <v>96</v>
      </c>
      <c r="UY183">
        <v>102</v>
      </c>
      <c r="UZ183">
        <v>72</v>
      </c>
      <c r="VA183">
        <v>78</v>
      </c>
      <c r="VB183">
        <v>90</v>
      </c>
      <c r="VC183">
        <v>106</v>
      </c>
      <c r="VD183">
        <v>95</v>
      </c>
      <c r="VE183">
        <v>104</v>
      </c>
      <c r="VF183">
        <v>96</v>
      </c>
      <c r="VG183">
        <v>95</v>
      </c>
      <c r="VH183">
        <v>103</v>
      </c>
      <c r="VI183">
        <v>89</v>
      </c>
      <c r="VJ183">
        <v>88</v>
      </c>
      <c r="VK183">
        <v>103</v>
      </c>
      <c r="VL183">
        <v>95</v>
      </c>
      <c r="VM183">
        <v>96</v>
      </c>
      <c r="VN183">
        <v>58</v>
      </c>
      <c r="VO183">
        <v>92</v>
      </c>
      <c r="VP183">
        <v>89</v>
      </c>
      <c r="VQ183">
        <v>69</v>
      </c>
      <c r="VR183">
        <v>76</v>
      </c>
      <c r="VS183">
        <v>77</v>
      </c>
      <c r="VT183">
        <v>55</v>
      </c>
      <c r="VU183">
        <v>74</v>
      </c>
      <c r="VV183">
        <v>64</v>
      </c>
      <c r="VW183">
        <v>61</v>
      </c>
      <c r="VX183">
        <v>76</v>
      </c>
      <c r="VY183">
        <v>76</v>
      </c>
      <c r="VZ183">
        <v>58</v>
      </c>
      <c r="WA183">
        <v>73</v>
      </c>
      <c r="WB183">
        <v>69</v>
      </c>
      <c r="WC183">
        <v>53</v>
      </c>
      <c r="WD183">
        <v>50</v>
      </c>
      <c r="WE183">
        <v>33</v>
      </c>
      <c r="WF183">
        <v>56</v>
      </c>
      <c r="WG183">
        <v>39</v>
      </c>
      <c r="WH183">
        <v>25</v>
      </c>
      <c r="WI183">
        <v>49</v>
      </c>
      <c r="WJ183">
        <v>48</v>
      </c>
      <c r="WK183">
        <v>29</v>
      </c>
      <c r="WL183">
        <v>49</v>
      </c>
      <c r="WM183">
        <v>57</v>
      </c>
      <c r="WN183">
        <v>66</v>
      </c>
      <c r="WO183">
        <v>48</v>
      </c>
      <c r="WP183">
        <v>50</v>
      </c>
      <c r="WQ183">
        <v>38</v>
      </c>
      <c r="WR183">
        <v>46</v>
      </c>
      <c r="WS183">
        <v>30</v>
      </c>
      <c r="WT183">
        <v>49</v>
      </c>
      <c r="WU183">
        <v>57</v>
      </c>
      <c r="WV183">
        <v>66</v>
      </c>
      <c r="WW183">
        <v>70</v>
      </c>
      <c r="WX183">
        <v>61</v>
      </c>
      <c r="WY183">
        <v>67</v>
      </c>
      <c r="WZ183">
        <v>51</v>
      </c>
      <c r="XA183">
        <v>65</v>
      </c>
      <c r="XB183">
        <v>55</v>
      </c>
      <c r="XC183">
        <v>78</v>
      </c>
      <c r="XD183">
        <v>76</v>
      </c>
      <c r="XE183">
        <v>89</v>
      </c>
      <c r="XF183">
        <v>81</v>
      </c>
      <c r="XG183">
        <v>47</v>
      </c>
      <c r="XH183">
        <v>51</v>
      </c>
      <c r="XI183">
        <v>47</v>
      </c>
      <c r="XJ183">
        <v>52</v>
      </c>
      <c r="XK183">
        <v>60</v>
      </c>
      <c r="XL183">
        <v>65</v>
      </c>
      <c r="XM183">
        <v>72</v>
      </c>
      <c r="XN183">
        <v>62</v>
      </c>
      <c r="XO183">
        <v>79</v>
      </c>
      <c r="XP183">
        <v>82</v>
      </c>
      <c r="XQ183">
        <v>58</v>
      </c>
      <c r="XR183">
        <v>54</v>
      </c>
      <c r="XS183">
        <v>74</v>
      </c>
      <c r="XT183">
        <v>71</v>
      </c>
      <c r="XU183">
        <v>62</v>
      </c>
      <c r="XV183">
        <v>55</v>
      </c>
      <c r="XW183">
        <v>58</v>
      </c>
      <c r="XX183">
        <v>66</v>
      </c>
      <c r="XY183">
        <v>59</v>
      </c>
      <c r="XZ183">
        <v>36</v>
      </c>
      <c r="YA183">
        <v>38</v>
      </c>
      <c r="YB183">
        <v>57</v>
      </c>
      <c r="YC183">
        <v>88</v>
      </c>
      <c r="YD183">
        <v>84</v>
      </c>
      <c r="YE183">
        <v>61</v>
      </c>
      <c r="YF183">
        <v>92</v>
      </c>
      <c r="YG183">
        <v>91</v>
      </c>
      <c r="YH183">
        <v>62</v>
      </c>
      <c r="YI183">
        <v>82</v>
      </c>
      <c r="YJ183">
        <v>79</v>
      </c>
      <c r="YK183">
        <v>86</v>
      </c>
      <c r="YL183">
        <v>103</v>
      </c>
      <c r="YM183">
        <v>94</v>
      </c>
      <c r="YN183">
        <v>101</v>
      </c>
      <c r="YO183">
        <v>93</v>
      </c>
      <c r="YP183">
        <v>80</v>
      </c>
      <c r="YQ183">
        <v>88</v>
      </c>
      <c r="YR183">
        <v>85</v>
      </c>
      <c r="YS183">
        <v>110</v>
      </c>
      <c r="YT183">
        <v>93</v>
      </c>
      <c r="YU183">
        <v>95</v>
      </c>
      <c r="YV183">
        <v>65</v>
      </c>
      <c r="YW183">
        <v>105</v>
      </c>
      <c r="YX183">
        <v>108</v>
      </c>
      <c r="YY183">
        <v>91</v>
      </c>
      <c r="YZ183">
        <v>73</v>
      </c>
      <c r="ZA183">
        <v>85</v>
      </c>
      <c r="ZB183">
        <v>104</v>
      </c>
      <c r="ZC183">
        <v>103</v>
      </c>
      <c r="ZD183">
        <v>109</v>
      </c>
      <c r="ZE183">
        <v>83</v>
      </c>
      <c r="ZF183">
        <v>83</v>
      </c>
      <c r="ZG183">
        <v>104</v>
      </c>
      <c r="ZH183">
        <v>112</v>
      </c>
      <c r="ZI183">
        <v>125</v>
      </c>
      <c r="ZJ183">
        <v>115</v>
      </c>
      <c r="ZK183">
        <v>118</v>
      </c>
      <c r="ZL183">
        <v>134</v>
      </c>
      <c r="ZM183">
        <v>117</v>
      </c>
      <c r="ZN183">
        <v>156</v>
      </c>
      <c r="ZO183">
        <v>164</v>
      </c>
      <c r="ZP183">
        <v>138</v>
      </c>
      <c r="ZQ183">
        <v>92</v>
      </c>
      <c r="ZR183">
        <v>112</v>
      </c>
      <c r="ZS183">
        <v>113</v>
      </c>
      <c r="ZT183">
        <v>128</v>
      </c>
      <c r="ZU183">
        <v>118</v>
      </c>
      <c r="ZV183">
        <v>118</v>
      </c>
      <c r="ZW183">
        <v>117</v>
      </c>
      <c r="ZX183">
        <v>99</v>
      </c>
      <c r="ZY183">
        <v>93</v>
      </c>
      <c r="ZZ183">
        <v>91</v>
      </c>
      <c r="AAA183">
        <v>120</v>
      </c>
      <c r="AAB183">
        <v>128</v>
      </c>
      <c r="AAC183">
        <v>133</v>
      </c>
      <c r="AAD183">
        <v>138</v>
      </c>
      <c r="AAE183">
        <v>141</v>
      </c>
      <c r="AAF183">
        <v>126</v>
      </c>
      <c r="AAG183">
        <v>140</v>
      </c>
      <c r="AAH183">
        <v>118</v>
      </c>
      <c r="AAI183">
        <v>108</v>
      </c>
      <c r="AAJ183">
        <v>101</v>
      </c>
      <c r="AAK183">
        <v>105</v>
      </c>
      <c r="AAL183">
        <v>96</v>
      </c>
      <c r="AAM183">
        <v>67</v>
      </c>
      <c r="AAN183">
        <v>89</v>
      </c>
      <c r="AAO183">
        <v>82</v>
      </c>
      <c r="AAP183">
        <v>47</v>
      </c>
      <c r="AAQ183">
        <v>65</v>
      </c>
      <c r="AAR183">
        <v>97</v>
      </c>
      <c r="AAS183">
        <v>109</v>
      </c>
      <c r="AAT183">
        <v>85</v>
      </c>
      <c r="AAU183">
        <v>86</v>
      </c>
      <c r="AAV183">
        <v>77</v>
      </c>
      <c r="AAW183">
        <v>80</v>
      </c>
      <c r="AAX183">
        <v>89</v>
      </c>
      <c r="AAY183">
        <v>84</v>
      </c>
      <c r="AAZ183">
        <v>54</v>
      </c>
      <c r="ABA183">
        <v>64</v>
      </c>
      <c r="ABB183">
        <v>77</v>
      </c>
      <c r="ABC183">
        <v>99</v>
      </c>
      <c r="ABD183">
        <v>89</v>
      </c>
      <c r="ABE183">
        <v>68</v>
      </c>
      <c r="ABF183">
        <v>85</v>
      </c>
      <c r="ABG183">
        <v>74</v>
      </c>
      <c r="ABH183">
        <v>84</v>
      </c>
      <c r="ABI183">
        <v>86</v>
      </c>
      <c r="ABJ183">
        <v>75</v>
      </c>
      <c r="ABK183">
        <v>94</v>
      </c>
      <c r="ABL183">
        <v>86</v>
      </c>
      <c r="ABM183">
        <v>66</v>
      </c>
      <c r="ABN183">
        <v>79</v>
      </c>
      <c r="ABO183">
        <v>94</v>
      </c>
      <c r="ABP183">
        <v>80</v>
      </c>
      <c r="ABQ183">
        <v>69</v>
      </c>
      <c r="ABR183">
        <v>68</v>
      </c>
      <c r="ABS183">
        <v>36</v>
      </c>
      <c r="ABT183">
        <v>26</v>
      </c>
      <c r="ABU183">
        <v>27</v>
      </c>
      <c r="ABV183">
        <v>52</v>
      </c>
      <c r="ABW183">
        <v>49</v>
      </c>
      <c r="ABX183">
        <v>61</v>
      </c>
      <c r="ABY183">
        <v>56</v>
      </c>
      <c r="ABZ183">
        <v>68</v>
      </c>
      <c r="ACA183">
        <v>51</v>
      </c>
      <c r="ACB183">
        <v>50</v>
      </c>
      <c r="ACC183">
        <v>58</v>
      </c>
      <c r="ACD183">
        <v>50</v>
      </c>
      <c r="ACE183">
        <v>77</v>
      </c>
      <c r="ACF183">
        <v>87</v>
      </c>
      <c r="ACG183">
        <v>77</v>
      </c>
      <c r="ACH183">
        <v>64</v>
      </c>
      <c r="ACI183">
        <v>67</v>
      </c>
      <c r="ACJ183">
        <v>49</v>
      </c>
      <c r="ACK183">
        <v>74</v>
      </c>
      <c r="ACL183">
        <v>73</v>
      </c>
      <c r="ACM183">
        <v>50</v>
      </c>
      <c r="ACN183">
        <v>66</v>
      </c>
      <c r="ACO183">
        <v>56</v>
      </c>
      <c r="ACP183">
        <v>27</v>
      </c>
      <c r="ACQ183">
        <v>36</v>
      </c>
      <c r="ACR183">
        <v>25</v>
      </c>
      <c r="ACS183">
        <v>38</v>
      </c>
      <c r="ACT183">
        <v>45</v>
      </c>
      <c r="ACU183">
        <v>64</v>
      </c>
      <c r="ACV183">
        <v>59</v>
      </c>
      <c r="ACW183">
        <v>28</v>
      </c>
      <c r="ACX183">
        <v>26</v>
      </c>
      <c r="ACY183">
        <v>38</v>
      </c>
      <c r="ACZ183">
        <v>24</v>
      </c>
      <c r="ADA183">
        <v>20</v>
      </c>
      <c r="ADB183">
        <v>21</v>
      </c>
      <c r="ADC183">
        <v>14</v>
      </c>
      <c r="ADD183">
        <v>18</v>
      </c>
      <c r="ADE183">
        <v>16</v>
      </c>
      <c r="ADF183">
        <v>3</v>
      </c>
      <c r="ADG183">
        <v>27</v>
      </c>
      <c r="ADH183">
        <v>46</v>
      </c>
      <c r="ADI183">
        <v>36</v>
      </c>
      <c r="ADJ183">
        <v>32</v>
      </c>
      <c r="ADK183">
        <v>22</v>
      </c>
      <c r="ADL183">
        <v>6</v>
      </c>
      <c r="ADM183">
        <v>15</v>
      </c>
      <c r="ADN183">
        <v>24</v>
      </c>
      <c r="ADO183">
        <v>16</v>
      </c>
      <c r="ADP183">
        <v>42</v>
      </c>
      <c r="ADQ183">
        <v>73</v>
      </c>
      <c r="ADR183">
        <v>77</v>
      </c>
      <c r="ADS183">
        <v>65</v>
      </c>
      <c r="ADT183">
        <v>85</v>
      </c>
      <c r="ADU183">
        <v>74</v>
      </c>
      <c r="ADV183">
        <v>22</v>
      </c>
      <c r="ADW183">
        <v>6</v>
      </c>
      <c r="ADX183">
        <v>12</v>
      </c>
      <c r="ADY183">
        <v>22</v>
      </c>
      <c r="ADZ183">
        <v>40</v>
      </c>
      <c r="AEA183">
        <v>61</v>
      </c>
      <c r="AEB183">
        <v>60</v>
      </c>
      <c r="AEC183">
        <v>49</v>
      </c>
      <c r="AED183">
        <v>54</v>
      </c>
      <c r="AEE183">
        <v>74</v>
      </c>
      <c r="AEF183">
        <v>69</v>
      </c>
      <c r="AEG183">
        <v>74</v>
      </c>
      <c r="AEH183">
        <v>81</v>
      </c>
      <c r="AEI183">
        <v>78</v>
      </c>
      <c r="AEJ183">
        <v>73</v>
      </c>
      <c r="AEK183">
        <v>102</v>
      </c>
      <c r="AEL183">
        <v>103</v>
      </c>
      <c r="AEM183">
        <v>62</v>
      </c>
      <c r="AEN183">
        <v>104</v>
      </c>
      <c r="AEO183">
        <v>113</v>
      </c>
      <c r="AEP183">
        <v>99</v>
      </c>
      <c r="AEQ183">
        <v>95</v>
      </c>
      <c r="AER183">
        <v>72</v>
      </c>
      <c r="AES183">
        <v>78</v>
      </c>
      <c r="AET183">
        <v>97</v>
      </c>
      <c r="AEU183">
        <v>109</v>
      </c>
      <c r="AEV183">
        <v>104</v>
      </c>
      <c r="AEW183">
        <v>136</v>
      </c>
      <c r="AEX183">
        <v>145</v>
      </c>
      <c r="AEY183">
        <v>128</v>
      </c>
      <c r="AEZ183">
        <v>85</v>
      </c>
      <c r="AFA183">
        <v>105</v>
      </c>
      <c r="AFB183">
        <v>117</v>
      </c>
      <c r="AFC183">
        <v>102</v>
      </c>
      <c r="AFD183">
        <v>98</v>
      </c>
      <c r="AFE183">
        <v>90</v>
      </c>
      <c r="AFF183">
        <v>106</v>
      </c>
      <c r="AFG183">
        <v>106</v>
      </c>
      <c r="AFH183">
        <v>120</v>
      </c>
      <c r="AFI183">
        <v>107</v>
      </c>
      <c r="AFJ183">
        <v>101</v>
      </c>
      <c r="AFK183">
        <v>93</v>
      </c>
      <c r="AFL183">
        <v>100</v>
      </c>
      <c r="AFM183">
        <v>76</v>
      </c>
      <c r="AFN183">
        <v>91</v>
      </c>
      <c r="AFO183">
        <v>99</v>
      </c>
      <c r="AFP183">
        <v>73</v>
      </c>
      <c r="AFQ183">
        <v>93</v>
      </c>
      <c r="AFR183">
        <v>105</v>
      </c>
      <c r="AFS183">
        <v>105</v>
      </c>
      <c r="AFT183">
        <v>123</v>
      </c>
      <c r="AFU183">
        <v>119</v>
      </c>
      <c r="AFV183">
        <v>152</v>
      </c>
      <c r="AFW183">
        <v>154</v>
      </c>
      <c r="AFX183">
        <v>153</v>
      </c>
      <c r="AFY183">
        <v>152</v>
      </c>
      <c r="AFZ183">
        <v>142</v>
      </c>
      <c r="AGA183">
        <v>116</v>
      </c>
      <c r="AGB183">
        <v>115</v>
      </c>
      <c r="AGC183">
        <v>81</v>
      </c>
      <c r="AGD183">
        <v>99</v>
      </c>
      <c r="AGE183">
        <v>84</v>
      </c>
      <c r="AGF183">
        <v>55</v>
      </c>
      <c r="AGG183">
        <v>65</v>
      </c>
      <c r="AGH183">
        <v>80</v>
      </c>
      <c r="AGI183">
        <v>67</v>
      </c>
      <c r="AGJ183">
        <v>58</v>
      </c>
      <c r="AGK183">
        <v>76</v>
      </c>
      <c r="AGL183">
        <v>49</v>
      </c>
      <c r="AGM183">
        <v>74</v>
      </c>
      <c r="AGN183">
        <v>64</v>
      </c>
      <c r="AGO183">
        <v>59</v>
      </c>
      <c r="AGP183">
        <v>38</v>
      </c>
      <c r="AGQ183">
        <v>60</v>
      </c>
      <c r="AGR183">
        <v>69</v>
      </c>
      <c r="AGS183">
        <v>56</v>
      </c>
      <c r="AGT183">
        <v>62</v>
      </c>
      <c r="AGU183">
        <v>41</v>
      </c>
      <c r="AGV183">
        <v>21</v>
      </c>
      <c r="AGW183">
        <v>25</v>
      </c>
      <c r="AGX183">
        <v>28</v>
      </c>
      <c r="AGY183">
        <v>31</v>
      </c>
      <c r="AGZ183">
        <v>53</v>
      </c>
      <c r="AHA183">
        <v>73</v>
      </c>
      <c r="AHB183">
        <v>49</v>
      </c>
      <c r="AHC183">
        <v>68</v>
      </c>
      <c r="AHD183">
        <v>60</v>
      </c>
      <c r="AHE183">
        <v>37</v>
      </c>
      <c r="AHF183">
        <v>66</v>
      </c>
      <c r="AHG183">
        <v>51</v>
      </c>
      <c r="AHH183">
        <v>32</v>
      </c>
      <c r="AHI183">
        <v>32</v>
      </c>
      <c r="AHJ183">
        <v>41</v>
      </c>
      <c r="AHK183">
        <v>31</v>
      </c>
      <c r="AHL183">
        <v>53</v>
      </c>
      <c r="AHM183">
        <v>53</v>
      </c>
      <c r="AHN183">
        <v>67</v>
      </c>
      <c r="AHO183">
        <v>69</v>
      </c>
      <c r="AHP183">
        <v>41</v>
      </c>
      <c r="AHQ183">
        <v>55</v>
      </c>
      <c r="AHR183">
        <v>66</v>
      </c>
      <c r="AHS183">
        <v>64</v>
      </c>
      <c r="AHT183">
        <v>65</v>
      </c>
      <c r="AHU183">
        <v>36</v>
      </c>
      <c r="AHV183">
        <v>54</v>
      </c>
      <c r="AHW183">
        <v>56</v>
      </c>
      <c r="AHX183">
        <v>63</v>
      </c>
      <c r="AHY183">
        <v>81</v>
      </c>
      <c r="AHZ183">
        <v>66</v>
      </c>
      <c r="AIA183">
        <v>55</v>
      </c>
      <c r="AIB183">
        <v>34</v>
      </c>
      <c r="AIC183">
        <v>34</v>
      </c>
      <c r="AID183">
        <v>47</v>
      </c>
      <c r="AIE183">
        <v>49</v>
      </c>
      <c r="AIF183">
        <v>58</v>
      </c>
      <c r="AIG183">
        <v>68</v>
      </c>
      <c r="AIH183">
        <v>50</v>
      </c>
      <c r="AII183">
        <v>54</v>
      </c>
      <c r="AIJ183">
        <v>63</v>
      </c>
      <c r="AIK183">
        <v>71</v>
      </c>
      <c r="AIL183">
        <v>55</v>
      </c>
      <c r="AIM183">
        <v>55</v>
      </c>
      <c r="AIN183">
        <v>36</v>
      </c>
      <c r="AIO183">
        <v>43</v>
      </c>
      <c r="AIP183">
        <v>43</v>
      </c>
      <c r="AIQ183">
        <v>41</v>
      </c>
      <c r="AIR183">
        <v>50</v>
      </c>
      <c r="AIS183">
        <v>46</v>
      </c>
      <c r="AIT183">
        <v>32</v>
      </c>
      <c r="AIU183">
        <v>20</v>
      </c>
      <c r="AIV183">
        <v>12</v>
      </c>
      <c r="AIW183">
        <v>23</v>
      </c>
      <c r="AIX183">
        <v>53</v>
      </c>
      <c r="AIY183">
        <v>41</v>
      </c>
      <c r="AIZ183">
        <v>53</v>
      </c>
      <c r="AJA183">
        <v>55</v>
      </c>
      <c r="AJB183">
        <v>33</v>
      </c>
      <c r="AJC183">
        <v>39</v>
      </c>
      <c r="AJD183">
        <v>28</v>
      </c>
      <c r="AJE183">
        <v>38</v>
      </c>
      <c r="AJF183">
        <v>47</v>
      </c>
      <c r="AJG183">
        <v>25</v>
      </c>
      <c r="AJH183">
        <v>21</v>
      </c>
      <c r="AJI183">
        <v>51</v>
      </c>
      <c r="AJJ183">
        <v>51</v>
      </c>
      <c r="AJK183">
        <v>37</v>
      </c>
      <c r="AJL183">
        <v>40</v>
      </c>
      <c r="AJM183">
        <v>62</v>
      </c>
      <c r="AJN183">
        <v>57</v>
      </c>
      <c r="AJO183">
        <v>56</v>
      </c>
      <c r="AJP183">
        <v>44</v>
      </c>
      <c r="AJQ183">
        <v>58</v>
      </c>
      <c r="AJR183">
        <v>63</v>
      </c>
      <c r="AJS183">
        <v>44</v>
      </c>
      <c r="AJT183">
        <v>58</v>
      </c>
      <c r="AJU183">
        <v>63</v>
      </c>
      <c r="AJV183">
        <v>63</v>
      </c>
      <c r="AJW183">
        <v>77</v>
      </c>
      <c r="AJX183">
        <v>92</v>
      </c>
      <c r="AJY183">
        <v>87</v>
      </c>
      <c r="AJZ183">
        <v>79</v>
      </c>
      <c r="AKA183">
        <v>110</v>
      </c>
      <c r="AKB183">
        <v>127</v>
      </c>
      <c r="AKC183">
        <v>135</v>
      </c>
      <c r="AKD183">
        <v>143</v>
      </c>
      <c r="AKE183">
        <v>151</v>
      </c>
      <c r="AKF183">
        <v>143</v>
      </c>
      <c r="AKG183">
        <v>114</v>
      </c>
      <c r="AKH183">
        <v>112</v>
      </c>
      <c r="AKI183">
        <v>125</v>
      </c>
      <c r="AKJ183">
        <v>130</v>
      </c>
      <c r="AKK183">
        <v>122</v>
      </c>
      <c r="AKL183">
        <v>97</v>
      </c>
      <c r="AKM183">
        <v>68</v>
      </c>
      <c r="AKN183">
        <v>88</v>
      </c>
      <c r="AKO183">
        <v>80</v>
      </c>
      <c r="AKP183">
        <v>80</v>
      </c>
      <c r="AKQ183">
        <v>85</v>
      </c>
      <c r="AKR183">
        <v>61</v>
      </c>
      <c r="AKS183">
        <v>44</v>
      </c>
      <c r="AKT183">
        <v>24</v>
      </c>
      <c r="AKU183">
        <v>61</v>
      </c>
      <c r="AKV183">
        <v>76</v>
      </c>
      <c r="AKW183">
        <v>77</v>
      </c>
      <c r="AKX183">
        <v>73</v>
      </c>
      <c r="AKY183">
        <v>74</v>
      </c>
      <c r="AKZ183">
        <v>56</v>
      </c>
      <c r="ALA183">
        <v>58</v>
      </c>
      <c r="ALB183">
        <v>55</v>
      </c>
      <c r="ALC183">
        <v>84</v>
      </c>
      <c r="ALD183">
        <v>60</v>
      </c>
      <c r="ALE183">
        <v>58</v>
      </c>
      <c r="ALF183">
        <v>65</v>
      </c>
      <c r="ALG183">
        <v>69</v>
      </c>
      <c r="ALH183">
        <v>81</v>
      </c>
      <c r="ALI183">
        <v>79</v>
      </c>
      <c r="ALJ183">
        <v>89</v>
      </c>
      <c r="ALK183">
        <v>54</v>
      </c>
      <c r="ALL183">
        <v>63</v>
      </c>
      <c r="ALM183">
        <v>57</v>
      </c>
      <c r="ALN183">
        <v>88</v>
      </c>
      <c r="ALO183">
        <v>93</v>
      </c>
      <c r="ALP183">
        <v>113</v>
      </c>
      <c r="ALQ183">
        <v>137</v>
      </c>
      <c r="ALR183">
        <v>170</v>
      </c>
      <c r="ALS183">
        <v>169</v>
      </c>
      <c r="ALT183">
        <v>144</v>
      </c>
      <c r="ALU183">
        <v>179</v>
      </c>
      <c r="ALV183">
        <v>182</v>
      </c>
      <c r="ALW183">
        <v>161</v>
      </c>
      <c r="ALX183">
        <v>145</v>
      </c>
      <c r="ALY183">
        <v>138</v>
      </c>
      <c r="ALZ183">
        <v>145</v>
      </c>
      <c r="AMA183">
        <v>122</v>
      </c>
      <c r="AMB183">
        <v>113</v>
      </c>
      <c r="AMC183">
        <v>123</v>
      </c>
      <c r="AMD183">
        <v>106</v>
      </c>
      <c r="AME183">
        <v>107</v>
      </c>
      <c r="AMF183">
        <v>88</v>
      </c>
      <c r="AMG183">
        <v>90</v>
      </c>
      <c r="AMH183">
        <v>90</v>
      </c>
      <c r="AMI183">
        <v>58</v>
      </c>
      <c r="AMJ183">
        <v>64</v>
      </c>
    </row>
    <row r="184" spans="1:1024" ht="7" customHeight="1" x14ac:dyDescent="0.2">
      <c r="A184">
        <v>18</v>
      </c>
      <c r="B184">
        <v>18</v>
      </c>
      <c r="C184">
        <v>9</v>
      </c>
      <c r="D184">
        <v>5</v>
      </c>
      <c r="E184">
        <v>1</v>
      </c>
      <c r="F184">
        <v>7</v>
      </c>
      <c r="G184">
        <v>8</v>
      </c>
      <c r="H184">
        <v>28</v>
      </c>
      <c r="I184">
        <v>51</v>
      </c>
      <c r="J184">
        <v>61</v>
      </c>
      <c r="K184">
        <v>55</v>
      </c>
      <c r="L184">
        <v>28</v>
      </c>
      <c r="M184">
        <v>13</v>
      </c>
      <c r="N184">
        <v>7</v>
      </c>
      <c r="O184">
        <v>7</v>
      </c>
      <c r="P184">
        <v>11</v>
      </c>
      <c r="Q184">
        <v>32</v>
      </c>
      <c r="R184">
        <v>69</v>
      </c>
      <c r="S184">
        <v>88</v>
      </c>
      <c r="T184">
        <v>81</v>
      </c>
      <c r="U184">
        <v>43</v>
      </c>
      <c r="V184">
        <v>67</v>
      </c>
      <c r="W184">
        <v>56</v>
      </c>
      <c r="X184">
        <v>62</v>
      </c>
      <c r="Y184">
        <v>71</v>
      </c>
      <c r="Z184">
        <v>91</v>
      </c>
      <c r="AA184">
        <v>82</v>
      </c>
      <c r="AB184">
        <v>61</v>
      </c>
      <c r="AC184">
        <v>72</v>
      </c>
      <c r="AD184">
        <v>74</v>
      </c>
      <c r="AE184">
        <v>83</v>
      </c>
      <c r="AF184">
        <v>69</v>
      </c>
      <c r="AG184">
        <v>61</v>
      </c>
      <c r="AH184">
        <v>56</v>
      </c>
      <c r="AI184">
        <v>68</v>
      </c>
      <c r="AJ184">
        <v>85</v>
      </c>
      <c r="AK184">
        <v>78</v>
      </c>
      <c r="AL184">
        <v>84</v>
      </c>
      <c r="AM184">
        <v>88</v>
      </c>
      <c r="AN184">
        <v>73</v>
      </c>
      <c r="AO184">
        <v>70</v>
      </c>
      <c r="AP184">
        <v>75</v>
      </c>
      <c r="AQ184">
        <v>70</v>
      </c>
      <c r="AR184">
        <v>75</v>
      </c>
      <c r="AS184">
        <v>88</v>
      </c>
      <c r="AT184">
        <v>91</v>
      </c>
      <c r="AU184">
        <v>94</v>
      </c>
      <c r="AV184">
        <v>83</v>
      </c>
      <c r="AW184">
        <v>76</v>
      </c>
      <c r="AX184">
        <v>73</v>
      </c>
      <c r="AY184">
        <v>76</v>
      </c>
      <c r="AZ184">
        <v>68</v>
      </c>
      <c r="BA184">
        <v>67</v>
      </c>
      <c r="BB184">
        <v>78</v>
      </c>
      <c r="BC184">
        <v>87</v>
      </c>
      <c r="BD184">
        <v>96</v>
      </c>
      <c r="BE184">
        <v>86</v>
      </c>
      <c r="BF184">
        <v>93</v>
      </c>
      <c r="BG184">
        <v>90</v>
      </c>
      <c r="BH184">
        <v>106</v>
      </c>
      <c r="BI184">
        <v>103</v>
      </c>
      <c r="BJ184">
        <v>79</v>
      </c>
      <c r="BK184">
        <v>78</v>
      </c>
      <c r="BL184">
        <v>81</v>
      </c>
      <c r="BM184">
        <v>93</v>
      </c>
      <c r="BN184">
        <v>96</v>
      </c>
      <c r="BO184">
        <v>95</v>
      </c>
      <c r="BP184">
        <v>89</v>
      </c>
      <c r="BQ184">
        <v>88</v>
      </c>
      <c r="BR184">
        <v>74</v>
      </c>
      <c r="BS184">
        <v>67</v>
      </c>
      <c r="BT184">
        <v>68</v>
      </c>
      <c r="BU184">
        <v>54</v>
      </c>
      <c r="BV184">
        <v>77</v>
      </c>
      <c r="BW184">
        <v>72</v>
      </c>
      <c r="BX184">
        <v>79</v>
      </c>
      <c r="BY184">
        <v>89</v>
      </c>
      <c r="BZ184">
        <v>82</v>
      </c>
      <c r="CA184">
        <v>91</v>
      </c>
      <c r="CB184">
        <v>77</v>
      </c>
      <c r="CC184">
        <v>81</v>
      </c>
      <c r="CD184">
        <v>96</v>
      </c>
      <c r="CE184">
        <v>100</v>
      </c>
      <c r="CF184">
        <v>118</v>
      </c>
      <c r="CG184">
        <v>131</v>
      </c>
      <c r="CH184">
        <v>121</v>
      </c>
      <c r="CI184">
        <v>115</v>
      </c>
      <c r="CJ184">
        <v>103</v>
      </c>
      <c r="CK184">
        <v>98</v>
      </c>
      <c r="CL184">
        <v>100</v>
      </c>
      <c r="CM184">
        <v>108</v>
      </c>
      <c r="CN184">
        <v>105</v>
      </c>
      <c r="CO184">
        <v>88</v>
      </c>
      <c r="CP184">
        <v>76</v>
      </c>
      <c r="CQ184">
        <v>101</v>
      </c>
      <c r="CR184">
        <v>93</v>
      </c>
      <c r="CS184">
        <v>66</v>
      </c>
      <c r="CT184">
        <v>78</v>
      </c>
      <c r="CU184">
        <v>113</v>
      </c>
      <c r="CV184">
        <v>124</v>
      </c>
      <c r="CW184">
        <v>115</v>
      </c>
      <c r="CX184">
        <v>99</v>
      </c>
      <c r="CY184">
        <v>116</v>
      </c>
      <c r="CZ184">
        <v>119</v>
      </c>
      <c r="DA184">
        <v>110</v>
      </c>
      <c r="DB184">
        <v>93</v>
      </c>
      <c r="DC184">
        <v>92</v>
      </c>
      <c r="DD184">
        <v>70</v>
      </c>
      <c r="DE184">
        <v>105</v>
      </c>
      <c r="DF184">
        <v>113</v>
      </c>
      <c r="DG184">
        <v>99</v>
      </c>
      <c r="DH184">
        <v>97</v>
      </c>
      <c r="DI184">
        <v>85</v>
      </c>
      <c r="DJ184">
        <v>74</v>
      </c>
      <c r="DK184">
        <v>92</v>
      </c>
      <c r="DL184">
        <v>82</v>
      </c>
      <c r="DM184">
        <v>70</v>
      </c>
      <c r="DN184">
        <v>67</v>
      </c>
      <c r="DO184">
        <v>89</v>
      </c>
      <c r="DP184">
        <v>92</v>
      </c>
      <c r="DQ184">
        <v>98</v>
      </c>
      <c r="DR184">
        <v>85</v>
      </c>
      <c r="DS184">
        <v>84</v>
      </c>
      <c r="DT184">
        <v>91</v>
      </c>
      <c r="DU184">
        <v>90</v>
      </c>
      <c r="DV184">
        <v>110</v>
      </c>
      <c r="DW184">
        <v>121</v>
      </c>
      <c r="DX184">
        <v>108</v>
      </c>
      <c r="DY184">
        <v>107</v>
      </c>
      <c r="DZ184">
        <v>117</v>
      </c>
      <c r="EA184">
        <v>127</v>
      </c>
      <c r="EB184">
        <v>166</v>
      </c>
      <c r="EC184">
        <v>177</v>
      </c>
      <c r="ED184">
        <v>165</v>
      </c>
      <c r="EE184">
        <v>160</v>
      </c>
      <c r="EF184">
        <v>193</v>
      </c>
      <c r="EG184">
        <v>228</v>
      </c>
      <c r="EH184">
        <v>255</v>
      </c>
      <c r="EI184">
        <v>255</v>
      </c>
      <c r="EJ184">
        <v>254</v>
      </c>
      <c r="EK184">
        <v>217</v>
      </c>
      <c r="EL184">
        <v>182</v>
      </c>
      <c r="EM184">
        <v>185</v>
      </c>
      <c r="EN184">
        <v>195</v>
      </c>
      <c r="EO184">
        <v>180</v>
      </c>
      <c r="EP184">
        <v>165</v>
      </c>
      <c r="EQ184">
        <v>130</v>
      </c>
      <c r="ER184">
        <v>117</v>
      </c>
      <c r="ES184">
        <v>112</v>
      </c>
      <c r="ET184">
        <v>126</v>
      </c>
      <c r="EU184">
        <v>129</v>
      </c>
      <c r="EV184">
        <v>118</v>
      </c>
      <c r="EW184">
        <v>112</v>
      </c>
      <c r="EX184">
        <v>106</v>
      </c>
      <c r="EY184">
        <v>127</v>
      </c>
      <c r="EZ184">
        <v>126</v>
      </c>
      <c r="FA184">
        <v>112</v>
      </c>
      <c r="FB184">
        <v>122</v>
      </c>
      <c r="FC184">
        <v>128</v>
      </c>
      <c r="FD184">
        <v>118</v>
      </c>
      <c r="FE184">
        <v>125</v>
      </c>
      <c r="FF184">
        <v>108</v>
      </c>
      <c r="FG184">
        <v>101</v>
      </c>
      <c r="FH184">
        <v>90</v>
      </c>
      <c r="FI184">
        <v>96</v>
      </c>
      <c r="FJ184">
        <v>97</v>
      </c>
      <c r="FK184">
        <v>100</v>
      </c>
      <c r="FL184">
        <v>107</v>
      </c>
      <c r="FM184">
        <v>130</v>
      </c>
      <c r="FN184">
        <v>139</v>
      </c>
      <c r="FO184">
        <v>124</v>
      </c>
      <c r="FP184">
        <v>120</v>
      </c>
      <c r="FQ184">
        <v>118</v>
      </c>
      <c r="FR184">
        <v>128</v>
      </c>
      <c r="FS184">
        <v>132</v>
      </c>
      <c r="FT184">
        <v>124</v>
      </c>
      <c r="FU184">
        <v>125</v>
      </c>
      <c r="FV184">
        <v>105</v>
      </c>
      <c r="FW184">
        <v>79</v>
      </c>
      <c r="FX184">
        <v>91</v>
      </c>
      <c r="FY184">
        <v>80</v>
      </c>
      <c r="FZ184">
        <v>74</v>
      </c>
      <c r="GA184">
        <v>67</v>
      </c>
      <c r="GB184">
        <v>59</v>
      </c>
      <c r="GC184">
        <v>67</v>
      </c>
      <c r="GD184">
        <v>75</v>
      </c>
      <c r="GE184">
        <v>73</v>
      </c>
      <c r="GF184">
        <v>76</v>
      </c>
      <c r="GG184">
        <v>64</v>
      </c>
      <c r="GH184">
        <v>62</v>
      </c>
      <c r="GI184">
        <v>59</v>
      </c>
      <c r="GJ184">
        <v>61</v>
      </c>
      <c r="GK184">
        <v>56</v>
      </c>
      <c r="GL184">
        <v>58</v>
      </c>
      <c r="GM184">
        <v>51</v>
      </c>
      <c r="GN184">
        <v>65</v>
      </c>
      <c r="GO184">
        <v>62</v>
      </c>
      <c r="GP184">
        <v>59</v>
      </c>
      <c r="GQ184">
        <v>52</v>
      </c>
      <c r="GR184">
        <v>30</v>
      </c>
      <c r="GS184">
        <v>63</v>
      </c>
      <c r="GT184">
        <v>81</v>
      </c>
      <c r="GU184">
        <v>81</v>
      </c>
      <c r="GV184">
        <v>55</v>
      </c>
      <c r="GW184">
        <v>77</v>
      </c>
      <c r="GX184">
        <v>75</v>
      </c>
      <c r="GY184">
        <v>68</v>
      </c>
      <c r="GZ184">
        <v>69</v>
      </c>
      <c r="HA184">
        <v>73</v>
      </c>
      <c r="HB184">
        <v>66</v>
      </c>
      <c r="HC184">
        <v>68</v>
      </c>
      <c r="HD184">
        <v>69</v>
      </c>
      <c r="HE184">
        <v>74</v>
      </c>
      <c r="HF184">
        <v>63</v>
      </c>
      <c r="HG184">
        <v>58</v>
      </c>
      <c r="HH184">
        <v>77</v>
      </c>
      <c r="HI184">
        <v>75</v>
      </c>
      <c r="HJ184">
        <v>77</v>
      </c>
      <c r="HK184">
        <v>95</v>
      </c>
      <c r="HL184">
        <v>96</v>
      </c>
      <c r="HM184">
        <v>102</v>
      </c>
      <c r="HN184">
        <v>98</v>
      </c>
      <c r="HO184">
        <v>97</v>
      </c>
      <c r="HP184">
        <v>72</v>
      </c>
      <c r="HQ184">
        <v>83</v>
      </c>
      <c r="HR184">
        <v>91</v>
      </c>
      <c r="HS184">
        <v>73</v>
      </c>
      <c r="HT184">
        <v>75</v>
      </c>
      <c r="HU184">
        <v>78</v>
      </c>
      <c r="HV184">
        <v>55</v>
      </c>
      <c r="HW184">
        <v>68</v>
      </c>
      <c r="HX184">
        <v>70</v>
      </c>
      <c r="HY184">
        <v>45</v>
      </c>
      <c r="HZ184">
        <v>50</v>
      </c>
      <c r="IA184">
        <v>60</v>
      </c>
      <c r="IB184">
        <v>62</v>
      </c>
      <c r="IC184">
        <v>67</v>
      </c>
      <c r="ID184">
        <v>63</v>
      </c>
      <c r="IE184">
        <v>75</v>
      </c>
      <c r="IF184">
        <v>83</v>
      </c>
      <c r="IG184">
        <v>73</v>
      </c>
      <c r="IH184">
        <v>43</v>
      </c>
      <c r="II184">
        <v>37</v>
      </c>
      <c r="IJ184">
        <v>54</v>
      </c>
      <c r="IK184">
        <v>67</v>
      </c>
      <c r="IL184">
        <v>55</v>
      </c>
      <c r="IM184">
        <v>44</v>
      </c>
      <c r="IN184">
        <v>47</v>
      </c>
      <c r="IO184">
        <v>33</v>
      </c>
      <c r="IP184">
        <v>37</v>
      </c>
      <c r="IQ184">
        <v>58</v>
      </c>
      <c r="IR184">
        <v>54</v>
      </c>
      <c r="IS184">
        <v>28</v>
      </c>
      <c r="IT184">
        <v>54</v>
      </c>
      <c r="IU184">
        <v>60</v>
      </c>
      <c r="IV184">
        <v>52</v>
      </c>
      <c r="IW184">
        <v>57</v>
      </c>
      <c r="IX184">
        <v>78</v>
      </c>
      <c r="IY184">
        <v>85</v>
      </c>
      <c r="IZ184">
        <v>77</v>
      </c>
      <c r="JA184">
        <v>70</v>
      </c>
      <c r="JB184">
        <v>71</v>
      </c>
      <c r="JC184">
        <v>71</v>
      </c>
      <c r="JD184">
        <v>73</v>
      </c>
      <c r="JE184">
        <v>63</v>
      </c>
      <c r="JF184">
        <v>54</v>
      </c>
      <c r="JG184">
        <v>66</v>
      </c>
      <c r="JH184">
        <v>83</v>
      </c>
      <c r="JI184">
        <v>73</v>
      </c>
      <c r="JJ184">
        <v>92</v>
      </c>
      <c r="JK184">
        <v>113</v>
      </c>
      <c r="JL184">
        <v>137</v>
      </c>
      <c r="JM184">
        <v>145</v>
      </c>
      <c r="JN184">
        <v>163</v>
      </c>
      <c r="JO184">
        <v>188</v>
      </c>
      <c r="JP184">
        <v>225</v>
      </c>
      <c r="JQ184">
        <v>237</v>
      </c>
      <c r="JR184">
        <v>226</v>
      </c>
      <c r="JS184">
        <v>189</v>
      </c>
      <c r="JT184">
        <v>159</v>
      </c>
      <c r="JU184">
        <v>157</v>
      </c>
      <c r="JV184">
        <v>142</v>
      </c>
      <c r="JW184">
        <v>122</v>
      </c>
      <c r="JX184">
        <v>110</v>
      </c>
      <c r="JY184">
        <v>74</v>
      </c>
      <c r="JZ184">
        <v>62</v>
      </c>
      <c r="KA184">
        <v>80</v>
      </c>
      <c r="KB184">
        <v>75</v>
      </c>
      <c r="KC184">
        <v>39</v>
      </c>
      <c r="KD184">
        <v>46</v>
      </c>
      <c r="KE184">
        <v>62</v>
      </c>
      <c r="KF184">
        <v>64</v>
      </c>
      <c r="KG184">
        <v>70</v>
      </c>
      <c r="KH184">
        <v>49</v>
      </c>
      <c r="KI184">
        <v>51</v>
      </c>
      <c r="KJ184">
        <v>59</v>
      </c>
      <c r="KK184">
        <v>40</v>
      </c>
      <c r="KL184">
        <v>43</v>
      </c>
      <c r="KM184">
        <v>51</v>
      </c>
      <c r="KN184">
        <v>62</v>
      </c>
      <c r="KO184">
        <v>47</v>
      </c>
      <c r="KP184">
        <v>21</v>
      </c>
      <c r="KQ184">
        <v>35</v>
      </c>
      <c r="KR184">
        <v>52</v>
      </c>
      <c r="KS184">
        <v>47</v>
      </c>
      <c r="KT184">
        <v>57</v>
      </c>
      <c r="KU184">
        <v>51</v>
      </c>
      <c r="KV184">
        <v>49</v>
      </c>
      <c r="KW184">
        <v>47</v>
      </c>
      <c r="KX184">
        <v>55</v>
      </c>
      <c r="KY184">
        <v>59</v>
      </c>
      <c r="KZ184">
        <v>55</v>
      </c>
      <c r="LA184">
        <v>64</v>
      </c>
      <c r="LB184">
        <v>62</v>
      </c>
      <c r="LC184">
        <v>69</v>
      </c>
      <c r="LD184">
        <v>58</v>
      </c>
      <c r="LE184">
        <v>42</v>
      </c>
      <c r="LF184">
        <v>50</v>
      </c>
      <c r="LG184">
        <v>54</v>
      </c>
      <c r="LH184">
        <v>46</v>
      </c>
      <c r="LI184">
        <v>22</v>
      </c>
      <c r="LJ184">
        <v>33</v>
      </c>
      <c r="LK184">
        <v>43</v>
      </c>
      <c r="LL184">
        <v>32</v>
      </c>
      <c r="LM184">
        <v>23</v>
      </c>
      <c r="LN184">
        <v>33</v>
      </c>
      <c r="LO184">
        <v>21</v>
      </c>
      <c r="LP184">
        <v>27</v>
      </c>
      <c r="LQ184">
        <v>48</v>
      </c>
      <c r="LR184">
        <v>56</v>
      </c>
      <c r="LS184">
        <v>49</v>
      </c>
      <c r="LT184">
        <v>48</v>
      </c>
      <c r="LU184">
        <v>59</v>
      </c>
      <c r="LV184">
        <v>53</v>
      </c>
      <c r="LW184">
        <v>64</v>
      </c>
      <c r="LX184">
        <v>62</v>
      </c>
      <c r="LY184">
        <v>48</v>
      </c>
      <c r="LZ184">
        <v>26</v>
      </c>
      <c r="MA184">
        <v>35</v>
      </c>
      <c r="MB184">
        <v>44</v>
      </c>
      <c r="MC184">
        <v>32</v>
      </c>
      <c r="MD184">
        <v>52</v>
      </c>
      <c r="ME184">
        <v>55</v>
      </c>
      <c r="MF184">
        <v>51</v>
      </c>
      <c r="MG184">
        <v>57</v>
      </c>
      <c r="MH184">
        <v>54</v>
      </c>
      <c r="MI184">
        <v>57</v>
      </c>
      <c r="MJ184">
        <v>46</v>
      </c>
      <c r="MK184">
        <v>60</v>
      </c>
      <c r="ML184">
        <v>75</v>
      </c>
      <c r="MM184">
        <v>68</v>
      </c>
      <c r="MN184">
        <v>64</v>
      </c>
      <c r="MO184">
        <v>63</v>
      </c>
      <c r="MP184">
        <v>62</v>
      </c>
      <c r="MQ184">
        <v>49</v>
      </c>
      <c r="MR184">
        <v>29</v>
      </c>
      <c r="MS184">
        <v>50</v>
      </c>
      <c r="MT184">
        <v>48</v>
      </c>
      <c r="MU184">
        <v>41</v>
      </c>
      <c r="MV184">
        <v>33</v>
      </c>
      <c r="MW184">
        <v>36</v>
      </c>
      <c r="MX184">
        <v>51</v>
      </c>
      <c r="MY184">
        <v>62</v>
      </c>
      <c r="MZ184">
        <v>57</v>
      </c>
      <c r="NA184">
        <v>43</v>
      </c>
      <c r="NB184">
        <v>54</v>
      </c>
      <c r="NC184">
        <v>60</v>
      </c>
      <c r="ND184">
        <v>62</v>
      </c>
      <c r="NE184">
        <v>72</v>
      </c>
      <c r="NF184">
        <v>60</v>
      </c>
      <c r="NG184">
        <v>57</v>
      </c>
      <c r="NH184">
        <v>69</v>
      </c>
      <c r="NI184">
        <v>51</v>
      </c>
      <c r="NJ184">
        <v>42</v>
      </c>
      <c r="NK184">
        <v>71</v>
      </c>
      <c r="NL184">
        <v>72</v>
      </c>
      <c r="NM184">
        <v>52</v>
      </c>
      <c r="NN184">
        <v>69</v>
      </c>
      <c r="NO184">
        <v>80</v>
      </c>
      <c r="NP184">
        <v>83</v>
      </c>
      <c r="NQ184">
        <v>96</v>
      </c>
      <c r="NR184">
        <v>85</v>
      </c>
      <c r="NS184">
        <v>84</v>
      </c>
      <c r="NT184">
        <v>71</v>
      </c>
      <c r="NU184">
        <v>75</v>
      </c>
      <c r="NV184">
        <v>75</v>
      </c>
      <c r="NW184">
        <v>71</v>
      </c>
      <c r="NX184">
        <v>60</v>
      </c>
      <c r="NY184">
        <v>39</v>
      </c>
      <c r="NZ184">
        <v>37</v>
      </c>
      <c r="OA184">
        <v>37</v>
      </c>
      <c r="OB184">
        <v>55</v>
      </c>
      <c r="OC184">
        <v>53</v>
      </c>
      <c r="OD184">
        <v>65</v>
      </c>
      <c r="OE184">
        <v>68</v>
      </c>
      <c r="OF184">
        <v>67</v>
      </c>
      <c r="OG184">
        <v>72</v>
      </c>
      <c r="OH184">
        <v>61</v>
      </c>
      <c r="OI184">
        <v>75</v>
      </c>
      <c r="OJ184">
        <v>87</v>
      </c>
      <c r="OK184">
        <v>95</v>
      </c>
      <c r="OL184">
        <v>97</v>
      </c>
      <c r="OM184">
        <v>89</v>
      </c>
      <c r="ON184">
        <v>96</v>
      </c>
      <c r="OO184">
        <v>98</v>
      </c>
      <c r="OP184">
        <v>100</v>
      </c>
      <c r="OQ184">
        <v>111</v>
      </c>
      <c r="OR184">
        <v>126</v>
      </c>
      <c r="OS184">
        <v>116</v>
      </c>
      <c r="OT184">
        <v>113</v>
      </c>
      <c r="OU184">
        <v>118</v>
      </c>
      <c r="OV184">
        <v>140</v>
      </c>
      <c r="OW184">
        <v>171</v>
      </c>
      <c r="OX184">
        <v>175</v>
      </c>
      <c r="OY184">
        <v>182</v>
      </c>
      <c r="OZ184">
        <v>185</v>
      </c>
      <c r="PA184">
        <v>194</v>
      </c>
      <c r="PB184">
        <v>204</v>
      </c>
      <c r="PC184">
        <v>204</v>
      </c>
      <c r="PD184">
        <v>186</v>
      </c>
      <c r="PE184">
        <v>158</v>
      </c>
      <c r="PF184">
        <v>144</v>
      </c>
      <c r="PG184">
        <v>114</v>
      </c>
      <c r="PH184">
        <v>117</v>
      </c>
      <c r="PI184">
        <v>109</v>
      </c>
      <c r="PJ184">
        <v>113</v>
      </c>
      <c r="PK184">
        <v>103</v>
      </c>
      <c r="PL184">
        <v>91</v>
      </c>
      <c r="PM184">
        <v>75</v>
      </c>
      <c r="PN184">
        <v>60</v>
      </c>
      <c r="PO184">
        <v>59</v>
      </c>
      <c r="PP184">
        <v>48</v>
      </c>
      <c r="PQ184">
        <v>59</v>
      </c>
      <c r="PR184">
        <v>63</v>
      </c>
      <c r="PS184">
        <v>63</v>
      </c>
      <c r="PT184">
        <v>62</v>
      </c>
      <c r="PU184">
        <v>66</v>
      </c>
      <c r="PV184">
        <v>60</v>
      </c>
      <c r="PW184">
        <v>49</v>
      </c>
      <c r="PX184">
        <v>36</v>
      </c>
      <c r="PY184">
        <v>26</v>
      </c>
      <c r="PZ184">
        <v>19</v>
      </c>
      <c r="QA184">
        <v>21</v>
      </c>
      <c r="QB184">
        <v>22</v>
      </c>
      <c r="QC184">
        <v>17</v>
      </c>
      <c r="QD184">
        <v>18</v>
      </c>
      <c r="QE184">
        <v>35</v>
      </c>
      <c r="QF184">
        <v>54</v>
      </c>
      <c r="QG184">
        <v>57</v>
      </c>
      <c r="QH184">
        <v>45</v>
      </c>
      <c r="QI184">
        <v>59</v>
      </c>
      <c r="QJ184">
        <v>59</v>
      </c>
      <c r="QK184">
        <v>38</v>
      </c>
      <c r="QL184">
        <v>41</v>
      </c>
      <c r="QM184">
        <v>47</v>
      </c>
      <c r="QN184">
        <v>50</v>
      </c>
      <c r="QO184">
        <v>34</v>
      </c>
      <c r="QP184">
        <v>38</v>
      </c>
      <c r="QQ184">
        <v>47</v>
      </c>
      <c r="QR184">
        <v>51</v>
      </c>
      <c r="QS184">
        <v>43</v>
      </c>
      <c r="QT184">
        <v>29</v>
      </c>
      <c r="QU184">
        <v>31</v>
      </c>
      <c r="QV184">
        <v>28</v>
      </c>
      <c r="QW184">
        <v>17</v>
      </c>
      <c r="QX184">
        <v>2</v>
      </c>
      <c r="QY184">
        <v>13</v>
      </c>
      <c r="QZ184">
        <v>41</v>
      </c>
      <c r="RA184">
        <v>45</v>
      </c>
      <c r="RB184">
        <v>41</v>
      </c>
      <c r="RC184">
        <v>34</v>
      </c>
      <c r="RD184">
        <v>33</v>
      </c>
      <c r="RE184">
        <v>36</v>
      </c>
      <c r="RF184">
        <v>41</v>
      </c>
      <c r="RG184">
        <v>29</v>
      </c>
      <c r="RH184">
        <v>18</v>
      </c>
      <c r="RI184">
        <v>18</v>
      </c>
      <c r="RJ184">
        <v>15</v>
      </c>
      <c r="RK184">
        <v>8</v>
      </c>
      <c r="RL184">
        <v>14</v>
      </c>
      <c r="RM184">
        <v>20</v>
      </c>
      <c r="RN184">
        <v>20</v>
      </c>
      <c r="RO184">
        <v>11</v>
      </c>
      <c r="RP184">
        <v>12</v>
      </c>
      <c r="RQ184">
        <v>21</v>
      </c>
      <c r="RR184">
        <v>16</v>
      </c>
      <c r="RS184">
        <v>8</v>
      </c>
      <c r="RT184">
        <v>8</v>
      </c>
      <c r="RU184">
        <v>9</v>
      </c>
      <c r="RV184">
        <v>16</v>
      </c>
      <c r="RW184">
        <v>25</v>
      </c>
      <c r="RX184">
        <v>23</v>
      </c>
      <c r="RY184">
        <v>11</v>
      </c>
      <c r="RZ184">
        <v>12</v>
      </c>
      <c r="SA184">
        <v>18</v>
      </c>
      <c r="SB184">
        <v>16</v>
      </c>
      <c r="SC184">
        <v>11</v>
      </c>
      <c r="SD184">
        <v>6</v>
      </c>
      <c r="SE184">
        <v>22</v>
      </c>
      <c r="SF184">
        <v>29</v>
      </c>
      <c r="SG184">
        <v>26</v>
      </c>
      <c r="SH184">
        <v>18</v>
      </c>
      <c r="SI184">
        <v>28</v>
      </c>
      <c r="SJ184">
        <v>29</v>
      </c>
      <c r="SK184">
        <v>16</v>
      </c>
      <c r="SL184">
        <v>6</v>
      </c>
      <c r="SM184">
        <v>6</v>
      </c>
      <c r="SN184">
        <v>6</v>
      </c>
      <c r="SO184">
        <v>17</v>
      </c>
      <c r="SP184">
        <v>22</v>
      </c>
      <c r="SQ184">
        <v>15</v>
      </c>
      <c r="SR184">
        <v>1</v>
      </c>
      <c r="SS184">
        <v>1</v>
      </c>
      <c r="ST184">
        <v>21</v>
      </c>
      <c r="SU184">
        <v>31</v>
      </c>
      <c r="SV184">
        <v>30</v>
      </c>
      <c r="SW184">
        <v>20</v>
      </c>
      <c r="SX184">
        <v>29</v>
      </c>
      <c r="SY184">
        <v>37</v>
      </c>
      <c r="SZ184">
        <v>39</v>
      </c>
      <c r="TA184">
        <v>41</v>
      </c>
      <c r="TB184">
        <v>43</v>
      </c>
      <c r="TC184">
        <v>37</v>
      </c>
      <c r="TD184">
        <v>33</v>
      </c>
      <c r="TE184">
        <v>22</v>
      </c>
      <c r="TF184">
        <v>28</v>
      </c>
      <c r="TG184">
        <v>35</v>
      </c>
      <c r="TH184">
        <v>41</v>
      </c>
      <c r="TI184">
        <v>51</v>
      </c>
      <c r="TJ184">
        <v>48</v>
      </c>
      <c r="TK184">
        <v>32</v>
      </c>
      <c r="TL184">
        <v>36</v>
      </c>
      <c r="TM184">
        <v>41</v>
      </c>
      <c r="TN184">
        <v>58</v>
      </c>
      <c r="TO184">
        <v>58</v>
      </c>
      <c r="TP184">
        <v>48</v>
      </c>
      <c r="TQ184">
        <v>35</v>
      </c>
      <c r="TR184">
        <v>49</v>
      </c>
      <c r="TS184">
        <v>51</v>
      </c>
      <c r="TT184">
        <v>61</v>
      </c>
      <c r="TU184">
        <v>75</v>
      </c>
      <c r="TV184">
        <v>63</v>
      </c>
      <c r="TW184">
        <v>74</v>
      </c>
      <c r="TX184">
        <v>89</v>
      </c>
      <c r="TY184">
        <v>89</v>
      </c>
      <c r="TZ184">
        <v>71</v>
      </c>
      <c r="UA184">
        <v>87</v>
      </c>
      <c r="UB184">
        <v>119</v>
      </c>
      <c r="UC184">
        <v>122</v>
      </c>
      <c r="UD184">
        <v>131</v>
      </c>
      <c r="UE184">
        <v>123</v>
      </c>
      <c r="UF184">
        <v>137</v>
      </c>
      <c r="UG184">
        <v>144</v>
      </c>
      <c r="UH184">
        <v>127</v>
      </c>
      <c r="UI184">
        <v>109</v>
      </c>
      <c r="UJ184">
        <v>134</v>
      </c>
      <c r="UK184">
        <v>138</v>
      </c>
      <c r="UL184">
        <v>135</v>
      </c>
      <c r="UM184">
        <v>147</v>
      </c>
      <c r="UN184">
        <v>165</v>
      </c>
      <c r="UO184">
        <v>172</v>
      </c>
      <c r="UP184">
        <v>154</v>
      </c>
      <c r="UQ184">
        <v>123</v>
      </c>
      <c r="UR184">
        <v>113</v>
      </c>
      <c r="US184">
        <v>92</v>
      </c>
      <c r="UT184">
        <v>86</v>
      </c>
      <c r="UU184">
        <v>71</v>
      </c>
      <c r="UV184">
        <v>46</v>
      </c>
      <c r="UW184">
        <v>60</v>
      </c>
      <c r="UX184">
        <v>71</v>
      </c>
      <c r="UY184">
        <v>59</v>
      </c>
      <c r="UZ184">
        <v>55</v>
      </c>
      <c r="VA184">
        <v>52</v>
      </c>
      <c r="VB184">
        <v>42</v>
      </c>
      <c r="VC184">
        <v>39</v>
      </c>
      <c r="VD184">
        <v>47</v>
      </c>
      <c r="VE184">
        <v>59</v>
      </c>
      <c r="VF184">
        <v>56</v>
      </c>
      <c r="VG184">
        <v>42</v>
      </c>
      <c r="VH184">
        <v>22</v>
      </c>
      <c r="VI184">
        <v>23</v>
      </c>
      <c r="VJ184">
        <v>27</v>
      </c>
      <c r="VK184">
        <v>12</v>
      </c>
      <c r="VL184">
        <v>12</v>
      </c>
      <c r="VM184">
        <v>31</v>
      </c>
      <c r="VN184">
        <v>37</v>
      </c>
      <c r="VO184">
        <v>30</v>
      </c>
      <c r="VP184">
        <v>19</v>
      </c>
      <c r="VQ184">
        <v>19</v>
      </c>
      <c r="VR184">
        <v>27</v>
      </c>
      <c r="VS184">
        <v>34</v>
      </c>
      <c r="VT184">
        <v>34</v>
      </c>
      <c r="VU184">
        <v>30</v>
      </c>
      <c r="VV184">
        <v>19</v>
      </c>
      <c r="VW184">
        <v>16</v>
      </c>
      <c r="VX184">
        <v>19</v>
      </c>
      <c r="VY184">
        <v>12</v>
      </c>
      <c r="VZ184">
        <v>23</v>
      </c>
      <c r="WA184">
        <v>35</v>
      </c>
      <c r="WB184">
        <v>40</v>
      </c>
      <c r="WC184">
        <v>34</v>
      </c>
      <c r="WD184">
        <v>38</v>
      </c>
      <c r="WE184">
        <v>36</v>
      </c>
      <c r="WF184">
        <v>23</v>
      </c>
      <c r="WG184">
        <v>36</v>
      </c>
      <c r="WH184">
        <v>47</v>
      </c>
      <c r="WI184">
        <v>56</v>
      </c>
      <c r="WJ184">
        <v>47</v>
      </c>
      <c r="WK184">
        <v>43</v>
      </c>
      <c r="WL184">
        <v>42</v>
      </c>
      <c r="WM184">
        <v>25</v>
      </c>
      <c r="WN184">
        <v>10</v>
      </c>
      <c r="WO184">
        <v>14</v>
      </c>
      <c r="WP184">
        <v>19</v>
      </c>
      <c r="WQ184">
        <v>23</v>
      </c>
      <c r="WR184">
        <v>18</v>
      </c>
      <c r="WS184">
        <v>22</v>
      </c>
      <c r="WT184">
        <v>25</v>
      </c>
      <c r="WU184">
        <v>13</v>
      </c>
      <c r="WV184">
        <v>9</v>
      </c>
      <c r="WW184">
        <v>13</v>
      </c>
      <c r="WX184">
        <v>19</v>
      </c>
      <c r="WY184">
        <v>12</v>
      </c>
      <c r="WZ184">
        <v>2</v>
      </c>
      <c r="XA184">
        <v>6</v>
      </c>
      <c r="XB184">
        <v>24</v>
      </c>
      <c r="XC184">
        <v>22</v>
      </c>
      <c r="XD184">
        <v>21</v>
      </c>
      <c r="XE184">
        <v>19</v>
      </c>
      <c r="XF184">
        <v>13</v>
      </c>
      <c r="XG184">
        <v>17</v>
      </c>
      <c r="XH184">
        <v>19</v>
      </c>
      <c r="XI184">
        <v>22</v>
      </c>
      <c r="XJ184">
        <v>39</v>
      </c>
      <c r="XK184">
        <v>46</v>
      </c>
      <c r="XL184">
        <v>40</v>
      </c>
      <c r="XM184">
        <v>47</v>
      </c>
      <c r="XN184">
        <v>39</v>
      </c>
      <c r="XO184">
        <v>43</v>
      </c>
      <c r="XP184">
        <v>50</v>
      </c>
      <c r="XQ184">
        <v>49</v>
      </c>
      <c r="XR184">
        <v>33</v>
      </c>
      <c r="XS184">
        <v>34</v>
      </c>
      <c r="XT184">
        <v>27</v>
      </c>
      <c r="XU184">
        <v>21</v>
      </c>
      <c r="XV184">
        <v>21</v>
      </c>
      <c r="XW184">
        <v>24</v>
      </c>
      <c r="XX184">
        <v>30</v>
      </c>
      <c r="XY184">
        <v>24</v>
      </c>
      <c r="XZ184">
        <v>19</v>
      </c>
      <c r="YA184">
        <v>31</v>
      </c>
      <c r="YB184">
        <v>36</v>
      </c>
      <c r="YC184">
        <v>37</v>
      </c>
      <c r="YD184">
        <v>49</v>
      </c>
      <c r="YE184">
        <v>39</v>
      </c>
      <c r="YF184">
        <v>33</v>
      </c>
      <c r="YG184">
        <v>36</v>
      </c>
      <c r="YH184">
        <v>38</v>
      </c>
      <c r="YI184">
        <v>35</v>
      </c>
      <c r="YJ184">
        <v>37</v>
      </c>
      <c r="YK184">
        <v>35</v>
      </c>
      <c r="YL184">
        <v>28</v>
      </c>
      <c r="YM184">
        <v>10</v>
      </c>
      <c r="YN184">
        <v>20</v>
      </c>
      <c r="YO184">
        <v>28</v>
      </c>
      <c r="YP184">
        <v>20</v>
      </c>
      <c r="YQ184">
        <v>46</v>
      </c>
      <c r="YR184">
        <v>53</v>
      </c>
      <c r="YS184">
        <v>65</v>
      </c>
      <c r="YT184">
        <v>64</v>
      </c>
      <c r="YU184">
        <v>54</v>
      </c>
      <c r="YV184">
        <v>51</v>
      </c>
      <c r="YW184">
        <v>64</v>
      </c>
      <c r="YX184">
        <v>52</v>
      </c>
      <c r="YY184">
        <v>66</v>
      </c>
      <c r="YZ184">
        <v>72</v>
      </c>
      <c r="ZA184">
        <v>80</v>
      </c>
      <c r="ZB184">
        <v>83</v>
      </c>
      <c r="ZC184">
        <v>78</v>
      </c>
      <c r="ZD184">
        <v>73</v>
      </c>
      <c r="ZE184">
        <v>69</v>
      </c>
      <c r="ZF184">
        <v>80</v>
      </c>
      <c r="ZG184">
        <v>105</v>
      </c>
      <c r="ZH184">
        <v>121</v>
      </c>
      <c r="ZI184">
        <v>135</v>
      </c>
      <c r="ZJ184">
        <v>129</v>
      </c>
      <c r="ZK184">
        <v>132</v>
      </c>
      <c r="ZL184">
        <v>133</v>
      </c>
      <c r="ZM184">
        <v>141</v>
      </c>
      <c r="ZN184">
        <v>170</v>
      </c>
      <c r="ZO184">
        <v>175</v>
      </c>
      <c r="ZP184">
        <v>154</v>
      </c>
      <c r="ZQ184">
        <v>113</v>
      </c>
      <c r="ZR184">
        <v>116</v>
      </c>
      <c r="ZS184">
        <v>125</v>
      </c>
      <c r="ZT184">
        <v>135</v>
      </c>
      <c r="ZU184">
        <v>122</v>
      </c>
      <c r="ZV184">
        <v>109</v>
      </c>
      <c r="ZW184">
        <v>91</v>
      </c>
      <c r="ZX184">
        <v>87</v>
      </c>
      <c r="ZY184">
        <v>85</v>
      </c>
      <c r="ZZ184">
        <v>90</v>
      </c>
      <c r="AAA184">
        <v>94</v>
      </c>
      <c r="AAB184">
        <v>90</v>
      </c>
      <c r="AAC184">
        <v>88</v>
      </c>
      <c r="AAD184">
        <v>92</v>
      </c>
      <c r="AAE184">
        <v>106</v>
      </c>
      <c r="AAF184">
        <v>119</v>
      </c>
      <c r="AAG184">
        <v>125</v>
      </c>
      <c r="AAH184">
        <v>107</v>
      </c>
      <c r="AAI184">
        <v>92</v>
      </c>
      <c r="AAJ184">
        <v>85</v>
      </c>
      <c r="AAK184">
        <v>66</v>
      </c>
      <c r="AAL184">
        <v>67</v>
      </c>
      <c r="AAM184">
        <v>52</v>
      </c>
      <c r="AAN184">
        <v>43</v>
      </c>
      <c r="AAO184">
        <v>27</v>
      </c>
      <c r="AAP184">
        <v>49</v>
      </c>
      <c r="AAQ184">
        <v>49</v>
      </c>
      <c r="AAR184">
        <v>55</v>
      </c>
      <c r="AAS184">
        <v>41</v>
      </c>
      <c r="AAT184">
        <v>31</v>
      </c>
      <c r="AAU184">
        <v>23</v>
      </c>
      <c r="AAV184">
        <v>20</v>
      </c>
      <c r="AAW184">
        <v>32</v>
      </c>
      <c r="AAX184">
        <v>48</v>
      </c>
      <c r="AAY184">
        <v>46</v>
      </c>
      <c r="AAZ184">
        <v>42</v>
      </c>
      <c r="ABA184">
        <v>31</v>
      </c>
      <c r="ABB184">
        <v>39</v>
      </c>
      <c r="ABC184">
        <v>36</v>
      </c>
      <c r="ABD184">
        <v>32</v>
      </c>
      <c r="ABE184">
        <v>36</v>
      </c>
      <c r="ABF184">
        <v>43</v>
      </c>
      <c r="ABG184">
        <v>42</v>
      </c>
      <c r="ABH184">
        <v>32</v>
      </c>
      <c r="ABI184">
        <v>16</v>
      </c>
      <c r="ABJ184">
        <v>18</v>
      </c>
      <c r="ABK184">
        <v>27</v>
      </c>
      <c r="ABL184">
        <v>28</v>
      </c>
      <c r="ABM184">
        <v>25</v>
      </c>
      <c r="ABN184">
        <v>14</v>
      </c>
      <c r="ABO184">
        <v>1</v>
      </c>
      <c r="ABP184">
        <v>1</v>
      </c>
      <c r="ABQ184">
        <v>8</v>
      </c>
      <c r="ABR184">
        <v>11</v>
      </c>
      <c r="ABS184">
        <v>10</v>
      </c>
      <c r="ABT184">
        <v>14</v>
      </c>
      <c r="ABU184">
        <v>19</v>
      </c>
      <c r="ABV184">
        <v>19</v>
      </c>
      <c r="ABW184">
        <v>10</v>
      </c>
      <c r="ABX184">
        <v>14</v>
      </c>
      <c r="ABY184">
        <v>11</v>
      </c>
      <c r="ABZ184">
        <v>16</v>
      </c>
      <c r="ACA184">
        <v>21</v>
      </c>
      <c r="ACB184">
        <v>39</v>
      </c>
      <c r="ACC184">
        <v>47</v>
      </c>
      <c r="ACD184">
        <v>35</v>
      </c>
      <c r="ACE184">
        <v>23</v>
      </c>
      <c r="ACF184">
        <v>4</v>
      </c>
      <c r="ACG184">
        <v>0</v>
      </c>
      <c r="ACH184">
        <v>4</v>
      </c>
      <c r="ACI184">
        <v>10</v>
      </c>
      <c r="ACJ184">
        <v>19</v>
      </c>
      <c r="ACK184">
        <v>25</v>
      </c>
      <c r="ACL184">
        <v>24</v>
      </c>
      <c r="ACM184">
        <v>11</v>
      </c>
      <c r="ACN184">
        <v>16</v>
      </c>
      <c r="ACO184">
        <v>16</v>
      </c>
      <c r="ACP184">
        <v>18</v>
      </c>
      <c r="ACQ184">
        <v>27</v>
      </c>
      <c r="ACR184">
        <v>22</v>
      </c>
      <c r="ACS184">
        <v>26</v>
      </c>
      <c r="ACT184">
        <v>24</v>
      </c>
      <c r="ACU184">
        <v>33</v>
      </c>
      <c r="ACV184">
        <v>39</v>
      </c>
      <c r="ACW184">
        <v>34</v>
      </c>
      <c r="ACX184">
        <v>31</v>
      </c>
      <c r="ACY184">
        <v>30</v>
      </c>
      <c r="ACZ184">
        <v>23</v>
      </c>
      <c r="ADA184">
        <v>14</v>
      </c>
      <c r="ADB184">
        <v>13</v>
      </c>
      <c r="ADC184">
        <v>6</v>
      </c>
      <c r="ADD184">
        <v>15</v>
      </c>
      <c r="ADE184">
        <v>27</v>
      </c>
      <c r="ADF184">
        <v>17</v>
      </c>
      <c r="ADG184">
        <v>15</v>
      </c>
      <c r="ADH184">
        <v>26</v>
      </c>
      <c r="ADI184">
        <v>32</v>
      </c>
      <c r="ADJ184">
        <v>28</v>
      </c>
      <c r="ADK184">
        <v>26</v>
      </c>
      <c r="ADL184">
        <v>24</v>
      </c>
      <c r="ADM184">
        <v>39</v>
      </c>
      <c r="ADN184">
        <v>43</v>
      </c>
      <c r="ADO184">
        <v>46</v>
      </c>
      <c r="ADP184">
        <v>41</v>
      </c>
      <c r="ADQ184">
        <v>51</v>
      </c>
      <c r="ADR184">
        <v>51</v>
      </c>
      <c r="ADS184">
        <v>36</v>
      </c>
      <c r="ADT184">
        <v>40</v>
      </c>
      <c r="ADU184">
        <v>49</v>
      </c>
      <c r="ADV184">
        <v>36</v>
      </c>
      <c r="ADW184">
        <v>31</v>
      </c>
      <c r="ADX184">
        <v>47</v>
      </c>
      <c r="ADY184">
        <v>53</v>
      </c>
      <c r="ADZ184">
        <v>43</v>
      </c>
      <c r="AEA184">
        <v>54</v>
      </c>
      <c r="AEB184">
        <v>59</v>
      </c>
      <c r="AEC184">
        <v>44</v>
      </c>
      <c r="AED184">
        <v>63</v>
      </c>
      <c r="AEE184">
        <v>69</v>
      </c>
      <c r="AEF184">
        <v>61</v>
      </c>
      <c r="AEG184">
        <v>58</v>
      </c>
      <c r="AEH184">
        <v>76</v>
      </c>
      <c r="AEI184">
        <v>82</v>
      </c>
      <c r="AEJ184">
        <v>81</v>
      </c>
      <c r="AEK184">
        <v>60</v>
      </c>
      <c r="AEL184">
        <v>90</v>
      </c>
      <c r="AEM184">
        <v>98</v>
      </c>
      <c r="AEN184">
        <v>101</v>
      </c>
      <c r="AEO184">
        <v>93</v>
      </c>
      <c r="AEP184">
        <v>87</v>
      </c>
      <c r="AEQ184">
        <v>106</v>
      </c>
      <c r="AER184">
        <v>112</v>
      </c>
      <c r="AES184">
        <v>114</v>
      </c>
      <c r="AET184">
        <v>101</v>
      </c>
      <c r="AEU184">
        <v>102</v>
      </c>
      <c r="AEV184">
        <v>130</v>
      </c>
      <c r="AEW184">
        <v>139</v>
      </c>
      <c r="AEX184">
        <v>131</v>
      </c>
      <c r="AEY184">
        <v>114</v>
      </c>
      <c r="AEZ184">
        <v>96</v>
      </c>
      <c r="AFA184">
        <v>93</v>
      </c>
      <c r="AFB184">
        <v>81</v>
      </c>
      <c r="AFC184">
        <v>83</v>
      </c>
      <c r="AFD184">
        <v>94</v>
      </c>
      <c r="AFE184">
        <v>98</v>
      </c>
      <c r="AFF184">
        <v>80</v>
      </c>
      <c r="AFG184">
        <v>69</v>
      </c>
      <c r="AFH184">
        <v>72</v>
      </c>
      <c r="AFI184">
        <v>70</v>
      </c>
      <c r="AFJ184">
        <v>75</v>
      </c>
      <c r="AFK184">
        <v>62</v>
      </c>
      <c r="AFL184">
        <v>67</v>
      </c>
      <c r="AFM184">
        <v>61</v>
      </c>
      <c r="AFN184">
        <v>54</v>
      </c>
      <c r="AFO184">
        <v>70</v>
      </c>
      <c r="AFP184">
        <v>92</v>
      </c>
      <c r="AFQ184">
        <v>91</v>
      </c>
      <c r="AFR184">
        <v>78</v>
      </c>
      <c r="AFS184">
        <v>104</v>
      </c>
      <c r="AFT184">
        <v>103</v>
      </c>
      <c r="AFU184">
        <v>111</v>
      </c>
      <c r="AFV184">
        <v>148</v>
      </c>
      <c r="AFW184">
        <v>162</v>
      </c>
      <c r="AFX184">
        <v>152</v>
      </c>
      <c r="AFY184">
        <v>142</v>
      </c>
      <c r="AFZ184">
        <v>124</v>
      </c>
      <c r="AGA184">
        <v>112</v>
      </c>
      <c r="AGB184">
        <v>74</v>
      </c>
      <c r="AGC184">
        <v>55</v>
      </c>
      <c r="AGD184">
        <v>51</v>
      </c>
      <c r="AGE184">
        <v>43</v>
      </c>
      <c r="AGF184">
        <v>57</v>
      </c>
      <c r="AGG184">
        <v>45</v>
      </c>
      <c r="AGH184">
        <v>35</v>
      </c>
      <c r="AGI184">
        <v>18</v>
      </c>
      <c r="AGJ184">
        <v>36</v>
      </c>
      <c r="AGK184">
        <v>34</v>
      </c>
      <c r="AGL184">
        <v>21</v>
      </c>
      <c r="AGM184">
        <v>22</v>
      </c>
      <c r="AGN184">
        <v>40</v>
      </c>
      <c r="AGO184">
        <v>49</v>
      </c>
      <c r="AGP184">
        <v>42</v>
      </c>
      <c r="AGQ184">
        <v>34</v>
      </c>
      <c r="AGR184">
        <v>37</v>
      </c>
      <c r="AGS184">
        <v>28</v>
      </c>
      <c r="AGT184">
        <v>26</v>
      </c>
      <c r="AGU184">
        <v>17</v>
      </c>
      <c r="AGV184">
        <v>39</v>
      </c>
      <c r="AGW184">
        <v>43</v>
      </c>
      <c r="AGX184">
        <v>39</v>
      </c>
      <c r="AGY184">
        <v>33</v>
      </c>
      <c r="AGZ184">
        <v>20</v>
      </c>
      <c r="AHA184">
        <v>36</v>
      </c>
      <c r="AHB184">
        <v>36</v>
      </c>
      <c r="AHC184">
        <v>29</v>
      </c>
      <c r="AHD184">
        <v>34</v>
      </c>
      <c r="AHE184">
        <v>38</v>
      </c>
      <c r="AHF184">
        <v>28</v>
      </c>
      <c r="AHG184">
        <v>16</v>
      </c>
      <c r="AHH184">
        <v>17</v>
      </c>
      <c r="AHI184">
        <v>25</v>
      </c>
      <c r="AHJ184">
        <v>27</v>
      </c>
      <c r="AHK184">
        <v>17</v>
      </c>
      <c r="AHL184">
        <v>0</v>
      </c>
      <c r="AHM184">
        <v>0</v>
      </c>
      <c r="AHN184">
        <v>3</v>
      </c>
      <c r="AHO184">
        <v>16</v>
      </c>
      <c r="AHP184">
        <v>26</v>
      </c>
      <c r="AHQ184">
        <v>24</v>
      </c>
      <c r="AHR184">
        <v>35</v>
      </c>
      <c r="AHS184">
        <v>29</v>
      </c>
      <c r="AHT184">
        <v>29</v>
      </c>
      <c r="AHU184">
        <v>23</v>
      </c>
      <c r="AHV184">
        <v>25</v>
      </c>
      <c r="AHW184">
        <v>30</v>
      </c>
      <c r="AHX184">
        <v>17</v>
      </c>
      <c r="AHY184">
        <v>19</v>
      </c>
      <c r="AHZ184">
        <v>18</v>
      </c>
      <c r="AIA184">
        <v>11</v>
      </c>
      <c r="AIB184">
        <v>4</v>
      </c>
      <c r="AIC184">
        <v>1</v>
      </c>
      <c r="AID184">
        <v>10</v>
      </c>
      <c r="AIE184">
        <v>22</v>
      </c>
      <c r="AIF184">
        <v>30</v>
      </c>
      <c r="AIG184">
        <v>20</v>
      </c>
      <c r="AIH184">
        <v>16</v>
      </c>
      <c r="AII184">
        <v>29</v>
      </c>
      <c r="AIJ184">
        <v>23</v>
      </c>
      <c r="AIK184">
        <v>11</v>
      </c>
      <c r="AIL184">
        <v>17</v>
      </c>
      <c r="AIM184">
        <v>14</v>
      </c>
      <c r="AIN184">
        <v>8</v>
      </c>
      <c r="AIO184">
        <v>18</v>
      </c>
      <c r="AIP184">
        <v>25</v>
      </c>
      <c r="AIQ184">
        <v>20</v>
      </c>
      <c r="AIR184">
        <v>31</v>
      </c>
      <c r="AIS184">
        <v>35</v>
      </c>
      <c r="AIT184">
        <v>34</v>
      </c>
      <c r="AIU184">
        <v>41</v>
      </c>
      <c r="AIV184">
        <v>26</v>
      </c>
      <c r="AIW184">
        <v>29</v>
      </c>
      <c r="AIX184">
        <v>29</v>
      </c>
      <c r="AIY184">
        <v>26</v>
      </c>
      <c r="AIZ184">
        <v>40</v>
      </c>
      <c r="AJA184">
        <v>39</v>
      </c>
      <c r="AJB184">
        <v>29</v>
      </c>
      <c r="AJC184">
        <v>27</v>
      </c>
      <c r="AJD184">
        <v>23</v>
      </c>
      <c r="AJE184">
        <v>22</v>
      </c>
      <c r="AJF184">
        <v>42</v>
      </c>
      <c r="AJG184">
        <v>56</v>
      </c>
      <c r="AJH184">
        <v>53</v>
      </c>
      <c r="AJI184">
        <v>49</v>
      </c>
      <c r="AJJ184">
        <v>25</v>
      </c>
      <c r="AJK184">
        <v>23</v>
      </c>
      <c r="AJL184">
        <v>48</v>
      </c>
      <c r="AJM184">
        <v>56</v>
      </c>
      <c r="AJN184">
        <v>63</v>
      </c>
      <c r="AJO184">
        <v>66</v>
      </c>
      <c r="AJP184">
        <v>64</v>
      </c>
      <c r="AJQ184">
        <v>60</v>
      </c>
      <c r="AJR184">
        <v>50</v>
      </c>
      <c r="AJS184">
        <v>86</v>
      </c>
      <c r="AJT184">
        <v>96</v>
      </c>
      <c r="AJU184">
        <v>106</v>
      </c>
      <c r="AJV184">
        <v>108</v>
      </c>
      <c r="AJW184">
        <v>97</v>
      </c>
      <c r="AJX184">
        <v>89</v>
      </c>
      <c r="AJY184">
        <v>101</v>
      </c>
      <c r="AJZ184">
        <v>104</v>
      </c>
      <c r="AKA184">
        <v>97</v>
      </c>
      <c r="AKB184">
        <v>105</v>
      </c>
      <c r="AKC184">
        <v>127</v>
      </c>
      <c r="AKD184">
        <v>133</v>
      </c>
      <c r="AKE184">
        <v>114</v>
      </c>
      <c r="AKF184">
        <v>120</v>
      </c>
      <c r="AKG184">
        <v>102</v>
      </c>
      <c r="AKH184">
        <v>103</v>
      </c>
      <c r="AKI184">
        <v>115</v>
      </c>
      <c r="AKJ184">
        <v>104</v>
      </c>
      <c r="AKK184">
        <v>73</v>
      </c>
      <c r="AKL184">
        <v>62</v>
      </c>
      <c r="AKM184">
        <v>60</v>
      </c>
      <c r="AKN184">
        <v>54</v>
      </c>
      <c r="AKO184">
        <v>50</v>
      </c>
      <c r="AKP184">
        <v>40</v>
      </c>
      <c r="AKQ184">
        <v>57</v>
      </c>
      <c r="AKR184">
        <v>61</v>
      </c>
      <c r="AKS184">
        <v>60</v>
      </c>
      <c r="AKT184">
        <v>53</v>
      </c>
      <c r="AKU184">
        <v>42</v>
      </c>
      <c r="AKV184">
        <v>42</v>
      </c>
      <c r="AKW184">
        <v>29</v>
      </c>
      <c r="AKX184">
        <v>44</v>
      </c>
      <c r="AKY184">
        <v>54</v>
      </c>
      <c r="AKZ184">
        <v>47</v>
      </c>
      <c r="ALA184">
        <v>48</v>
      </c>
      <c r="ALB184">
        <v>31</v>
      </c>
      <c r="ALC184">
        <v>39</v>
      </c>
      <c r="ALD184">
        <v>52</v>
      </c>
      <c r="ALE184">
        <v>63</v>
      </c>
      <c r="ALF184">
        <v>54</v>
      </c>
      <c r="ALG184">
        <v>48</v>
      </c>
      <c r="ALH184">
        <v>51</v>
      </c>
      <c r="ALI184">
        <v>46</v>
      </c>
      <c r="ALJ184">
        <v>63</v>
      </c>
      <c r="ALK184">
        <v>88</v>
      </c>
      <c r="ALL184">
        <v>94</v>
      </c>
      <c r="ALM184">
        <v>109</v>
      </c>
      <c r="ALN184">
        <v>111</v>
      </c>
      <c r="ALO184">
        <v>86</v>
      </c>
      <c r="ALP184">
        <v>73</v>
      </c>
      <c r="ALQ184">
        <v>124</v>
      </c>
      <c r="ALR184">
        <v>153</v>
      </c>
      <c r="ALS184">
        <v>158</v>
      </c>
      <c r="ALT184">
        <v>148</v>
      </c>
      <c r="ALU184">
        <v>157</v>
      </c>
      <c r="ALV184">
        <v>157</v>
      </c>
      <c r="ALW184">
        <v>139</v>
      </c>
      <c r="ALX184">
        <v>132</v>
      </c>
      <c r="ALY184">
        <v>122</v>
      </c>
      <c r="ALZ184">
        <v>110</v>
      </c>
      <c r="AMA184">
        <v>98</v>
      </c>
      <c r="AMB184">
        <v>75</v>
      </c>
      <c r="AMC184">
        <v>75</v>
      </c>
      <c r="AMD184">
        <v>70</v>
      </c>
      <c r="AME184">
        <v>53</v>
      </c>
      <c r="AMF184">
        <v>40</v>
      </c>
      <c r="AMG184">
        <v>30</v>
      </c>
      <c r="AMH184">
        <v>20</v>
      </c>
      <c r="AMI184">
        <v>14</v>
      </c>
      <c r="AMJ184">
        <v>29</v>
      </c>
    </row>
    <row r="185" spans="1:1024" ht="7" customHeight="1" x14ac:dyDescent="0.2">
      <c r="A185">
        <v>23</v>
      </c>
      <c r="B185">
        <v>15</v>
      </c>
      <c r="C185">
        <v>8</v>
      </c>
      <c r="D185">
        <v>3</v>
      </c>
      <c r="E185">
        <v>8</v>
      </c>
      <c r="F185">
        <v>14</v>
      </c>
      <c r="G185">
        <v>15</v>
      </c>
      <c r="H185">
        <v>27</v>
      </c>
      <c r="I185">
        <v>45</v>
      </c>
      <c r="J185">
        <v>70</v>
      </c>
      <c r="K185">
        <v>63</v>
      </c>
      <c r="L185">
        <v>13</v>
      </c>
      <c r="M185">
        <v>5</v>
      </c>
      <c r="N185">
        <v>11</v>
      </c>
      <c r="O185">
        <v>15</v>
      </c>
      <c r="P185">
        <v>12</v>
      </c>
      <c r="Q185">
        <v>30</v>
      </c>
      <c r="R185">
        <v>71</v>
      </c>
      <c r="S185">
        <v>98</v>
      </c>
      <c r="T185">
        <v>94</v>
      </c>
      <c r="U185">
        <v>67</v>
      </c>
      <c r="V185">
        <v>77</v>
      </c>
      <c r="W185">
        <v>71</v>
      </c>
      <c r="X185">
        <v>45</v>
      </c>
      <c r="Y185">
        <v>70</v>
      </c>
      <c r="Z185">
        <v>93</v>
      </c>
      <c r="AA185">
        <v>87</v>
      </c>
      <c r="AB185">
        <v>57</v>
      </c>
      <c r="AC185">
        <v>56</v>
      </c>
      <c r="AD185">
        <v>79</v>
      </c>
      <c r="AE185">
        <v>82</v>
      </c>
      <c r="AF185">
        <v>92</v>
      </c>
      <c r="AG185">
        <v>97</v>
      </c>
      <c r="AH185">
        <v>80</v>
      </c>
      <c r="AI185">
        <v>67</v>
      </c>
      <c r="AJ185">
        <v>54</v>
      </c>
      <c r="AK185">
        <v>53</v>
      </c>
      <c r="AL185">
        <v>29</v>
      </c>
      <c r="AM185">
        <v>29</v>
      </c>
      <c r="AN185">
        <v>30</v>
      </c>
      <c r="AO185">
        <v>51</v>
      </c>
      <c r="AP185">
        <v>48</v>
      </c>
      <c r="AQ185">
        <v>61</v>
      </c>
      <c r="AR185">
        <v>56</v>
      </c>
      <c r="AS185">
        <v>58</v>
      </c>
      <c r="AT185">
        <v>75</v>
      </c>
      <c r="AU185">
        <v>83</v>
      </c>
      <c r="AV185">
        <v>54</v>
      </c>
      <c r="AW185">
        <v>32</v>
      </c>
      <c r="AX185">
        <v>18</v>
      </c>
      <c r="AY185">
        <v>40</v>
      </c>
      <c r="AZ185">
        <v>45</v>
      </c>
      <c r="BA185">
        <v>21</v>
      </c>
      <c r="BB185">
        <v>0</v>
      </c>
      <c r="BC185">
        <v>27</v>
      </c>
      <c r="BD185">
        <v>58</v>
      </c>
      <c r="BE185">
        <v>53</v>
      </c>
      <c r="BF185">
        <v>16</v>
      </c>
      <c r="BG185">
        <v>28</v>
      </c>
      <c r="BH185">
        <v>49</v>
      </c>
      <c r="BI185">
        <v>41</v>
      </c>
      <c r="BJ185">
        <v>29</v>
      </c>
      <c r="BK185">
        <v>20</v>
      </c>
      <c r="BL185">
        <v>25</v>
      </c>
      <c r="BM185">
        <v>16</v>
      </c>
      <c r="BN185">
        <v>38</v>
      </c>
      <c r="BO185">
        <v>44</v>
      </c>
      <c r="BP185">
        <v>35</v>
      </c>
      <c r="BQ185">
        <v>26</v>
      </c>
      <c r="BR185">
        <v>11</v>
      </c>
      <c r="BS185">
        <v>42</v>
      </c>
      <c r="BT185">
        <v>50</v>
      </c>
      <c r="BU185">
        <v>48</v>
      </c>
      <c r="BV185">
        <v>52</v>
      </c>
      <c r="BW185">
        <v>49</v>
      </c>
      <c r="BX185">
        <v>42</v>
      </c>
      <c r="BY185">
        <v>38</v>
      </c>
      <c r="BZ185">
        <v>19</v>
      </c>
      <c r="CA185">
        <v>32</v>
      </c>
      <c r="CB185">
        <v>13</v>
      </c>
      <c r="CC185">
        <v>11</v>
      </c>
      <c r="CD185">
        <v>53</v>
      </c>
      <c r="CE185">
        <v>64</v>
      </c>
      <c r="CF185">
        <v>54</v>
      </c>
      <c r="CG185">
        <v>61</v>
      </c>
      <c r="CH185">
        <v>68</v>
      </c>
      <c r="CI185">
        <v>48</v>
      </c>
      <c r="CJ185">
        <v>50</v>
      </c>
      <c r="CK185">
        <v>55</v>
      </c>
      <c r="CL185">
        <v>78</v>
      </c>
      <c r="CM185">
        <v>85</v>
      </c>
      <c r="CN185">
        <v>72</v>
      </c>
      <c r="CO185">
        <v>66</v>
      </c>
      <c r="CP185">
        <v>81</v>
      </c>
      <c r="CQ185">
        <v>85</v>
      </c>
      <c r="CR185">
        <v>79</v>
      </c>
      <c r="CS185">
        <v>66</v>
      </c>
      <c r="CT185">
        <v>71</v>
      </c>
      <c r="CU185">
        <v>75</v>
      </c>
      <c r="CV185">
        <v>74</v>
      </c>
      <c r="CW185">
        <v>53</v>
      </c>
      <c r="CX185">
        <v>78</v>
      </c>
      <c r="CY185">
        <v>68</v>
      </c>
      <c r="CZ185">
        <v>47</v>
      </c>
      <c r="DA185">
        <v>52</v>
      </c>
      <c r="DB185">
        <v>64</v>
      </c>
      <c r="DC185">
        <v>66</v>
      </c>
      <c r="DD185">
        <v>62</v>
      </c>
      <c r="DE185">
        <v>54</v>
      </c>
      <c r="DF185">
        <v>55</v>
      </c>
      <c r="DG185">
        <v>67</v>
      </c>
      <c r="DH185">
        <v>82</v>
      </c>
      <c r="DI185">
        <v>105</v>
      </c>
      <c r="DJ185">
        <v>96</v>
      </c>
      <c r="DK185">
        <v>93</v>
      </c>
      <c r="DL185">
        <v>76</v>
      </c>
      <c r="DM185">
        <v>67</v>
      </c>
      <c r="DN185">
        <v>33</v>
      </c>
      <c r="DO185">
        <v>68</v>
      </c>
      <c r="DP185">
        <v>97</v>
      </c>
      <c r="DQ185">
        <v>92</v>
      </c>
      <c r="DR185">
        <v>65</v>
      </c>
      <c r="DS185">
        <v>58</v>
      </c>
      <c r="DT185">
        <v>44</v>
      </c>
      <c r="DU185">
        <v>69</v>
      </c>
      <c r="DV185">
        <v>86</v>
      </c>
      <c r="DW185">
        <v>72</v>
      </c>
      <c r="DX185">
        <v>59</v>
      </c>
      <c r="DY185">
        <v>30</v>
      </c>
      <c r="DZ185">
        <v>83</v>
      </c>
      <c r="EA185">
        <v>109</v>
      </c>
      <c r="EB185">
        <v>102</v>
      </c>
      <c r="EC185">
        <v>85</v>
      </c>
      <c r="ED185">
        <v>128</v>
      </c>
      <c r="EE185">
        <v>147</v>
      </c>
      <c r="EF185">
        <v>149</v>
      </c>
      <c r="EG185">
        <v>194</v>
      </c>
      <c r="EH185">
        <v>245</v>
      </c>
      <c r="EI185">
        <v>254</v>
      </c>
      <c r="EJ185">
        <v>242</v>
      </c>
      <c r="EK185">
        <v>180</v>
      </c>
      <c r="EL185">
        <v>149</v>
      </c>
      <c r="EM185">
        <v>158</v>
      </c>
      <c r="EN185">
        <v>167</v>
      </c>
      <c r="EO185">
        <v>145</v>
      </c>
      <c r="EP185">
        <v>134</v>
      </c>
      <c r="EQ185">
        <v>127</v>
      </c>
      <c r="ER185">
        <v>122</v>
      </c>
      <c r="ES185">
        <v>79</v>
      </c>
      <c r="ET185">
        <v>73</v>
      </c>
      <c r="EU185">
        <v>99</v>
      </c>
      <c r="EV185">
        <v>89</v>
      </c>
      <c r="EW185">
        <v>57</v>
      </c>
      <c r="EX185">
        <v>63</v>
      </c>
      <c r="EY185">
        <v>73</v>
      </c>
      <c r="EZ185">
        <v>53</v>
      </c>
      <c r="FA185">
        <v>48</v>
      </c>
      <c r="FB185">
        <v>75</v>
      </c>
      <c r="FC185">
        <v>85</v>
      </c>
      <c r="FD185">
        <v>83</v>
      </c>
      <c r="FE185">
        <v>66</v>
      </c>
      <c r="FF185">
        <v>57</v>
      </c>
      <c r="FG185">
        <v>66</v>
      </c>
      <c r="FH185">
        <v>63</v>
      </c>
      <c r="FI185">
        <v>46</v>
      </c>
      <c r="FJ185">
        <v>52</v>
      </c>
      <c r="FK185">
        <v>71</v>
      </c>
      <c r="FL185">
        <v>52</v>
      </c>
      <c r="FM185">
        <v>69</v>
      </c>
      <c r="FN185">
        <v>63</v>
      </c>
      <c r="FO185">
        <v>67</v>
      </c>
      <c r="FP185">
        <v>69</v>
      </c>
      <c r="FQ185">
        <v>61</v>
      </c>
      <c r="FR185">
        <v>65</v>
      </c>
      <c r="FS185">
        <v>79</v>
      </c>
      <c r="FT185">
        <v>83</v>
      </c>
      <c r="FU185">
        <v>90</v>
      </c>
      <c r="FV185">
        <v>67</v>
      </c>
      <c r="FW185">
        <v>58</v>
      </c>
      <c r="FX185">
        <v>52</v>
      </c>
      <c r="FY185">
        <v>45</v>
      </c>
      <c r="FZ185">
        <v>44</v>
      </c>
      <c r="GA185">
        <v>46</v>
      </c>
      <c r="GB185">
        <v>44</v>
      </c>
      <c r="GC185">
        <v>50</v>
      </c>
      <c r="GD185">
        <v>61</v>
      </c>
      <c r="GE185">
        <v>65</v>
      </c>
      <c r="GF185">
        <v>48</v>
      </c>
      <c r="GG185">
        <v>59</v>
      </c>
      <c r="GH185">
        <v>41</v>
      </c>
      <c r="GI185">
        <v>22</v>
      </c>
      <c r="GJ185">
        <v>18</v>
      </c>
      <c r="GK185">
        <v>38</v>
      </c>
      <c r="GL185">
        <v>48</v>
      </c>
      <c r="GM185">
        <v>63</v>
      </c>
      <c r="GN185">
        <v>54</v>
      </c>
      <c r="GO185">
        <v>61</v>
      </c>
      <c r="GP185">
        <v>54</v>
      </c>
      <c r="GQ185">
        <v>39</v>
      </c>
      <c r="GR185">
        <v>42</v>
      </c>
      <c r="GS185">
        <v>52</v>
      </c>
      <c r="GT185">
        <v>60</v>
      </c>
      <c r="GU185">
        <v>63</v>
      </c>
      <c r="GV185">
        <v>54</v>
      </c>
      <c r="GW185">
        <v>61</v>
      </c>
      <c r="GX185">
        <v>55</v>
      </c>
      <c r="GY185">
        <v>40</v>
      </c>
      <c r="GZ185">
        <v>29</v>
      </c>
      <c r="HA185">
        <v>37</v>
      </c>
      <c r="HB185">
        <v>41</v>
      </c>
      <c r="HC185">
        <v>36</v>
      </c>
      <c r="HD185">
        <v>24</v>
      </c>
      <c r="HE185">
        <v>29</v>
      </c>
      <c r="HF185">
        <v>15</v>
      </c>
      <c r="HG185">
        <v>10</v>
      </c>
      <c r="HH185">
        <v>11</v>
      </c>
      <c r="HI185">
        <v>23</v>
      </c>
      <c r="HJ185">
        <v>24</v>
      </c>
      <c r="HK185">
        <v>16</v>
      </c>
      <c r="HL185">
        <v>9</v>
      </c>
      <c r="HM185">
        <v>11</v>
      </c>
      <c r="HN185">
        <v>19</v>
      </c>
      <c r="HO185">
        <v>23</v>
      </c>
      <c r="HP185">
        <v>0</v>
      </c>
      <c r="HQ185">
        <v>12</v>
      </c>
      <c r="HR185">
        <v>26</v>
      </c>
      <c r="HS185">
        <v>19</v>
      </c>
      <c r="HT185">
        <v>12</v>
      </c>
      <c r="HU185">
        <v>11</v>
      </c>
      <c r="HV185">
        <v>10</v>
      </c>
      <c r="HW185">
        <v>14</v>
      </c>
      <c r="HX185">
        <v>33</v>
      </c>
      <c r="HY185">
        <v>35</v>
      </c>
      <c r="HZ185">
        <v>13</v>
      </c>
      <c r="IA185">
        <v>18</v>
      </c>
      <c r="IB185">
        <v>7</v>
      </c>
      <c r="IC185">
        <v>6</v>
      </c>
      <c r="ID185">
        <v>3</v>
      </c>
      <c r="IE185">
        <v>13</v>
      </c>
      <c r="IF185">
        <v>30</v>
      </c>
      <c r="IG185">
        <v>32</v>
      </c>
      <c r="IH185">
        <v>32</v>
      </c>
      <c r="II185">
        <v>23</v>
      </c>
      <c r="IJ185">
        <v>28</v>
      </c>
      <c r="IK185">
        <v>29</v>
      </c>
      <c r="IL185">
        <v>17</v>
      </c>
      <c r="IM185">
        <v>12</v>
      </c>
      <c r="IN185">
        <v>33</v>
      </c>
      <c r="IO185">
        <v>34</v>
      </c>
      <c r="IP185">
        <v>38</v>
      </c>
      <c r="IQ185">
        <v>41</v>
      </c>
      <c r="IR185">
        <v>38</v>
      </c>
      <c r="IS185">
        <v>30</v>
      </c>
      <c r="IT185">
        <v>29</v>
      </c>
      <c r="IU185">
        <v>43</v>
      </c>
      <c r="IV185">
        <v>27</v>
      </c>
      <c r="IW185">
        <v>22</v>
      </c>
      <c r="IX185">
        <v>45</v>
      </c>
      <c r="IY185">
        <v>57</v>
      </c>
      <c r="IZ185">
        <v>44</v>
      </c>
      <c r="JA185">
        <v>12</v>
      </c>
      <c r="JB185">
        <v>9</v>
      </c>
      <c r="JC185">
        <v>15</v>
      </c>
      <c r="JD185">
        <v>44</v>
      </c>
      <c r="JE185">
        <v>42</v>
      </c>
      <c r="JF185">
        <v>21</v>
      </c>
      <c r="JG185">
        <v>24</v>
      </c>
      <c r="JH185">
        <v>45</v>
      </c>
      <c r="JI185">
        <v>68</v>
      </c>
      <c r="JJ185">
        <v>80</v>
      </c>
      <c r="JK185">
        <v>88</v>
      </c>
      <c r="JL185">
        <v>90</v>
      </c>
      <c r="JM185">
        <v>111</v>
      </c>
      <c r="JN185">
        <v>119</v>
      </c>
      <c r="JO185">
        <v>140</v>
      </c>
      <c r="JP185">
        <v>164</v>
      </c>
      <c r="JQ185">
        <v>195</v>
      </c>
      <c r="JR185">
        <v>195</v>
      </c>
      <c r="JS185">
        <v>156</v>
      </c>
      <c r="JT185">
        <v>117</v>
      </c>
      <c r="JU185">
        <v>116</v>
      </c>
      <c r="JV185">
        <v>103</v>
      </c>
      <c r="JW185">
        <v>87</v>
      </c>
      <c r="JX185">
        <v>58</v>
      </c>
      <c r="JY185">
        <v>47</v>
      </c>
      <c r="JZ185">
        <v>22</v>
      </c>
      <c r="KA185">
        <v>30</v>
      </c>
      <c r="KB185">
        <v>33</v>
      </c>
      <c r="KC185">
        <v>21</v>
      </c>
      <c r="KD185">
        <v>11</v>
      </c>
      <c r="KE185">
        <v>36</v>
      </c>
      <c r="KF185">
        <v>40</v>
      </c>
      <c r="KG185">
        <v>34</v>
      </c>
      <c r="KH185">
        <v>14</v>
      </c>
      <c r="KI185">
        <v>9</v>
      </c>
      <c r="KJ185">
        <v>28</v>
      </c>
      <c r="KK185">
        <v>21</v>
      </c>
      <c r="KL185">
        <v>12</v>
      </c>
      <c r="KM185">
        <v>46</v>
      </c>
      <c r="KN185">
        <v>57</v>
      </c>
      <c r="KO185">
        <v>41</v>
      </c>
      <c r="KP185">
        <v>36</v>
      </c>
      <c r="KQ185">
        <v>30</v>
      </c>
      <c r="KR185">
        <v>33</v>
      </c>
      <c r="KS185">
        <v>20</v>
      </c>
      <c r="KT185">
        <v>34</v>
      </c>
      <c r="KU185">
        <v>30</v>
      </c>
      <c r="KV185">
        <v>37</v>
      </c>
      <c r="KW185">
        <v>21</v>
      </c>
      <c r="KX185">
        <v>3</v>
      </c>
      <c r="KY185">
        <v>4</v>
      </c>
      <c r="KZ185">
        <v>14</v>
      </c>
      <c r="LA185">
        <v>25</v>
      </c>
      <c r="LB185">
        <v>18</v>
      </c>
      <c r="LC185">
        <v>5</v>
      </c>
      <c r="LD185">
        <v>12</v>
      </c>
      <c r="LE185">
        <v>11</v>
      </c>
      <c r="LF185">
        <v>3</v>
      </c>
      <c r="LG185">
        <v>0</v>
      </c>
      <c r="LH185">
        <v>1</v>
      </c>
      <c r="LI185">
        <v>4</v>
      </c>
      <c r="LJ185">
        <v>1</v>
      </c>
      <c r="LK185">
        <v>0</v>
      </c>
      <c r="LL185">
        <v>1</v>
      </c>
      <c r="LM185">
        <v>2</v>
      </c>
      <c r="LN185">
        <v>3</v>
      </c>
      <c r="LO185">
        <v>0</v>
      </c>
      <c r="LP185">
        <v>0</v>
      </c>
      <c r="LQ185">
        <v>1</v>
      </c>
      <c r="LR185">
        <v>13</v>
      </c>
      <c r="LS185">
        <v>20</v>
      </c>
      <c r="LT185">
        <v>8</v>
      </c>
      <c r="LU185">
        <v>2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2</v>
      </c>
      <c r="MB185">
        <v>3</v>
      </c>
      <c r="MC185">
        <v>6</v>
      </c>
      <c r="MD185">
        <v>1</v>
      </c>
      <c r="ME185">
        <v>0</v>
      </c>
      <c r="MF185">
        <v>1</v>
      </c>
      <c r="MG185">
        <v>3</v>
      </c>
      <c r="MH185">
        <v>7</v>
      </c>
      <c r="MI185">
        <v>6</v>
      </c>
      <c r="MJ185">
        <v>22</v>
      </c>
      <c r="MK185">
        <v>26</v>
      </c>
      <c r="ML185">
        <v>29</v>
      </c>
      <c r="MM185">
        <v>19</v>
      </c>
      <c r="MN185">
        <v>19</v>
      </c>
      <c r="MO185">
        <v>17</v>
      </c>
      <c r="MP185">
        <v>6</v>
      </c>
      <c r="MQ185">
        <v>6</v>
      </c>
      <c r="MR185">
        <v>0</v>
      </c>
      <c r="MS185">
        <v>1</v>
      </c>
      <c r="MT185">
        <v>7</v>
      </c>
      <c r="MU185">
        <v>4</v>
      </c>
      <c r="MV185">
        <v>0</v>
      </c>
      <c r="MW185">
        <v>0</v>
      </c>
      <c r="MX185">
        <v>0</v>
      </c>
      <c r="MY185">
        <v>0</v>
      </c>
      <c r="MZ185">
        <v>2</v>
      </c>
      <c r="NA185">
        <v>9</v>
      </c>
      <c r="NB185">
        <v>12</v>
      </c>
      <c r="NC185">
        <v>10</v>
      </c>
      <c r="ND185">
        <v>26</v>
      </c>
      <c r="NE185">
        <v>38</v>
      </c>
      <c r="NF185">
        <v>45</v>
      </c>
      <c r="NG185">
        <v>39</v>
      </c>
      <c r="NH185">
        <v>32</v>
      </c>
      <c r="NI185">
        <v>20</v>
      </c>
      <c r="NJ185">
        <v>18</v>
      </c>
      <c r="NK185">
        <v>24</v>
      </c>
      <c r="NL185">
        <v>23</v>
      </c>
      <c r="NM185">
        <v>18</v>
      </c>
      <c r="NN185">
        <v>2</v>
      </c>
      <c r="NO185">
        <v>4</v>
      </c>
      <c r="NP185">
        <v>19</v>
      </c>
      <c r="NQ185">
        <v>24</v>
      </c>
      <c r="NR185">
        <v>18</v>
      </c>
      <c r="NS185">
        <v>1</v>
      </c>
      <c r="NT185">
        <v>0</v>
      </c>
      <c r="NU185">
        <v>3</v>
      </c>
      <c r="NV185">
        <v>4</v>
      </c>
      <c r="NW185">
        <v>2</v>
      </c>
      <c r="NX185">
        <v>5</v>
      </c>
      <c r="NY185">
        <v>18</v>
      </c>
      <c r="NZ185">
        <v>21</v>
      </c>
      <c r="OA185">
        <v>15</v>
      </c>
      <c r="OB185">
        <v>36</v>
      </c>
      <c r="OC185">
        <v>57</v>
      </c>
      <c r="OD185">
        <v>82</v>
      </c>
      <c r="OE185">
        <v>93</v>
      </c>
      <c r="OF185">
        <v>97</v>
      </c>
      <c r="OG185">
        <v>90</v>
      </c>
      <c r="OH185">
        <v>71</v>
      </c>
      <c r="OI185">
        <v>68</v>
      </c>
      <c r="OJ185">
        <v>39</v>
      </c>
      <c r="OK185">
        <v>25</v>
      </c>
      <c r="OL185">
        <v>21</v>
      </c>
      <c r="OM185">
        <v>15</v>
      </c>
      <c r="ON185">
        <v>29</v>
      </c>
      <c r="OO185">
        <v>60</v>
      </c>
      <c r="OP185">
        <v>79</v>
      </c>
      <c r="OQ185">
        <v>71</v>
      </c>
      <c r="OR185">
        <v>76</v>
      </c>
      <c r="OS185">
        <v>79</v>
      </c>
      <c r="OT185">
        <v>81</v>
      </c>
      <c r="OU185">
        <v>105</v>
      </c>
      <c r="OV185">
        <v>111</v>
      </c>
      <c r="OW185">
        <v>146</v>
      </c>
      <c r="OX185">
        <v>159</v>
      </c>
      <c r="OY185">
        <v>160</v>
      </c>
      <c r="OZ185">
        <v>154</v>
      </c>
      <c r="PA185">
        <v>159</v>
      </c>
      <c r="PB185">
        <v>156</v>
      </c>
      <c r="PC185">
        <v>152</v>
      </c>
      <c r="PD185">
        <v>128</v>
      </c>
      <c r="PE185">
        <v>103</v>
      </c>
      <c r="PF185">
        <v>80</v>
      </c>
      <c r="PG185">
        <v>58</v>
      </c>
      <c r="PH185">
        <v>59</v>
      </c>
      <c r="PI185">
        <v>58</v>
      </c>
      <c r="PJ185">
        <v>33</v>
      </c>
      <c r="PK185">
        <v>37</v>
      </c>
      <c r="PL185">
        <v>42</v>
      </c>
      <c r="PM185">
        <v>30</v>
      </c>
      <c r="PN185">
        <v>27</v>
      </c>
      <c r="PO185">
        <v>31</v>
      </c>
      <c r="PP185">
        <v>38</v>
      </c>
      <c r="PQ185">
        <v>31</v>
      </c>
      <c r="PR185">
        <v>48</v>
      </c>
      <c r="PS185">
        <v>43</v>
      </c>
      <c r="PT185">
        <v>17</v>
      </c>
      <c r="PU185">
        <v>9</v>
      </c>
      <c r="PV185">
        <v>6</v>
      </c>
      <c r="PW185">
        <v>8</v>
      </c>
      <c r="PX185">
        <v>8</v>
      </c>
      <c r="PY185">
        <v>11</v>
      </c>
      <c r="PZ185">
        <v>6</v>
      </c>
      <c r="QA185">
        <v>0</v>
      </c>
      <c r="QB185">
        <v>0</v>
      </c>
      <c r="QC185">
        <v>5</v>
      </c>
      <c r="QD185">
        <v>15</v>
      </c>
      <c r="QE185">
        <v>15</v>
      </c>
      <c r="QF185">
        <v>5</v>
      </c>
      <c r="QG185">
        <v>0</v>
      </c>
      <c r="QH185">
        <v>4</v>
      </c>
      <c r="QI185">
        <v>10</v>
      </c>
      <c r="QJ185">
        <v>11</v>
      </c>
      <c r="QK185">
        <v>5</v>
      </c>
      <c r="QL185">
        <v>0</v>
      </c>
      <c r="QM185">
        <v>5</v>
      </c>
      <c r="QN185">
        <v>1</v>
      </c>
      <c r="QO185">
        <v>2</v>
      </c>
      <c r="QP185">
        <v>0</v>
      </c>
      <c r="QQ185">
        <v>0</v>
      </c>
      <c r="QR185">
        <v>0</v>
      </c>
      <c r="QS185">
        <v>0</v>
      </c>
      <c r="QT185">
        <v>3</v>
      </c>
      <c r="QU185">
        <v>3</v>
      </c>
      <c r="QV185">
        <v>4</v>
      </c>
      <c r="QW185">
        <v>5</v>
      </c>
      <c r="QX185">
        <v>2</v>
      </c>
      <c r="QY185">
        <v>7</v>
      </c>
      <c r="QZ185">
        <v>13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1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2</v>
      </c>
      <c r="TN185">
        <v>2</v>
      </c>
      <c r="TO185">
        <v>1</v>
      </c>
      <c r="TP185">
        <v>0</v>
      </c>
      <c r="TQ185">
        <v>0</v>
      </c>
      <c r="TR185">
        <v>2</v>
      </c>
      <c r="TS185">
        <v>9</v>
      </c>
      <c r="TT185">
        <v>28</v>
      </c>
      <c r="TU185">
        <v>22</v>
      </c>
      <c r="TV185">
        <v>23</v>
      </c>
      <c r="TW185">
        <v>22</v>
      </c>
      <c r="TX185">
        <v>30</v>
      </c>
      <c r="TY185">
        <v>38</v>
      </c>
      <c r="TZ185">
        <v>38</v>
      </c>
      <c r="UA185">
        <v>42</v>
      </c>
      <c r="UB185">
        <v>50</v>
      </c>
      <c r="UC185">
        <v>35</v>
      </c>
      <c r="UD185">
        <v>45</v>
      </c>
      <c r="UE185">
        <v>82</v>
      </c>
      <c r="UF185">
        <v>101</v>
      </c>
      <c r="UG185">
        <v>86</v>
      </c>
      <c r="UH185">
        <v>88</v>
      </c>
      <c r="UI185">
        <v>55</v>
      </c>
      <c r="UJ185">
        <v>65</v>
      </c>
      <c r="UK185">
        <v>78</v>
      </c>
      <c r="UL185">
        <v>80</v>
      </c>
      <c r="UM185">
        <v>119</v>
      </c>
      <c r="UN185">
        <v>135</v>
      </c>
      <c r="UO185">
        <v>118</v>
      </c>
      <c r="UP185">
        <v>109</v>
      </c>
      <c r="UQ185">
        <v>56</v>
      </c>
      <c r="UR185">
        <v>50</v>
      </c>
      <c r="US185">
        <v>63</v>
      </c>
      <c r="UT185">
        <v>45</v>
      </c>
      <c r="UU185">
        <v>31</v>
      </c>
      <c r="UV185">
        <v>5</v>
      </c>
      <c r="UW185">
        <v>13</v>
      </c>
      <c r="UX185">
        <v>11</v>
      </c>
      <c r="UY185">
        <v>7</v>
      </c>
      <c r="UZ185">
        <v>10</v>
      </c>
      <c r="VA185">
        <v>13</v>
      </c>
      <c r="VB185">
        <v>17</v>
      </c>
      <c r="VC185">
        <v>29</v>
      </c>
      <c r="VD185">
        <v>20</v>
      </c>
      <c r="VE185">
        <v>19</v>
      </c>
      <c r="VF185">
        <v>23</v>
      </c>
      <c r="VG185">
        <v>18</v>
      </c>
      <c r="VH185">
        <v>15</v>
      </c>
      <c r="VI185">
        <v>13</v>
      </c>
      <c r="VJ185">
        <v>5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1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2</v>
      </c>
      <c r="XF185">
        <v>0</v>
      </c>
      <c r="XG185">
        <v>0</v>
      </c>
      <c r="XH185">
        <v>1</v>
      </c>
      <c r="XI185">
        <v>0</v>
      </c>
      <c r="XJ185">
        <v>0</v>
      </c>
      <c r="XK185">
        <v>1</v>
      </c>
      <c r="XL185">
        <v>0</v>
      </c>
      <c r="XM185">
        <v>0</v>
      </c>
      <c r="XN185">
        <v>2</v>
      </c>
      <c r="XO185">
        <v>4</v>
      </c>
      <c r="XP185">
        <v>2</v>
      </c>
      <c r="XQ185">
        <v>0</v>
      </c>
      <c r="XR185">
        <v>1</v>
      </c>
      <c r="XS185">
        <v>5</v>
      </c>
      <c r="XT185">
        <v>2</v>
      </c>
      <c r="XU185">
        <v>1</v>
      </c>
      <c r="XV185">
        <v>1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4</v>
      </c>
      <c r="YC185">
        <v>17</v>
      </c>
      <c r="YD185">
        <v>12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4</v>
      </c>
      <c r="YP185">
        <v>10</v>
      </c>
      <c r="YQ185">
        <v>7</v>
      </c>
      <c r="YR185">
        <v>6</v>
      </c>
      <c r="YS185">
        <v>11</v>
      </c>
      <c r="YT185">
        <v>25</v>
      </c>
      <c r="YU185">
        <v>30</v>
      </c>
      <c r="YV185">
        <v>37</v>
      </c>
      <c r="YW185">
        <v>21</v>
      </c>
      <c r="YX185">
        <v>21</v>
      </c>
      <c r="YY185">
        <v>29</v>
      </c>
      <c r="YZ185">
        <v>16</v>
      </c>
      <c r="ZA185">
        <v>14</v>
      </c>
      <c r="ZB185">
        <v>25</v>
      </c>
      <c r="ZC185">
        <v>35</v>
      </c>
      <c r="ZD185">
        <v>37</v>
      </c>
      <c r="ZE185">
        <v>51</v>
      </c>
      <c r="ZF185">
        <v>53</v>
      </c>
      <c r="ZG185">
        <v>70</v>
      </c>
      <c r="ZH185">
        <v>69</v>
      </c>
      <c r="ZI185">
        <v>92</v>
      </c>
      <c r="ZJ185">
        <v>107</v>
      </c>
      <c r="ZK185">
        <v>112</v>
      </c>
      <c r="ZL185">
        <v>111</v>
      </c>
      <c r="ZM185">
        <v>146</v>
      </c>
      <c r="ZN185">
        <v>164</v>
      </c>
      <c r="ZO185">
        <v>158</v>
      </c>
      <c r="ZP185">
        <v>127</v>
      </c>
      <c r="ZQ185">
        <v>98</v>
      </c>
      <c r="ZR185">
        <v>107</v>
      </c>
      <c r="ZS185">
        <v>98</v>
      </c>
      <c r="ZT185">
        <v>85</v>
      </c>
      <c r="ZU185">
        <v>50</v>
      </c>
      <c r="ZV185">
        <v>35</v>
      </c>
      <c r="ZW185">
        <v>14</v>
      </c>
      <c r="ZX185">
        <v>43</v>
      </c>
      <c r="ZY185">
        <v>51</v>
      </c>
      <c r="ZZ185">
        <v>67</v>
      </c>
      <c r="AAA185">
        <v>91</v>
      </c>
      <c r="AAB185">
        <v>121</v>
      </c>
      <c r="AAC185">
        <v>126</v>
      </c>
      <c r="AAD185">
        <v>108</v>
      </c>
      <c r="AAE185">
        <v>90</v>
      </c>
      <c r="AAF185">
        <v>90</v>
      </c>
      <c r="AAG185">
        <v>66</v>
      </c>
      <c r="AAH185">
        <v>59</v>
      </c>
      <c r="AAI185">
        <v>43</v>
      </c>
      <c r="AAJ185">
        <v>29</v>
      </c>
      <c r="AAK185">
        <v>36</v>
      </c>
      <c r="AAL185">
        <v>44</v>
      </c>
      <c r="AAM185">
        <v>41</v>
      </c>
      <c r="AAN185">
        <v>30</v>
      </c>
      <c r="AAO185">
        <v>5</v>
      </c>
      <c r="AAP185">
        <v>2</v>
      </c>
      <c r="AAQ185">
        <v>12</v>
      </c>
      <c r="AAR185">
        <v>25</v>
      </c>
      <c r="AAS185">
        <v>28</v>
      </c>
      <c r="AAT185">
        <v>9</v>
      </c>
      <c r="AAU185">
        <v>10</v>
      </c>
      <c r="AAV185">
        <v>12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2</v>
      </c>
      <c r="ACD185">
        <v>3</v>
      </c>
      <c r="ACE185">
        <v>2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1</v>
      </c>
      <c r="ADP185">
        <v>0</v>
      </c>
      <c r="ADQ185">
        <v>0</v>
      </c>
      <c r="ADR185">
        <v>0</v>
      </c>
      <c r="ADS185">
        <v>0</v>
      </c>
      <c r="ADT185">
        <v>9</v>
      </c>
      <c r="ADU185">
        <v>21</v>
      </c>
      <c r="ADV185">
        <v>9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7</v>
      </c>
      <c r="AEC185">
        <v>9</v>
      </c>
      <c r="AED185">
        <v>3</v>
      </c>
      <c r="AEE185">
        <v>0</v>
      </c>
      <c r="AEF185">
        <v>2</v>
      </c>
      <c r="AEG185">
        <v>15</v>
      </c>
      <c r="AEH185">
        <v>13</v>
      </c>
      <c r="AEI185">
        <v>3</v>
      </c>
      <c r="AEJ185">
        <v>14</v>
      </c>
      <c r="AEK185">
        <v>29</v>
      </c>
      <c r="AEL185">
        <v>20</v>
      </c>
      <c r="AEM185">
        <v>29</v>
      </c>
      <c r="AEN185">
        <v>39</v>
      </c>
      <c r="AEO185">
        <v>34</v>
      </c>
      <c r="AEP185">
        <v>48</v>
      </c>
      <c r="AEQ185">
        <v>55</v>
      </c>
      <c r="AER185">
        <v>57</v>
      </c>
      <c r="AES185">
        <v>58</v>
      </c>
      <c r="AET185">
        <v>68</v>
      </c>
      <c r="AEU185">
        <v>77</v>
      </c>
      <c r="AEV185">
        <v>61</v>
      </c>
      <c r="AEW185">
        <v>56</v>
      </c>
      <c r="AEX185">
        <v>61</v>
      </c>
      <c r="AEY185">
        <v>40</v>
      </c>
      <c r="AEZ185">
        <v>46</v>
      </c>
      <c r="AFA185">
        <v>50</v>
      </c>
      <c r="AFB185">
        <v>61</v>
      </c>
      <c r="AFC185">
        <v>50</v>
      </c>
      <c r="AFD185">
        <v>63</v>
      </c>
      <c r="AFE185">
        <v>60</v>
      </c>
      <c r="AFF185">
        <v>32</v>
      </c>
      <c r="AFG185">
        <v>19</v>
      </c>
      <c r="AFH185">
        <v>24</v>
      </c>
      <c r="AFI185">
        <v>16</v>
      </c>
      <c r="AFJ185">
        <v>5</v>
      </c>
      <c r="AFK185">
        <v>3</v>
      </c>
      <c r="AFL185">
        <v>17</v>
      </c>
      <c r="AFM185">
        <v>10</v>
      </c>
      <c r="AFN185">
        <v>18</v>
      </c>
      <c r="AFO185">
        <v>31</v>
      </c>
      <c r="AFP185">
        <v>44</v>
      </c>
      <c r="AFQ185">
        <v>53</v>
      </c>
      <c r="AFR185">
        <v>52</v>
      </c>
      <c r="AFS185">
        <v>72</v>
      </c>
      <c r="AFT185">
        <v>77</v>
      </c>
      <c r="AFU185">
        <v>58</v>
      </c>
      <c r="AFV185">
        <v>97</v>
      </c>
      <c r="AFW185">
        <v>120</v>
      </c>
      <c r="AFX185">
        <v>103</v>
      </c>
      <c r="AFY185">
        <v>108</v>
      </c>
      <c r="AFZ185">
        <v>74</v>
      </c>
      <c r="AGA185">
        <v>50</v>
      </c>
      <c r="AGB185">
        <v>40</v>
      </c>
      <c r="AGC185">
        <v>50</v>
      </c>
      <c r="AGD185">
        <v>33</v>
      </c>
      <c r="AGE185">
        <v>17</v>
      </c>
      <c r="AGF185">
        <v>11</v>
      </c>
      <c r="AGG185">
        <v>8</v>
      </c>
      <c r="AGH185">
        <v>5</v>
      </c>
      <c r="AGI185">
        <v>1</v>
      </c>
      <c r="AGJ185">
        <v>0</v>
      </c>
      <c r="AGK185">
        <v>0</v>
      </c>
      <c r="AGL185">
        <v>1</v>
      </c>
      <c r="AGM185">
        <v>2</v>
      </c>
      <c r="AGN185">
        <v>0</v>
      </c>
      <c r="AGO185">
        <v>0</v>
      </c>
      <c r="AGP185">
        <v>8</v>
      </c>
      <c r="AGQ185">
        <v>2</v>
      </c>
      <c r="AGR185">
        <v>0</v>
      </c>
      <c r="AGS185">
        <v>0</v>
      </c>
      <c r="AGT185">
        <v>0</v>
      </c>
      <c r="AGU185">
        <v>0</v>
      </c>
      <c r="AGV185">
        <v>3</v>
      </c>
      <c r="AGW185">
        <v>4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1</v>
      </c>
      <c r="AJB185">
        <v>0</v>
      </c>
      <c r="AJC185">
        <v>0</v>
      </c>
      <c r="AJD185">
        <v>0</v>
      </c>
      <c r="AJE185">
        <v>0</v>
      </c>
      <c r="AJF185">
        <v>1</v>
      </c>
      <c r="AJG185">
        <v>3</v>
      </c>
      <c r="AJH185">
        <v>1</v>
      </c>
      <c r="AJI185">
        <v>1</v>
      </c>
      <c r="AJJ185">
        <v>5</v>
      </c>
      <c r="AJK185">
        <v>7</v>
      </c>
      <c r="AJL185">
        <v>9</v>
      </c>
      <c r="AJM185">
        <v>15</v>
      </c>
      <c r="AJN185">
        <v>16</v>
      </c>
      <c r="AJO185">
        <v>15</v>
      </c>
      <c r="AJP185">
        <v>17</v>
      </c>
      <c r="AJQ185">
        <v>24</v>
      </c>
      <c r="AJR185">
        <v>18</v>
      </c>
      <c r="AJS185">
        <v>31</v>
      </c>
      <c r="AJT185">
        <v>48</v>
      </c>
      <c r="AJU185">
        <v>54</v>
      </c>
      <c r="AJV185">
        <v>40</v>
      </c>
      <c r="AJW185">
        <v>26</v>
      </c>
      <c r="AJX185">
        <v>55</v>
      </c>
      <c r="AJY185">
        <v>61</v>
      </c>
      <c r="AJZ185">
        <v>35</v>
      </c>
      <c r="AKA185">
        <v>57</v>
      </c>
      <c r="AKB185">
        <v>76</v>
      </c>
      <c r="AKC185">
        <v>70</v>
      </c>
      <c r="AKD185">
        <v>79</v>
      </c>
      <c r="AKE185">
        <v>73</v>
      </c>
      <c r="AKF185">
        <v>77</v>
      </c>
      <c r="AKG185">
        <v>54</v>
      </c>
      <c r="AKH185">
        <v>44</v>
      </c>
      <c r="AKI185">
        <v>34</v>
      </c>
      <c r="AKJ185">
        <v>25</v>
      </c>
      <c r="AKK185">
        <v>29</v>
      </c>
      <c r="AKL185">
        <v>29</v>
      </c>
      <c r="AKM185">
        <v>19</v>
      </c>
      <c r="AKN185">
        <v>19</v>
      </c>
      <c r="AKO185">
        <v>22</v>
      </c>
      <c r="AKP185">
        <v>26</v>
      </c>
      <c r="AKQ185">
        <v>19</v>
      </c>
      <c r="AKR185">
        <v>9</v>
      </c>
      <c r="AKS185">
        <v>1</v>
      </c>
      <c r="AKT185">
        <v>1</v>
      </c>
      <c r="AKU185">
        <v>3</v>
      </c>
      <c r="AKV185">
        <v>0</v>
      </c>
      <c r="AKW185">
        <v>0</v>
      </c>
      <c r="AKX185">
        <v>0</v>
      </c>
      <c r="AKY185">
        <v>10</v>
      </c>
      <c r="AKZ185">
        <v>13</v>
      </c>
      <c r="ALA185">
        <v>6</v>
      </c>
      <c r="ALB185">
        <v>5</v>
      </c>
      <c r="ALC185">
        <v>2</v>
      </c>
      <c r="ALD185">
        <v>0</v>
      </c>
      <c r="ALE185">
        <v>1</v>
      </c>
      <c r="ALF185">
        <v>3</v>
      </c>
      <c r="ALG185">
        <v>4</v>
      </c>
      <c r="ALH185">
        <v>3</v>
      </c>
      <c r="ALI185">
        <v>9</v>
      </c>
      <c r="ALJ185">
        <v>15</v>
      </c>
      <c r="ALK185">
        <v>32</v>
      </c>
      <c r="ALL185">
        <v>27</v>
      </c>
      <c r="ALM185">
        <v>36</v>
      </c>
      <c r="ALN185">
        <v>59</v>
      </c>
      <c r="ALO185">
        <v>50</v>
      </c>
      <c r="ALP185">
        <v>44</v>
      </c>
      <c r="ALQ185">
        <v>85</v>
      </c>
      <c r="ALR185">
        <v>110</v>
      </c>
      <c r="ALS185">
        <v>106</v>
      </c>
      <c r="ALT185">
        <v>118</v>
      </c>
      <c r="ALU185">
        <v>111</v>
      </c>
      <c r="ALV185">
        <v>91</v>
      </c>
      <c r="ALW185">
        <v>80</v>
      </c>
      <c r="ALX185">
        <v>79</v>
      </c>
      <c r="ALY185">
        <v>50</v>
      </c>
      <c r="ALZ185">
        <v>41</v>
      </c>
      <c r="AMA185">
        <v>48</v>
      </c>
      <c r="AMB185">
        <v>29</v>
      </c>
      <c r="AMC185">
        <v>21</v>
      </c>
      <c r="AMD185">
        <v>14</v>
      </c>
      <c r="AME185">
        <v>20</v>
      </c>
      <c r="AMF185">
        <v>15</v>
      </c>
      <c r="AMG185">
        <v>0</v>
      </c>
      <c r="AMH185">
        <v>0</v>
      </c>
      <c r="AMI185">
        <v>0</v>
      </c>
      <c r="AMJ185">
        <v>1</v>
      </c>
    </row>
    <row r="186" spans="1:1024" ht="7" customHeight="1" x14ac:dyDescent="0.2">
      <c r="A186">
        <v>29</v>
      </c>
      <c r="B186">
        <v>15</v>
      </c>
      <c r="C186">
        <v>5</v>
      </c>
      <c r="D186">
        <v>2</v>
      </c>
      <c r="E186">
        <v>7</v>
      </c>
      <c r="F186">
        <v>13</v>
      </c>
      <c r="G186">
        <v>14</v>
      </c>
      <c r="H186">
        <v>36</v>
      </c>
      <c r="I186">
        <v>55</v>
      </c>
      <c r="J186">
        <v>80</v>
      </c>
      <c r="K186">
        <v>71</v>
      </c>
      <c r="L186">
        <v>31</v>
      </c>
      <c r="M186">
        <v>51</v>
      </c>
      <c r="N186">
        <v>55</v>
      </c>
      <c r="O186">
        <v>33</v>
      </c>
      <c r="P186">
        <v>18</v>
      </c>
      <c r="Q186">
        <v>23</v>
      </c>
      <c r="R186">
        <v>72</v>
      </c>
      <c r="S186">
        <v>101</v>
      </c>
      <c r="T186">
        <v>97</v>
      </c>
      <c r="U186">
        <v>65</v>
      </c>
      <c r="V186">
        <v>66</v>
      </c>
      <c r="W186">
        <v>61</v>
      </c>
      <c r="X186">
        <v>81</v>
      </c>
      <c r="Y186">
        <v>81</v>
      </c>
      <c r="Z186">
        <v>101</v>
      </c>
      <c r="AA186">
        <v>98</v>
      </c>
      <c r="AB186">
        <v>86</v>
      </c>
      <c r="AC186">
        <v>86</v>
      </c>
      <c r="AD186">
        <v>78</v>
      </c>
      <c r="AE186">
        <v>94</v>
      </c>
      <c r="AF186">
        <v>105</v>
      </c>
      <c r="AG186">
        <v>93</v>
      </c>
      <c r="AH186">
        <v>68</v>
      </c>
      <c r="AI186">
        <v>69</v>
      </c>
      <c r="AJ186">
        <v>98</v>
      </c>
      <c r="AK186">
        <v>96</v>
      </c>
      <c r="AL186">
        <v>72</v>
      </c>
      <c r="AM186">
        <v>55</v>
      </c>
      <c r="AN186">
        <v>41</v>
      </c>
      <c r="AO186">
        <v>49</v>
      </c>
      <c r="AP186">
        <v>56</v>
      </c>
      <c r="AQ186">
        <v>73</v>
      </c>
      <c r="AR186">
        <v>62</v>
      </c>
      <c r="AS186">
        <v>63</v>
      </c>
      <c r="AT186">
        <v>76</v>
      </c>
      <c r="AU186">
        <v>90</v>
      </c>
      <c r="AV186">
        <v>72</v>
      </c>
      <c r="AW186">
        <v>45</v>
      </c>
      <c r="AX186">
        <v>49</v>
      </c>
      <c r="AY186">
        <v>40</v>
      </c>
      <c r="AZ186">
        <v>23</v>
      </c>
      <c r="BA186">
        <v>26</v>
      </c>
      <c r="BB186">
        <v>43</v>
      </c>
      <c r="BC186">
        <v>40</v>
      </c>
      <c r="BD186">
        <v>54</v>
      </c>
      <c r="BE186">
        <v>48</v>
      </c>
      <c r="BF186">
        <v>24</v>
      </c>
      <c r="BG186">
        <v>24</v>
      </c>
      <c r="BH186">
        <v>36</v>
      </c>
      <c r="BI186">
        <v>33</v>
      </c>
      <c r="BJ186">
        <v>16</v>
      </c>
      <c r="BK186">
        <v>14</v>
      </c>
      <c r="BL186">
        <v>39</v>
      </c>
      <c r="BM186">
        <v>36</v>
      </c>
      <c r="BN186">
        <v>29</v>
      </c>
      <c r="BO186">
        <v>33</v>
      </c>
      <c r="BP186">
        <v>59</v>
      </c>
      <c r="BQ186">
        <v>58</v>
      </c>
      <c r="BR186">
        <v>49</v>
      </c>
      <c r="BS186">
        <v>44</v>
      </c>
      <c r="BT186">
        <v>35</v>
      </c>
      <c r="BU186">
        <v>36</v>
      </c>
      <c r="BV186">
        <v>35</v>
      </c>
      <c r="BW186">
        <v>29</v>
      </c>
      <c r="BX186">
        <v>24</v>
      </c>
      <c r="BY186">
        <v>31</v>
      </c>
      <c r="BZ186">
        <v>28</v>
      </c>
      <c r="CA186">
        <v>30</v>
      </c>
      <c r="CB186">
        <v>28</v>
      </c>
      <c r="CC186">
        <v>23</v>
      </c>
      <c r="CD186">
        <v>13</v>
      </c>
      <c r="CE186">
        <v>20</v>
      </c>
      <c r="CF186">
        <v>31</v>
      </c>
      <c r="CG186">
        <v>27</v>
      </c>
      <c r="CH186">
        <v>26</v>
      </c>
      <c r="CI186">
        <v>28</v>
      </c>
      <c r="CJ186">
        <v>38</v>
      </c>
      <c r="CK186">
        <v>36</v>
      </c>
      <c r="CL186">
        <v>26</v>
      </c>
      <c r="CM186">
        <v>26</v>
      </c>
      <c r="CN186">
        <v>36</v>
      </c>
      <c r="CO186">
        <v>63</v>
      </c>
      <c r="CP186">
        <v>66</v>
      </c>
      <c r="CQ186">
        <v>39</v>
      </c>
      <c r="CR186">
        <v>21</v>
      </c>
      <c r="CS186">
        <v>41</v>
      </c>
      <c r="CT186">
        <v>31</v>
      </c>
      <c r="CU186">
        <v>23</v>
      </c>
      <c r="CV186">
        <v>26</v>
      </c>
      <c r="CW186">
        <v>66</v>
      </c>
      <c r="CX186">
        <v>68</v>
      </c>
      <c r="CY186">
        <v>48</v>
      </c>
      <c r="CZ186">
        <v>28</v>
      </c>
      <c r="DA186">
        <v>22</v>
      </c>
      <c r="DB186">
        <v>30</v>
      </c>
      <c r="DC186">
        <v>18</v>
      </c>
      <c r="DD186">
        <v>39</v>
      </c>
      <c r="DE186">
        <v>54</v>
      </c>
      <c r="DF186">
        <v>50</v>
      </c>
      <c r="DG186">
        <v>70</v>
      </c>
      <c r="DH186">
        <v>63</v>
      </c>
      <c r="DI186">
        <v>54</v>
      </c>
      <c r="DJ186">
        <v>57</v>
      </c>
      <c r="DK186">
        <v>65</v>
      </c>
      <c r="DL186">
        <v>55</v>
      </c>
      <c r="DM186">
        <v>58</v>
      </c>
      <c r="DN186">
        <v>77</v>
      </c>
      <c r="DO186">
        <v>78</v>
      </c>
      <c r="DP186">
        <v>91</v>
      </c>
      <c r="DQ186">
        <v>78</v>
      </c>
      <c r="DR186">
        <v>54</v>
      </c>
      <c r="DS186">
        <v>52</v>
      </c>
      <c r="DT186">
        <v>45</v>
      </c>
      <c r="DU186">
        <v>40</v>
      </c>
      <c r="DV186">
        <v>64</v>
      </c>
      <c r="DW186">
        <v>57</v>
      </c>
      <c r="DX186">
        <v>57</v>
      </c>
      <c r="DY186">
        <v>66</v>
      </c>
      <c r="DZ186">
        <v>68</v>
      </c>
      <c r="EA186">
        <v>83</v>
      </c>
      <c r="EB186">
        <v>80</v>
      </c>
      <c r="EC186">
        <v>99</v>
      </c>
      <c r="ED186">
        <v>108</v>
      </c>
      <c r="EE186">
        <v>107</v>
      </c>
      <c r="EF186">
        <v>132</v>
      </c>
      <c r="EG186">
        <v>169</v>
      </c>
      <c r="EH186">
        <v>216</v>
      </c>
      <c r="EI186">
        <v>225</v>
      </c>
      <c r="EJ186">
        <v>201</v>
      </c>
      <c r="EK186">
        <v>157</v>
      </c>
      <c r="EL186">
        <v>124</v>
      </c>
      <c r="EM186">
        <v>139</v>
      </c>
      <c r="EN186">
        <v>142</v>
      </c>
      <c r="EO186">
        <v>116</v>
      </c>
      <c r="EP186">
        <v>109</v>
      </c>
      <c r="EQ186">
        <v>104</v>
      </c>
      <c r="ER186">
        <v>86</v>
      </c>
      <c r="ES186">
        <v>79</v>
      </c>
      <c r="ET186">
        <v>60</v>
      </c>
      <c r="EU186">
        <v>68</v>
      </c>
      <c r="EV186">
        <v>72</v>
      </c>
      <c r="EW186">
        <v>83</v>
      </c>
      <c r="EX186">
        <v>87</v>
      </c>
      <c r="EY186">
        <v>69</v>
      </c>
      <c r="EZ186">
        <v>52</v>
      </c>
      <c r="FA186">
        <v>44</v>
      </c>
      <c r="FB186">
        <v>74</v>
      </c>
      <c r="FC186">
        <v>77</v>
      </c>
      <c r="FD186">
        <v>71</v>
      </c>
      <c r="FE186">
        <v>69</v>
      </c>
      <c r="FF186">
        <v>61</v>
      </c>
      <c r="FG186">
        <v>64</v>
      </c>
      <c r="FH186">
        <v>64</v>
      </c>
      <c r="FI186">
        <v>45</v>
      </c>
      <c r="FJ186">
        <v>48</v>
      </c>
      <c r="FK186">
        <v>58</v>
      </c>
      <c r="FL186">
        <v>55</v>
      </c>
      <c r="FM186">
        <v>50</v>
      </c>
      <c r="FN186">
        <v>43</v>
      </c>
      <c r="FO186">
        <v>58</v>
      </c>
      <c r="FP186">
        <v>61</v>
      </c>
      <c r="FQ186">
        <v>47</v>
      </c>
      <c r="FR186">
        <v>26</v>
      </c>
      <c r="FS186">
        <v>49</v>
      </c>
      <c r="FT186">
        <v>53</v>
      </c>
      <c r="FU186">
        <v>49</v>
      </c>
      <c r="FV186">
        <v>55</v>
      </c>
      <c r="FW186">
        <v>40</v>
      </c>
      <c r="FX186">
        <v>23</v>
      </c>
      <c r="FY186">
        <v>10</v>
      </c>
      <c r="FZ186">
        <v>6</v>
      </c>
      <c r="GA186">
        <v>7</v>
      </c>
      <c r="GB186">
        <v>14</v>
      </c>
      <c r="GC186">
        <v>19</v>
      </c>
      <c r="GD186">
        <v>22</v>
      </c>
      <c r="GE186">
        <v>13</v>
      </c>
      <c r="GF186">
        <v>11</v>
      </c>
      <c r="GG186">
        <v>11</v>
      </c>
      <c r="GH186">
        <v>13</v>
      </c>
      <c r="GI186">
        <v>34</v>
      </c>
      <c r="GJ186">
        <v>34</v>
      </c>
      <c r="GK186">
        <v>29</v>
      </c>
      <c r="GL186">
        <v>46</v>
      </c>
      <c r="GM186">
        <v>50</v>
      </c>
      <c r="GN186">
        <v>38</v>
      </c>
      <c r="GO186">
        <v>20</v>
      </c>
      <c r="GP186">
        <v>30</v>
      </c>
      <c r="GQ186">
        <v>41</v>
      </c>
      <c r="GR186">
        <v>24</v>
      </c>
      <c r="GS186">
        <v>20</v>
      </c>
      <c r="GT186">
        <v>11</v>
      </c>
      <c r="GU186">
        <v>7</v>
      </c>
      <c r="GV186">
        <v>28</v>
      </c>
      <c r="GW186">
        <v>26</v>
      </c>
      <c r="GX186">
        <v>16</v>
      </c>
      <c r="GY186">
        <v>15</v>
      </c>
      <c r="GZ186">
        <v>2</v>
      </c>
      <c r="HA186">
        <v>0</v>
      </c>
      <c r="HB186">
        <v>4</v>
      </c>
      <c r="HC186">
        <v>10</v>
      </c>
      <c r="HD186">
        <v>4</v>
      </c>
      <c r="HE186">
        <v>1</v>
      </c>
      <c r="HF186">
        <v>1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5</v>
      </c>
      <c r="HM186">
        <v>9</v>
      </c>
      <c r="HN186">
        <v>9</v>
      </c>
      <c r="HO186">
        <v>7</v>
      </c>
      <c r="HP186">
        <v>2</v>
      </c>
      <c r="HQ186">
        <v>0</v>
      </c>
      <c r="HR186">
        <v>0</v>
      </c>
      <c r="HS186">
        <v>4</v>
      </c>
      <c r="HT186">
        <v>12</v>
      </c>
      <c r="HU186">
        <v>8</v>
      </c>
      <c r="HV186">
        <v>0</v>
      </c>
      <c r="HW186">
        <v>1</v>
      </c>
      <c r="HX186">
        <v>2</v>
      </c>
      <c r="HY186">
        <v>12</v>
      </c>
      <c r="HZ186">
        <v>13</v>
      </c>
      <c r="IA186">
        <v>11</v>
      </c>
      <c r="IB186">
        <v>10</v>
      </c>
      <c r="IC186">
        <v>15</v>
      </c>
      <c r="ID186">
        <v>16</v>
      </c>
      <c r="IE186">
        <v>23</v>
      </c>
      <c r="IF186">
        <v>40</v>
      </c>
      <c r="IG186">
        <v>32</v>
      </c>
      <c r="IH186">
        <v>10</v>
      </c>
      <c r="II186">
        <v>4</v>
      </c>
      <c r="IJ186">
        <v>8</v>
      </c>
      <c r="IK186">
        <v>4</v>
      </c>
      <c r="IL186">
        <v>15</v>
      </c>
      <c r="IM186">
        <v>26</v>
      </c>
      <c r="IN186">
        <v>23</v>
      </c>
      <c r="IO186">
        <v>13</v>
      </c>
      <c r="IP186">
        <v>28</v>
      </c>
      <c r="IQ186">
        <v>20</v>
      </c>
      <c r="IR186">
        <v>23</v>
      </c>
      <c r="IS186">
        <v>25</v>
      </c>
      <c r="IT186">
        <v>11</v>
      </c>
      <c r="IU186">
        <v>31</v>
      </c>
      <c r="IV186">
        <v>29</v>
      </c>
      <c r="IW186">
        <v>18</v>
      </c>
      <c r="IX186">
        <v>27</v>
      </c>
      <c r="IY186">
        <v>45</v>
      </c>
      <c r="IZ186">
        <v>42</v>
      </c>
      <c r="JA186">
        <v>56</v>
      </c>
      <c r="JB186">
        <v>62</v>
      </c>
      <c r="JC186">
        <v>49</v>
      </c>
      <c r="JD186">
        <v>44</v>
      </c>
      <c r="JE186">
        <v>38</v>
      </c>
      <c r="JF186">
        <v>44</v>
      </c>
      <c r="JG186">
        <v>51</v>
      </c>
      <c r="JH186">
        <v>37</v>
      </c>
      <c r="JI186">
        <v>24</v>
      </c>
      <c r="JJ186">
        <v>39</v>
      </c>
      <c r="JK186">
        <v>63</v>
      </c>
      <c r="JL186">
        <v>96</v>
      </c>
      <c r="JM186">
        <v>98</v>
      </c>
      <c r="JN186">
        <v>78</v>
      </c>
      <c r="JO186">
        <v>119</v>
      </c>
      <c r="JP186">
        <v>175</v>
      </c>
      <c r="JQ186">
        <v>202</v>
      </c>
      <c r="JR186">
        <v>199</v>
      </c>
      <c r="JS186">
        <v>164</v>
      </c>
      <c r="JT186">
        <v>93</v>
      </c>
      <c r="JU186">
        <v>98</v>
      </c>
      <c r="JV186">
        <v>99</v>
      </c>
      <c r="JW186">
        <v>72</v>
      </c>
      <c r="JX186">
        <v>24</v>
      </c>
      <c r="JY186">
        <v>49</v>
      </c>
      <c r="JZ186">
        <v>57</v>
      </c>
      <c r="KA186">
        <v>51</v>
      </c>
      <c r="KB186">
        <v>41</v>
      </c>
      <c r="KC186">
        <v>31</v>
      </c>
      <c r="KD186">
        <v>34</v>
      </c>
      <c r="KE186">
        <v>37</v>
      </c>
      <c r="KF186">
        <v>45</v>
      </c>
      <c r="KG186">
        <v>32</v>
      </c>
      <c r="KH186">
        <v>16</v>
      </c>
      <c r="KI186">
        <v>11</v>
      </c>
      <c r="KJ186">
        <v>26</v>
      </c>
      <c r="KK186">
        <v>43</v>
      </c>
      <c r="KL186">
        <v>31</v>
      </c>
      <c r="KM186">
        <v>42</v>
      </c>
      <c r="KN186">
        <v>49</v>
      </c>
      <c r="KO186">
        <v>35</v>
      </c>
      <c r="KP186">
        <v>39</v>
      </c>
      <c r="KQ186">
        <v>41</v>
      </c>
      <c r="KR186">
        <v>24</v>
      </c>
      <c r="KS186">
        <v>3</v>
      </c>
      <c r="KT186">
        <v>7</v>
      </c>
      <c r="KU186">
        <v>6</v>
      </c>
      <c r="KV186">
        <v>12</v>
      </c>
      <c r="KW186">
        <v>12</v>
      </c>
      <c r="KX186">
        <v>9</v>
      </c>
      <c r="KY186">
        <v>3</v>
      </c>
      <c r="KZ186">
        <v>6</v>
      </c>
      <c r="LA186">
        <v>3</v>
      </c>
      <c r="LB186">
        <v>2</v>
      </c>
      <c r="LC186">
        <v>7</v>
      </c>
      <c r="LD186">
        <v>12</v>
      </c>
      <c r="LE186">
        <v>6</v>
      </c>
      <c r="LF186">
        <v>2</v>
      </c>
      <c r="LG186">
        <v>0</v>
      </c>
      <c r="LH186">
        <v>1</v>
      </c>
      <c r="LI186">
        <v>12</v>
      </c>
      <c r="LJ186">
        <v>9</v>
      </c>
      <c r="LK186">
        <v>2</v>
      </c>
      <c r="LL186">
        <v>0</v>
      </c>
      <c r="LM186">
        <v>1</v>
      </c>
      <c r="LN186">
        <v>2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1</v>
      </c>
      <c r="LU186">
        <v>4</v>
      </c>
      <c r="LV186">
        <v>0</v>
      </c>
      <c r="LW186">
        <v>0</v>
      </c>
      <c r="LX186">
        <v>3</v>
      </c>
      <c r="LY186">
        <v>9</v>
      </c>
      <c r="LZ186">
        <v>5</v>
      </c>
      <c r="MA186">
        <v>1</v>
      </c>
      <c r="MB186">
        <v>6</v>
      </c>
      <c r="MC186">
        <v>7</v>
      </c>
      <c r="MD186">
        <v>0</v>
      </c>
      <c r="ME186">
        <v>0</v>
      </c>
      <c r="MF186">
        <v>0</v>
      </c>
      <c r="MG186">
        <v>3</v>
      </c>
      <c r="MH186">
        <v>7</v>
      </c>
      <c r="MI186">
        <v>6</v>
      </c>
      <c r="MJ186">
        <v>15</v>
      </c>
      <c r="MK186">
        <v>30</v>
      </c>
      <c r="ML186">
        <v>21</v>
      </c>
      <c r="MM186">
        <v>16</v>
      </c>
      <c r="MN186">
        <v>5</v>
      </c>
      <c r="MO186">
        <v>15</v>
      </c>
      <c r="MP186">
        <v>2</v>
      </c>
      <c r="MQ186">
        <v>0</v>
      </c>
      <c r="MR186">
        <v>1</v>
      </c>
      <c r="MS186">
        <v>3</v>
      </c>
      <c r="MT186">
        <v>1</v>
      </c>
      <c r="MU186">
        <v>1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2</v>
      </c>
      <c r="NK186">
        <v>9</v>
      </c>
      <c r="NL186">
        <v>9</v>
      </c>
      <c r="NM186">
        <v>4</v>
      </c>
      <c r="NN186">
        <v>3</v>
      </c>
      <c r="NO186">
        <v>1</v>
      </c>
      <c r="NP186">
        <v>9</v>
      </c>
      <c r="NQ186">
        <v>14</v>
      </c>
      <c r="NR186">
        <v>3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18</v>
      </c>
      <c r="NY186">
        <v>23</v>
      </c>
      <c r="NZ186">
        <v>17</v>
      </c>
      <c r="OA186">
        <v>46</v>
      </c>
      <c r="OB186">
        <v>72</v>
      </c>
      <c r="OC186">
        <v>84</v>
      </c>
      <c r="OD186">
        <v>86</v>
      </c>
      <c r="OE186">
        <v>83</v>
      </c>
      <c r="OF186">
        <v>74</v>
      </c>
      <c r="OG186">
        <v>61</v>
      </c>
      <c r="OH186">
        <v>43</v>
      </c>
      <c r="OI186">
        <v>41</v>
      </c>
      <c r="OJ186">
        <v>37</v>
      </c>
      <c r="OK186">
        <v>41</v>
      </c>
      <c r="OL186">
        <v>33</v>
      </c>
      <c r="OM186">
        <v>41</v>
      </c>
      <c r="ON186">
        <v>25</v>
      </c>
      <c r="OO186">
        <v>32</v>
      </c>
      <c r="OP186">
        <v>49</v>
      </c>
      <c r="OQ186">
        <v>32</v>
      </c>
      <c r="OR186">
        <v>30</v>
      </c>
      <c r="OS186">
        <v>40</v>
      </c>
      <c r="OT186">
        <v>35</v>
      </c>
      <c r="OU186">
        <v>36</v>
      </c>
      <c r="OV186">
        <v>61</v>
      </c>
      <c r="OW186">
        <v>95</v>
      </c>
      <c r="OX186">
        <v>102</v>
      </c>
      <c r="OY186">
        <v>122</v>
      </c>
      <c r="OZ186">
        <v>139</v>
      </c>
      <c r="PA186">
        <v>164</v>
      </c>
      <c r="PB186">
        <v>174</v>
      </c>
      <c r="PC186">
        <v>154</v>
      </c>
      <c r="PD186">
        <v>98</v>
      </c>
      <c r="PE186">
        <v>81</v>
      </c>
      <c r="PF186">
        <v>57</v>
      </c>
      <c r="PG186">
        <v>48</v>
      </c>
      <c r="PH186">
        <v>44</v>
      </c>
      <c r="PI186">
        <v>35</v>
      </c>
      <c r="PJ186">
        <v>15</v>
      </c>
      <c r="PK186">
        <v>11</v>
      </c>
      <c r="PL186">
        <v>17</v>
      </c>
      <c r="PM186">
        <v>30</v>
      </c>
      <c r="PN186">
        <v>26</v>
      </c>
      <c r="PO186">
        <v>25</v>
      </c>
      <c r="PP186">
        <v>19</v>
      </c>
      <c r="PQ186">
        <v>13</v>
      </c>
      <c r="PR186">
        <v>2</v>
      </c>
      <c r="PS186">
        <v>6</v>
      </c>
      <c r="PT186">
        <v>16</v>
      </c>
      <c r="PU186">
        <v>11</v>
      </c>
      <c r="PV186">
        <v>14</v>
      </c>
      <c r="PW186">
        <v>28</v>
      </c>
      <c r="PX186">
        <v>19</v>
      </c>
      <c r="PY186">
        <v>11</v>
      </c>
      <c r="PZ186">
        <v>24</v>
      </c>
      <c r="QA186">
        <v>16</v>
      </c>
      <c r="QB186">
        <v>5</v>
      </c>
      <c r="QC186">
        <v>1</v>
      </c>
      <c r="QD186">
        <v>0</v>
      </c>
      <c r="QE186">
        <v>2</v>
      </c>
      <c r="QF186">
        <v>8</v>
      </c>
      <c r="QG186">
        <v>10</v>
      </c>
      <c r="QH186">
        <v>4</v>
      </c>
      <c r="QI186">
        <v>0</v>
      </c>
      <c r="QJ186">
        <v>0</v>
      </c>
      <c r="QK186">
        <v>2</v>
      </c>
      <c r="QL186">
        <v>13</v>
      </c>
      <c r="QM186">
        <v>15</v>
      </c>
      <c r="QN186">
        <v>15</v>
      </c>
      <c r="QO186">
        <v>14</v>
      </c>
      <c r="QP186">
        <v>6</v>
      </c>
      <c r="QQ186">
        <v>4</v>
      </c>
      <c r="QR186">
        <v>5</v>
      </c>
      <c r="QS186">
        <v>4</v>
      </c>
      <c r="QT186">
        <v>1</v>
      </c>
      <c r="QU186">
        <v>2</v>
      </c>
      <c r="QV186">
        <v>4</v>
      </c>
      <c r="QW186">
        <v>2</v>
      </c>
      <c r="QX186">
        <v>5</v>
      </c>
      <c r="QY186">
        <v>24</v>
      </c>
      <c r="QZ186">
        <v>29</v>
      </c>
      <c r="RA186">
        <v>7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1</v>
      </c>
      <c r="TP186">
        <v>4</v>
      </c>
      <c r="TQ186">
        <v>6</v>
      </c>
      <c r="TR186">
        <v>9</v>
      </c>
      <c r="TS186">
        <v>27</v>
      </c>
      <c r="TT186">
        <v>36</v>
      </c>
      <c r="TU186">
        <v>19</v>
      </c>
      <c r="TV186">
        <v>7</v>
      </c>
      <c r="TW186">
        <v>27</v>
      </c>
      <c r="TX186">
        <v>50</v>
      </c>
      <c r="TY186">
        <v>45</v>
      </c>
      <c r="TZ186">
        <v>28</v>
      </c>
      <c r="UA186">
        <v>8</v>
      </c>
      <c r="UB186">
        <v>3</v>
      </c>
      <c r="UC186">
        <v>5</v>
      </c>
      <c r="UD186">
        <v>15</v>
      </c>
      <c r="UE186">
        <v>28</v>
      </c>
      <c r="UF186">
        <v>62</v>
      </c>
      <c r="UG186">
        <v>75</v>
      </c>
      <c r="UH186">
        <v>83</v>
      </c>
      <c r="UI186">
        <v>79</v>
      </c>
      <c r="UJ186">
        <v>84</v>
      </c>
      <c r="UK186">
        <v>65</v>
      </c>
      <c r="UL186">
        <v>110</v>
      </c>
      <c r="UM186">
        <v>151</v>
      </c>
      <c r="UN186">
        <v>165</v>
      </c>
      <c r="UO186">
        <v>152</v>
      </c>
      <c r="UP186">
        <v>108</v>
      </c>
      <c r="UQ186">
        <v>47</v>
      </c>
      <c r="UR186">
        <v>23</v>
      </c>
      <c r="US186">
        <v>43</v>
      </c>
      <c r="UT186">
        <v>34</v>
      </c>
      <c r="UU186">
        <v>4</v>
      </c>
      <c r="UV186">
        <v>1</v>
      </c>
      <c r="UW186">
        <v>9</v>
      </c>
      <c r="UX186">
        <v>11</v>
      </c>
      <c r="UY186">
        <v>17</v>
      </c>
      <c r="UZ186">
        <v>23</v>
      </c>
      <c r="VA186">
        <v>19</v>
      </c>
      <c r="VB186">
        <v>9</v>
      </c>
      <c r="VC186">
        <v>7</v>
      </c>
      <c r="VD186">
        <v>17</v>
      </c>
      <c r="VE186">
        <v>36</v>
      </c>
      <c r="VF186">
        <v>49</v>
      </c>
      <c r="VG186">
        <v>36</v>
      </c>
      <c r="VH186">
        <v>11</v>
      </c>
      <c r="VI186">
        <v>7</v>
      </c>
      <c r="VJ186">
        <v>0</v>
      </c>
      <c r="VK186">
        <v>0</v>
      </c>
      <c r="VL186">
        <v>0</v>
      </c>
      <c r="VM186">
        <v>1</v>
      </c>
      <c r="VN186">
        <v>1</v>
      </c>
      <c r="VO186">
        <v>1</v>
      </c>
      <c r="VP186">
        <v>1</v>
      </c>
      <c r="VQ186">
        <v>2</v>
      </c>
      <c r="VR186">
        <v>0</v>
      </c>
      <c r="VS186">
        <v>0</v>
      </c>
      <c r="VT186">
        <v>0</v>
      </c>
      <c r="VU186">
        <v>0</v>
      </c>
      <c r="VV186">
        <v>1</v>
      </c>
      <c r="VW186">
        <v>0</v>
      </c>
      <c r="VX186">
        <v>0</v>
      </c>
      <c r="VY186">
        <v>2</v>
      </c>
      <c r="VZ186">
        <v>6</v>
      </c>
      <c r="WA186">
        <v>4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1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2</v>
      </c>
      <c r="YQ186">
        <v>1</v>
      </c>
      <c r="YR186">
        <v>0</v>
      </c>
      <c r="YS186">
        <v>0</v>
      </c>
      <c r="YT186">
        <v>0</v>
      </c>
      <c r="YU186">
        <v>1</v>
      </c>
      <c r="YV186">
        <v>2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4</v>
      </c>
      <c r="ZG186">
        <v>11</v>
      </c>
      <c r="ZH186">
        <v>9</v>
      </c>
      <c r="ZI186">
        <v>5</v>
      </c>
      <c r="ZJ186">
        <v>16</v>
      </c>
      <c r="ZK186">
        <v>27</v>
      </c>
      <c r="ZL186">
        <v>32</v>
      </c>
      <c r="ZM186">
        <v>40</v>
      </c>
      <c r="ZN186">
        <v>43</v>
      </c>
      <c r="ZO186">
        <v>44</v>
      </c>
      <c r="ZP186">
        <v>36</v>
      </c>
      <c r="ZQ186">
        <v>20</v>
      </c>
      <c r="ZR186">
        <v>25</v>
      </c>
      <c r="ZS186">
        <v>16</v>
      </c>
      <c r="ZT186">
        <v>9</v>
      </c>
      <c r="ZU186">
        <v>6</v>
      </c>
      <c r="ZV186">
        <v>6</v>
      </c>
      <c r="ZW186">
        <v>2</v>
      </c>
      <c r="ZX186">
        <v>2</v>
      </c>
      <c r="ZY186">
        <v>13</v>
      </c>
      <c r="ZZ186">
        <v>30</v>
      </c>
      <c r="AAA186">
        <v>54</v>
      </c>
      <c r="AAB186">
        <v>69</v>
      </c>
      <c r="AAC186">
        <v>89</v>
      </c>
      <c r="AAD186">
        <v>75</v>
      </c>
      <c r="AAE186">
        <v>40</v>
      </c>
      <c r="AAF186">
        <v>28</v>
      </c>
      <c r="AAG186">
        <v>24</v>
      </c>
      <c r="AAH186">
        <v>26</v>
      </c>
      <c r="AAI186">
        <v>17</v>
      </c>
      <c r="AAJ186">
        <v>9</v>
      </c>
      <c r="AAK186">
        <v>6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</v>
      </c>
      <c r="AAU186">
        <v>2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2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2</v>
      </c>
      <c r="AEL186">
        <v>1</v>
      </c>
      <c r="AEM186">
        <v>0</v>
      </c>
      <c r="AEN186">
        <v>1</v>
      </c>
      <c r="AEO186">
        <v>1</v>
      </c>
      <c r="AEP186">
        <v>5</v>
      </c>
      <c r="AEQ186">
        <v>9</v>
      </c>
      <c r="AER186">
        <v>3</v>
      </c>
      <c r="AES186">
        <v>4</v>
      </c>
      <c r="AET186">
        <v>4</v>
      </c>
      <c r="AEU186">
        <v>4</v>
      </c>
      <c r="AEV186">
        <v>9</v>
      </c>
      <c r="AEW186">
        <v>15</v>
      </c>
      <c r="AEX186">
        <v>14</v>
      </c>
      <c r="AEY186">
        <v>2</v>
      </c>
      <c r="AEZ186">
        <v>0</v>
      </c>
      <c r="AFA186">
        <v>7</v>
      </c>
      <c r="AFB186">
        <v>13</v>
      </c>
      <c r="AFC186">
        <v>13</v>
      </c>
      <c r="AFD186">
        <v>12</v>
      </c>
      <c r="AFE186">
        <v>17</v>
      </c>
      <c r="AFF186">
        <v>10</v>
      </c>
      <c r="AFG186">
        <v>2</v>
      </c>
      <c r="AFH186">
        <v>0</v>
      </c>
      <c r="AFI186">
        <v>1</v>
      </c>
      <c r="AFJ186">
        <v>1</v>
      </c>
      <c r="AFK186">
        <v>1</v>
      </c>
      <c r="AFL186">
        <v>0</v>
      </c>
      <c r="AFM186">
        <v>5</v>
      </c>
      <c r="AFN186">
        <v>16</v>
      </c>
      <c r="AFO186">
        <v>27</v>
      </c>
      <c r="AFP186">
        <v>40</v>
      </c>
      <c r="AFQ186">
        <v>45</v>
      </c>
      <c r="AFR186">
        <v>22</v>
      </c>
      <c r="AFS186">
        <v>47</v>
      </c>
      <c r="AFT186">
        <v>51</v>
      </c>
      <c r="AFU186">
        <v>57</v>
      </c>
      <c r="AFV186">
        <v>92</v>
      </c>
      <c r="AFW186">
        <v>101</v>
      </c>
      <c r="AFX186">
        <v>90</v>
      </c>
      <c r="AFY186">
        <v>84</v>
      </c>
      <c r="AFZ186">
        <v>49</v>
      </c>
      <c r="AGA186">
        <v>23</v>
      </c>
      <c r="AGB186">
        <v>24</v>
      </c>
      <c r="AGC186">
        <v>15</v>
      </c>
      <c r="AGD186">
        <v>8</v>
      </c>
      <c r="AGE186">
        <v>8</v>
      </c>
      <c r="AGF186">
        <v>8</v>
      </c>
      <c r="AGG186">
        <v>2</v>
      </c>
      <c r="AGH186">
        <v>5</v>
      </c>
      <c r="AGI186">
        <v>0</v>
      </c>
      <c r="AGJ186">
        <v>0</v>
      </c>
      <c r="AGK186">
        <v>0</v>
      </c>
      <c r="AGL186">
        <v>1</v>
      </c>
      <c r="AGM186">
        <v>1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1</v>
      </c>
      <c r="AJY186">
        <v>6</v>
      </c>
      <c r="AJZ186">
        <v>4</v>
      </c>
      <c r="AKA186">
        <v>3</v>
      </c>
      <c r="AKB186">
        <v>6</v>
      </c>
      <c r="AKC186">
        <v>7</v>
      </c>
      <c r="AKD186">
        <v>11</v>
      </c>
      <c r="AKE186">
        <v>14</v>
      </c>
      <c r="AKF186">
        <v>11</v>
      </c>
      <c r="AKG186">
        <v>3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1</v>
      </c>
      <c r="AKQ186">
        <v>0</v>
      </c>
      <c r="AKR186">
        <v>0</v>
      </c>
      <c r="AKS186">
        <v>0</v>
      </c>
      <c r="AKT186">
        <v>3</v>
      </c>
      <c r="AKU186">
        <v>2</v>
      </c>
      <c r="AKV186">
        <v>0</v>
      </c>
      <c r="AKW186">
        <v>0</v>
      </c>
      <c r="AKX186">
        <v>0</v>
      </c>
      <c r="AKY186">
        <v>0</v>
      </c>
      <c r="AKZ186">
        <v>1</v>
      </c>
      <c r="ALA186">
        <v>0</v>
      </c>
      <c r="ALB186">
        <v>0</v>
      </c>
      <c r="ALC186">
        <v>0</v>
      </c>
      <c r="ALD186">
        <v>1</v>
      </c>
      <c r="ALE186">
        <v>0</v>
      </c>
      <c r="ALF186">
        <v>0</v>
      </c>
      <c r="ALG186">
        <v>0</v>
      </c>
      <c r="ALH186">
        <v>1</v>
      </c>
      <c r="ALI186">
        <v>2</v>
      </c>
      <c r="ALJ186">
        <v>6</v>
      </c>
      <c r="ALK186">
        <v>7</v>
      </c>
      <c r="ALL186">
        <v>2</v>
      </c>
      <c r="ALM186">
        <v>2</v>
      </c>
      <c r="ALN186">
        <v>8</v>
      </c>
      <c r="ALO186">
        <v>21</v>
      </c>
      <c r="ALP186">
        <v>23</v>
      </c>
      <c r="ALQ186">
        <v>47</v>
      </c>
      <c r="ALR186">
        <v>76</v>
      </c>
      <c r="ALS186">
        <v>74</v>
      </c>
      <c r="ALT186">
        <v>81</v>
      </c>
      <c r="ALU186">
        <v>74</v>
      </c>
      <c r="ALV186">
        <v>75</v>
      </c>
      <c r="ALW186">
        <v>70</v>
      </c>
      <c r="ALX186">
        <v>36</v>
      </c>
      <c r="ALY186">
        <v>32</v>
      </c>
      <c r="ALZ186">
        <v>18</v>
      </c>
      <c r="AMA186">
        <v>19</v>
      </c>
      <c r="AMB186">
        <v>21</v>
      </c>
      <c r="AMC186">
        <v>9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</row>
    <row r="187" spans="1:1024" ht="7" customHeight="1" x14ac:dyDescent="0.2">
      <c r="A187">
        <v>5</v>
      </c>
      <c r="B187">
        <v>2</v>
      </c>
      <c r="C187">
        <v>3</v>
      </c>
      <c r="D187">
        <v>15</v>
      </c>
      <c r="E187">
        <v>14</v>
      </c>
      <c r="F187">
        <v>14</v>
      </c>
      <c r="G187">
        <v>8</v>
      </c>
      <c r="H187">
        <v>33</v>
      </c>
      <c r="I187">
        <v>58</v>
      </c>
      <c r="J187">
        <v>84</v>
      </c>
      <c r="K187">
        <v>74</v>
      </c>
      <c r="L187">
        <v>33</v>
      </c>
      <c r="M187">
        <v>26</v>
      </c>
      <c r="N187">
        <v>20</v>
      </c>
      <c r="O187">
        <v>5</v>
      </c>
      <c r="P187">
        <v>2</v>
      </c>
      <c r="Q187">
        <v>1</v>
      </c>
      <c r="R187">
        <v>65</v>
      </c>
      <c r="S187">
        <v>96</v>
      </c>
      <c r="T187">
        <v>92</v>
      </c>
      <c r="U187">
        <v>52</v>
      </c>
      <c r="V187">
        <v>60</v>
      </c>
      <c r="W187">
        <v>58</v>
      </c>
      <c r="X187">
        <v>50</v>
      </c>
      <c r="Y187">
        <v>58</v>
      </c>
      <c r="Z187">
        <v>61</v>
      </c>
      <c r="AA187">
        <v>58</v>
      </c>
      <c r="AB187">
        <v>65</v>
      </c>
      <c r="AC187">
        <v>67</v>
      </c>
      <c r="AD187">
        <v>86</v>
      </c>
      <c r="AE187">
        <v>90</v>
      </c>
      <c r="AF187">
        <v>73</v>
      </c>
      <c r="AG187">
        <v>75</v>
      </c>
      <c r="AH187">
        <v>91</v>
      </c>
      <c r="AI187">
        <v>99</v>
      </c>
      <c r="AJ187">
        <v>88</v>
      </c>
      <c r="AK187">
        <v>68</v>
      </c>
      <c r="AL187">
        <v>76</v>
      </c>
      <c r="AM187">
        <v>50</v>
      </c>
      <c r="AN187">
        <v>51</v>
      </c>
      <c r="AO187">
        <v>51</v>
      </c>
      <c r="AP187">
        <v>68</v>
      </c>
      <c r="AQ187">
        <v>86</v>
      </c>
      <c r="AR187">
        <v>77</v>
      </c>
      <c r="AS187">
        <v>72</v>
      </c>
      <c r="AT187">
        <v>92</v>
      </c>
      <c r="AU187">
        <v>107</v>
      </c>
      <c r="AV187">
        <v>96</v>
      </c>
      <c r="AW187">
        <v>68</v>
      </c>
      <c r="AX187">
        <v>50</v>
      </c>
      <c r="AY187">
        <v>76</v>
      </c>
      <c r="AZ187">
        <v>74</v>
      </c>
      <c r="BA187">
        <v>48</v>
      </c>
      <c r="BB187">
        <v>52</v>
      </c>
      <c r="BC187">
        <v>79</v>
      </c>
      <c r="BD187">
        <v>84</v>
      </c>
      <c r="BE187">
        <v>60</v>
      </c>
      <c r="BF187">
        <v>23</v>
      </c>
      <c r="BG187">
        <v>31</v>
      </c>
      <c r="BH187">
        <v>31</v>
      </c>
      <c r="BI187">
        <v>18</v>
      </c>
      <c r="BJ187">
        <v>21</v>
      </c>
      <c r="BK187">
        <v>30</v>
      </c>
      <c r="BL187">
        <v>31</v>
      </c>
      <c r="BM187">
        <v>25</v>
      </c>
      <c r="BN187">
        <v>15</v>
      </c>
      <c r="BO187">
        <v>29</v>
      </c>
      <c r="BP187">
        <v>29</v>
      </c>
      <c r="BQ187">
        <v>39</v>
      </c>
      <c r="BR187">
        <v>26</v>
      </c>
      <c r="BS187">
        <v>7</v>
      </c>
      <c r="BT187">
        <v>16</v>
      </c>
      <c r="BU187">
        <v>7</v>
      </c>
      <c r="BV187">
        <v>7</v>
      </c>
      <c r="BW187">
        <v>21</v>
      </c>
      <c r="BX187">
        <v>8</v>
      </c>
      <c r="BY187">
        <v>31</v>
      </c>
      <c r="BZ187">
        <v>29</v>
      </c>
      <c r="CA187">
        <v>42</v>
      </c>
      <c r="CB187">
        <v>33</v>
      </c>
      <c r="CC187">
        <v>13</v>
      </c>
      <c r="CD187">
        <v>14</v>
      </c>
      <c r="CE187">
        <v>16</v>
      </c>
      <c r="CF187">
        <v>31</v>
      </c>
      <c r="CG187">
        <v>20</v>
      </c>
      <c r="CH187">
        <v>6</v>
      </c>
      <c r="CI187">
        <v>15</v>
      </c>
      <c r="CJ187">
        <v>32</v>
      </c>
      <c r="CK187">
        <v>22</v>
      </c>
      <c r="CL187">
        <v>12</v>
      </c>
      <c r="CM187">
        <v>17</v>
      </c>
      <c r="CN187">
        <v>35</v>
      </c>
      <c r="CO187">
        <v>51</v>
      </c>
      <c r="CP187">
        <v>42</v>
      </c>
      <c r="CQ187">
        <v>12</v>
      </c>
      <c r="CR187">
        <v>35</v>
      </c>
      <c r="CS187">
        <v>42</v>
      </c>
      <c r="CT187">
        <v>39</v>
      </c>
      <c r="CU187">
        <v>40</v>
      </c>
      <c r="CV187">
        <v>55</v>
      </c>
      <c r="CW187">
        <v>53</v>
      </c>
      <c r="CX187">
        <v>34</v>
      </c>
      <c r="CY187">
        <v>32</v>
      </c>
      <c r="CZ187">
        <v>23</v>
      </c>
      <c r="DA187">
        <v>24</v>
      </c>
      <c r="DB187">
        <v>20</v>
      </c>
      <c r="DC187">
        <v>14</v>
      </c>
      <c r="DD187">
        <v>25</v>
      </c>
      <c r="DE187">
        <v>44</v>
      </c>
      <c r="DF187">
        <v>42</v>
      </c>
      <c r="DG187">
        <v>36</v>
      </c>
      <c r="DH187">
        <v>59</v>
      </c>
      <c r="DI187">
        <v>67</v>
      </c>
      <c r="DJ187">
        <v>73</v>
      </c>
      <c r="DK187">
        <v>79</v>
      </c>
      <c r="DL187">
        <v>68</v>
      </c>
      <c r="DM187">
        <v>75</v>
      </c>
      <c r="DN187">
        <v>74</v>
      </c>
      <c r="DO187">
        <v>71</v>
      </c>
      <c r="DP187">
        <v>90</v>
      </c>
      <c r="DQ187">
        <v>77</v>
      </c>
      <c r="DR187">
        <v>24</v>
      </c>
      <c r="DS187">
        <v>38</v>
      </c>
      <c r="DT187">
        <v>55</v>
      </c>
      <c r="DU187">
        <v>53</v>
      </c>
      <c r="DV187">
        <v>65</v>
      </c>
      <c r="DW187">
        <v>67</v>
      </c>
      <c r="DX187">
        <v>56</v>
      </c>
      <c r="DY187">
        <v>65</v>
      </c>
      <c r="DZ187">
        <v>73</v>
      </c>
      <c r="EA187">
        <v>59</v>
      </c>
      <c r="EB187">
        <v>48</v>
      </c>
      <c r="EC187">
        <v>61</v>
      </c>
      <c r="ED187">
        <v>77</v>
      </c>
      <c r="EE187">
        <v>102</v>
      </c>
      <c r="EF187">
        <v>104</v>
      </c>
      <c r="EG187">
        <v>159</v>
      </c>
      <c r="EH187">
        <v>200</v>
      </c>
      <c r="EI187">
        <v>203</v>
      </c>
      <c r="EJ187">
        <v>170</v>
      </c>
      <c r="EK187">
        <v>126</v>
      </c>
      <c r="EL187">
        <v>120</v>
      </c>
      <c r="EM187">
        <v>129</v>
      </c>
      <c r="EN187">
        <v>110</v>
      </c>
      <c r="EO187">
        <v>105</v>
      </c>
      <c r="EP187">
        <v>91</v>
      </c>
      <c r="EQ187">
        <v>75</v>
      </c>
      <c r="ER187">
        <v>73</v>
      </c>
      <c r="ES187">
        <v>43</v>
      </c>
      <c r="ET187">
        <v>13</v>
      </c>
      <c r="EU187">
        <v>39</v>
      </c>
      <c r="EV187">
        <v>30</v>
      </c>
      <c r="EW187">
        <v>41</v>
      </c>
      <c r="EX187">
        <v>49</v>
      </c>
      <c r="EY187">
        <v>43</v>
      </c>
      <c r="EZ187">
        <v>75</v>
      </c>
      <c r="FA187">
        <v>91</v>
      </c>
      <c r="FB187">
        <v>83</v>
      </c>
      <c r="FC187">
        <v>60</v>
      </c>
      <c r="FD187">
        <v>46</v>
      </c>
      <c r="FE187">
        <v>52</v>
      </c>
      <c r="FF187">
        <v>66</v>
      </c>
      <c r="FG187">
        <v>77</v>
      </c>
      <c r="FH187">
        <v>56</v>
      </c>
      <c r="FI187">
        <v>51</v>
      </c>
      <c r="FJ187">
        <v>44</v>
      </c>
      <c r="FK187">
        <v>37</v>
      </c>
      <c r="FL187">
        <v>39</v>
      </c>
      <c r="FM187">
        <v>34</v>
      </c>
      <c r="FN187">
        <v>36</v>
      </c>
      <c r="FO187">
        <v>44</v>
      </c>
      <c r="FP187">
        <v>47</v>
      </c>
      <c r="FQ187">
        <v>25</v>
      </c>
      <c r="FR187">
        <v>23</v>
      </c>
      <c r="FS187">
        <v>27</v>
      </c>
      <c r="FT187">
        <v>31</v>
      </c>
      <c r="FU187">
        <v>6</v>
      </c>
      <c r="FV187">
        <v>4</v>
      </c>
      <c r="FW187">
        <v>33</v>
      </c>
      <c r="FX187">
        <v>36</v>
      </c>
      <c r="FY187">
        <v>32</v>
      </c>
      <c r="FZ187">
        <v>24</v>
      </c>
      <c r="GA187">
        <v>13</v>
      </c>
      <c r="GB187">
        <v>1</v>
      </c>
      <c r="GC187">
        <v>3</v>
      </c>
      <c r="GD187">
        <v>5</v>
      </c>
      <c r="GE187">
        <v>6</v>
      </c>
      <c r="GF187">
        <v>6</v>
      </c>
      <c r="GG187">
        <v>5</v>
      </c>
      <c r="GH187">
        <v>20</v>
      </c>
      <c r="GI187">
        <v>28</v>
      </c>
      <c r="GJ187">
        <v>10</v>
      </c>
      <c r="GK187">
        <v>4</v>
      </c>
      <c r="GL187">
        <v>9</v>
      </c>
      <c r="GM187">
        <v>9</v>
      </c>
      <c r="GN187">
        <v>0</v>
      </c>
      <c r="GO187">
        <v>0</v>
      </c>
      <c r="GP187">
        <v>5</v>
      </c>
      <c r="GQ187">
        <v>1</v>
      </c>
      <c r="GR187">
        <v>2</v>
      </c>
      <c r="GS187">
        <v>4</v>
      </c>
      <c r="GT187">
        <v>10</v>
      </c>
      <c r="GU187">
        <v>12</v>
      </c>
      <c r="GV187">
        <v>6</v>
      </c>
      <c r="GW187">
        <v>2</v>
      </c>
      <c r="GX187">
        <v>2</v>
      </c>
      <c r="GY187">
        <v>9</v>
      </c>
      <c r="GZ187">
        <v>10</v>
      </c>
      <c r="HA187">
        <v>7</v>
      </c>
      <c r="HB187">
        <v>8</v>
      </c>
      <c r="HC187">
        <v>17</v>
      </c>
      <c r="HD187">
        <v>8</v>
      </c>
      <c r="HE187">
        <v>4</v>
      </c>
      <c r="HF187">
        <v>4</v>
      </c>
      <c r="HG187">
        <v>3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2</v>
      </c>
      <c r="HN187">
        <v>1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2</v>
      </c>
      <c r="HV187">
        <v>3</v>
      </c>
      <c r="HW187">
        <v>2</v>
      </c>
      <c r="HX187">
        <v>1</v>
      </c>
      <c r="HY187">
        <v>1</v>
      </c>
      <c r="HZ187">
        <v>12</v>
      </c>
      <c r="IA187">
        <v>25</v>
      </c>
      <c r="IB187">
        <v>14</v>
      </c>
      <c r="IC187">
        <v>2</v>
      </c>
      <c r="ID187">
        <v>2</v>
      </c>
      <c r="IE187">
        <v>10</v>
      </c>
      <c r="IF187">
        <v>18</v>
      </c>
      <c r="IG187">
        <v>10</v>
      </c>
      <c r="IH187">
        <v>11</v>
      </c>
      <c r="II187">
        <v>12</v>
      </c>
      <c r="IJ187">
        <v>8</v>
      </c>
      <c r="IK187">
        <v>3</v>
      </c>
      <c r="IL187">
        <v>0</v>
      </c>
      <c r="IM187">
        <v>4</v>
      </c>
      <c r="IN187">
        <v>3</v>
      </c>
      <c r="IO187">
        <v>2</v>
      </c>
      <c r="IP187">
        <v>12</v>
      </c>
      <c r="IQ187">
        <v>7</v>
      </c>
      <c r="IR187">
        <v>21</v>
      </c>
      <c r="IS187">
        <v>19</v>
      </c>
      <c r="IT187">
        <v>32</v>
      </c>
      <c r="IU187">
        <v>33</v>
      </c>
      <c r="IV187">
        <v>25</v>
      </c>
      <c r="IW187">
        <v>32</v>
      </c>
      <c r="IX187">
        <v>59</v>
      </c>
      <c r="IY187">
        <v>60</v>
      </c>
      <c r="IZ187">
        <v>32</v>
      </c>
      <c r="JA187">
        <v>18</v>
      </c>
      <c r="JB187">
        <v>48</v>
      </c>
      <c r="JC187">
        <v>50</v>
      </c>
      <c r="JD187">
        <v>21</v>
      </c>
      <c r="JE187">
        <v>15</v>
      </c>
      <c r="JF187">
        <v>34</v>
      </c>
      <c r="JG187">
        <v>20</v>
      </c>
      <c r="JH187">
        <v>18</v>
      </c>
      <c r="JI187">
        <v>29</v>
      </c>
      <c r="JJ187">
        <v>35</v>
      </c>
      <c r="JK187">
        <v>46</v>
      </c>
      <c r="JL187">
        <v>82</v>
      </c>
      <c r="JM187">
        <v>87</v>
      </c>
      <c r="JN187">
        <v>72</v>
      </c>
      <c r="JO187">
        <v>98</v>
      </c>
      <c r="JP187">
        <v>154</v>
      </c>
      <c r="JQ187">
        <v>179</v>
      </c>
      <c r="JR187">
        <v>173</v>
      </c>
      <c r="JS187">
        <v>145</v>
      </c>
      <c r="JT187">
        <v>87</v>
      </c>
      <c r="JU187">
        <v>84</v>
      </c>
      <c r="JV187">
        <v>75</v>
      </c>
      <c r="JW187">
        <v>71</v>
      </c>
      <c r="JX187">
        <v>57</v>
      </c>
      <c r="JY187">
        <v>52</v>
      </c>
      <c r="JZ187">
        <v>29</v>
      </c>
      <c r="KA187">
        <v>39</v>
      </c>
      <c r="KB187">
        <v>37</v>
      </c>
      <c r="KC187">
        <v>35</v>
      </c>
      <c r="KD187">
        <v>32</v>
      </c>
      <c r="KE187">
        <v>53</v>
      </c>
      <c r="KF187">
        <v>55</v>
      </c>
      <c r="KG187">
        <v>42</v>
      </c>
      <c r="KH187">
        <v>20</v>
      </c>
      <c r="KI187">
        <v>23</v>
      </c>
      <c r="KJ187">
        <v>32</v>
      </c>
      <c r="KK187">
        <v>46</v>
      </c>
      <c r="KL187">
        <v>45</v>
      </c>
      <c r="KM187">
        <v>37</v>
      </c>
      <c r="KN187">
        <v>8</v>
      </c>
      <c r="KO187">
        <v>1</v>
      </c>
      <c r="KP187">
        <v>10</v>
      </c>
      <c r="KQ187">
        <v>13</v>
      </c>
      <c r="KR187">
        <v>3</v>
      </c>
      <c r="KS187">
        <v>0</v>
      </c>
      <c r="KT187">
        <v>4</v>
      </c>
      <c r="KU187">
        <v>15</v>
      </c>
      <c r="KV187">
        <v>11</v>
      </c>
      <c r="KW187">
        <v>5</v>
      </c>
      <c r="KX187">
        <v>0</v>
      </c>
      <c r="KY187">
        <v>0</v>
      </c>
      <c r="KZ187">
        <v>5</v>
      </c>
      <c r="LA187">
        <v>4</v>
      </c>
      <c r="LB187">
        <v>3</v>
      </c>
      <c r="LC187">
        <v>1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5</v>
      </c>
      <c r="LK187">
        <v>0</v>
      </c>
      <c r="LL187">
        <v>7</v>
      </c>
      <c r="LM187">
        <v>22</v>
      </c>
      <c r="LN187">
        <v>19</v>
      </c>
      <c r="LO187">
        <v>4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</v>
      </c>
      <c r="LY187">
        <v>5</v>
      </c>
      <c r="LZ187">
        <v>3</v>
      </c>
      <c r="MA187">
        <v>0</v>
      </c>
      <c r="MB187">
        <v>0</v>
      </c>
      <c r="MC187">
        <v>3</v>
      </c>
      <c r="MD187">
        <v>1</v>
      </c>
      <c r="ME187">
        <v>0</v>
      </c>
      <c r="MF187">
        <v>0</v>
      </c>
      <c r="MG187">
        <v>0</v>
      </c>
      <c r="MH187">
        <v>1</v>
      </c>
      <c r="MI187">
        <v>1</v>
      </c>
      <c r="MJ187">
        <v>2</v>
      </c>
      <c r="MK187">
        <v>2</v>
      </c>
      <c r="ML187">
        <v>2</v>
      </c>
      <c r="MM187">
        <v>9</v>
      </c>
      <c r="MN187">
        <v>13</v>
      </c>
      <c r="MO187">
        <v>10</v>
      </c>
      <c r="MP187">
        <v>0</v>
      </c>
      <c r="MQ187">
        <v>0</v>
      </c>
      <c r="MR187">
        <v>3</v>
      </c>
      <c r="MS187">
        <v>0</v>
      </c>
      <c r="MT187">
        <v>1</v>
      </c>
      <c r="MU187">
        <v>3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1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4</v>
      </c>
      <c r="NP187">
        <v>17</v>
      </c>
      <c r="NQ187">
        <v>11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2</v>
      </c>
      <c r="OA187">
        <v>4</v>
      </c>
      <c r="OB187">
        <v>6</v>
      </c>
      <c r="OC187">
        <v>7</v>
      </c>
      <c r="OD187">
        <v>16</v>
      </c>
      <c r="OE187">
        <v>31</v>
      </c>
      <c r="OF187">
        <v>28</v>
      </c>
      <c r="OG187">
        <v>23</v>
      </c>
      <c r="OH187">
        <v>38</v>
      </c>
      <c r="OI187">
        <v>39</v>
      </c>
      <c r="OJ187">
        <v>32</v>
      </c>
      <c r="OK187">
        <v>42</v>
      </c>
      <c r="OL187">
        <v>35</v>
      </c>
      <c r="OM187">
        <v>48</v>
      </c>
      <c r="ON187">
        <v>33</v>
      </c>
      <c r="OO187">
        <v>29</v>
      </c>
      <c r="OP187">
        <v>46</v>
      </c>
      <c r="OQ187">
        <v>37</v>
      </c>
      <c r="OR187">
        <v>46</v>
      </c>
      <c r="OS187">
        <v>48</v>
      </c>
      <c r="OT187">
        <v>51</v>
      </c>
      <c r="OU187">
        <v>38</v>
      </c>
      <c r="OV187">
        <v>37</v>
      </c>
      <c r="OW187">
        <v>65</v>
      </c>
      <c r="OX187">
        <v>78</v>
      </c>
      <c r="OY187">
        <v>99</v>
      </c>
      <c r="OZ187">
        <v>135</v>
      </c>
      <c r="PA187">
        <v>169</v>
      </c>
      <c r="PB187">
        <v>168</v>
      </c>
      <c r="PC187">
        <v>133</v>
      </c>
      <c r="PD187">
        <v>93</v>
      </c>
      <c r="PE187">
        <v>95</v>
      </c>
      <c r="PF187">
        <v>78</v>
      </c>
      <c r="PG187">
        <v>42</v>
      </c>
      <c r="PH187">
        <v>17</v>
      </c>
      <c r="PI187">
        <v>16</v>
      </c>
      <c r="PJ187">
        <v>16</v>
      </c>
      <c r="PK187">
        <v>15</v>
      </c>
      <c r="PL187">
        <v>15</v>
      </c>
      <c r="PM187">
        <v>20</v>
      </c>
      <c r="PN187">
        <v>29</v>
      </c>
      <c r="PO187">
        <v>17</v>
      </c>
      <c r="PP187">
        <v>18</v>
      </c>
      <c r="PQ187">
        <v>9</v>
      </c>
      <c r="PR187">
        <v>0</v>
      </c>
      <c r="PS187">
        <v>17</v>
      </c>
      <c r="PT187">
        <v>22</v>
      </c>
      <c r="PU187">
        <v>16</v>
      </c>
      <c r="PV187">
        <v>19</v>
      </c>
      <c r="PW187">
        <v>22</v>
      </c>
      <c r="PX187">
        <v>27</v>
      </c>
      <c r="PY187">
        <v>20</v>
      </c>
      <c r="PZ187">
        <v>5</v>
      </c>
      <c r="QA187">
        <v>2</v>
      </c>
      <c r="QB187">
        <v>2</v>
      </c>
      <c r="QC187">
        <v>1</v>
      </c>
      <c r="QD187">
        <v>0</v>
      </c>
      <c r="QE187">
        <v>0</v>
      </c>
      <c r="QF187">
        <v>7</v>
      </c>
      <c r="QG187">
        <v>19</v>
      </c>
      <c r="QH187">
        <v>10</v>
      </c>
      <c r="QI187">
        <v>2</v>
      </c>
      <c r="QJ187">
        <v>2</v>
      </c>
      <c r="QK187">
        <v>3</v>
      </c>
      <c r="QL187">
        <v>10</v>
      </c>
      <c r="QM187">
        <v>14</v>
      </c>
      <c r="QN187">
        <v>5</v>
      </c>
      <c r="QO187">
        <v>0</v>
      </c>
      <c r="QP187">
        <v>1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1</v>
      </c>
      <c r="QY187">
        <v>15</v>
      </c>
      <c r="QZ187">
        <v>18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7</v>
      </c>
      <c r="TT187">
        <v>17</v>
      </c>
      <c r="TU187">
        <v>9</v>
      </c>
      <c r="TV187">
        <v>5</v>
      </c>
      <c r="TW187">
        <v>10</v>
      </c>
      <c r="TX187">
        <v>26</v>
      </c>
      <c r="TY187">
        <v>13</v>
      </c>
      <c r="TZ187">
        <v>2</v>
      </c>
      <c r="UA187">
        <v>3</v>
      </c>
      <c r="UB187">
        <v>5</v>
      </c>
      <c r="UC187">
        <v>7</v>
      </c>
      <c r="UD187">
        <v>1</v>
      </c>
      <c r="UE187">
        <v>1</v>
      </c>
      <c r="UF187">
        <v>14</v>
      </c>
      <c r="UG187">
        <v>32</v>
      </c>
      <c r="UH187">
        <v>39</v>
      </c>
      <c r="UI187">
        <v>47</v>
      </c>
      <c r="UJ187">
        <v>62</v>
      </c>
      <c r="UK187">
        <v>61</v>
      </c>
      <c r="UL187">
        <v>73</v>
      </c>
      <c r="UM187">
        <v>126</v>
      </c>
      <c r="UN187">
        <v>142</v>
      </c>
      <c r="UO187">
        <v>127</v>
      </c>
      <c r="UP187">
        <v>68</v>
      </c>
      <c r="UQ187">
        <v>37</v>
      </c>
      <c r="UR187">
        <v>49</v>
      </c>
      <c r="US187">
        <v>64</v>
      </c>
      <c r="UT187">
        <v>54</v>
      </c>
      <c r="UU187">
        <v>14</v>
      </c>
      <c r="UV187">
        <v>1</v>
      </c>
      <c r="UW187">
        <v>5</v>
      </c>
      <c r="UX187">
        <v>0</v>
      </c>
      <c r="UY187">
        <v>1</v>
      </c>
      <c r="UZ187">
        <v>15</v>
      </c>
      <c r="VA187">
        <v>26</v>
      </c>
      <c r="VB187">
        <v>21</v>
      </c>
      <c r="VC187">
        <v>16</v>
      </c>
      <c r="VD187">
        <v>19</v>
      </c>
      <c r="VE187">
        <v>23</v>
      </c>
      <c r="VF187">
        <v>16</v>
      </c>
      <c r="VG187">
        <v>5</v>
      </c>
      <c r="VH187">
        <v>11</v>
      </c>
      <c r="VI187">
        <v>8</v>
      </c>
      <c r="VJ187">
        <v>14</v>
      </c>
      <c r="VK187">
        <v>3</v>
      </c>
      <c r="VL187">
        <v>1</v>
      </c>
      <c r="VM187">
        <v>1</v>
      </c>
      <c r="VN187">
        <v>0</v>
      </c>
      <c r="VO187">
        <v>0</v>
      </c>
      <c r="VP187">
        <v>0</v>
      </c>
      <c r="VQ187">
        <v>2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1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5</v>
      </c>
      <c r="YU187">
        <v>2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1</v>
      </c>
      <c r="ZX187">
        <v>8</v>
      </c>
      <c r="ZY187">
        <v>14</v>
      </c>
      <c r="ZZ187">
        <v>19</v>
      </c>
      <c r="AAA187">
        <v>38</v>
      </c>
      <c r="AAB187">
        <v>68</v>
      </c>
      <c r="AAC187">
        <v>79</v>
      </c>
      <c r="AAD187">
        <v>67</v>
      </c>
      <c r="AAE187">
        <v>28</v>
      </c>
      <c r="AAF187">
        <v>37</v>
      </c>
      <c r="AAG187">
        <v>28</v>
      </c>
      <c r="AAH187">
        <v>10</v>
      </c>
      <c r="AAI187">
        <v>6</v>
      </c>
      <c r="AAJ187">
        <v>4</v>
      </c>
      <c r="AAK187">
        <v>1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4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1</v>
      </c>
      <c r="ADQ187">
        <v>4</v>
      </c>
      <c r="ADR187">
        <v>2</v>
      </c>
      <c r="ADS187">
        <v>2</v>
      </c>
      <c r="ADT187">
        <v>8</v>
      </c>
      <c r="ADU187">
        <v>15</v>
      </c>
      <c r="ADV187">
        <v>5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1</v>
      </c>
      <c r="AFG187">
        <v>1</v>
      </c>
      <c r="AFH187">
        <v>0</v>
      </c>
      <c r="AFI187">
        <v>0</v>
      </c>
      <c r="AFJ187">
        <v>0</v>
      </c>
      <c r="AFK187">
        <v>7</v>
      </c>
      <c r="AFL187">
        <v>5</v>
      </c>
      <c r="AFM187">
        <v>3</v>
      </c>
      <c r="AFN187">
        <v>0</v>
      </c>
      <c r="AFO187">
        <v>1</v>
      </c>
      <c r="AFP187">
        <v>14</v>
      </c>
      <c r="AFQ187">
        <v>16</v>
      </c>
      <c r="AFR187">
        <v>14</v>
      </c>
      <c r="AFS187">
        <v>27</v>
      </c>
      <c r="AFT187">
        <v>38</v>
      </c>
      <c r="AFU187">
        <v>37</v>
      </c>
      <c r="AFV187">
        <v>68</v>
      </c>
      <c r="AFW187">
        <v>72</v>
      </c>
      <c r="AFX187">
        <v>52</v>
      </c>
      <c r="AFY187">
        <v>60</v>
      </c>
      <c r="AFZ187">
        <v>46</v>
      </c>
      <c r="AGA187">
        <v>21</v>
      </c>
      <c r="AGB187">
        <v>24</v>
      </c>
      <c r="AGC187">
        <v>11</v>
      </c>
      <c r="AGD187">
        <v>0</v>
      </c>
      <c r="AGE187">
        <v>2</v>
      </c>
      <c r="AGF187">
        <v>1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2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5</v>
      </c>
      <c r="ALQ187">
        <v>8</v>
      </c>
      <c r="ALR187">
        <v>37</v>
      </c>
      <c r="ALS187">
        <v>34</v>
      </c>
      <c r="ALT187">
        <v>35</v>
      </c>
      <c r="ALU187">
        <v>52</v>
      </c>
      <c r="ALV187">
        <v>50</v>
      </c>
      <c r="ALW187">
        <v>22</v>
      </c>
      <c r="ALX187">
        <v>0</v>
      </c>
      <c r="ALY187">
        <v>0</v>
      </c>
      <c r="ALZ187">
        <v>0</v>
      </c>
      <c r="AMA187">
        <v>0</v>
      </c>
      <c r="AMB187">
        <v>1</v>
      </c>
      <c r="AMC187">
        <v>3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</row>
    <row r="188" spans="1:1024" ht="7" customHeight="1" x14ac:dyDescent="0.2">
      <c r="A188">
        <v>12</v>
      </c>
      <c r="B188">
        <v>11</v>
      </c>
      <c r="C188">
        <v>5</v>
      </c>
      <c r="D188">
        <v>3</v>
      </c>
      <c r="E188">
        <v>6</v>
      </c>
      <c r="F188">
        <v>13</v>
      </c>
      <c r="G188">
        <v>21</v>
      </c>
      <c r="H188">
        <v>28</v>
      </c>
      <c r="I188">
        <v>65</v>
      </c>
      <c r="J188">
        <v>82</v>
      </c>
      <c r="K188">
        <v>69</v>
      </c>
      <c r="L188">
        <v>34</v>
      </c>
      <c r="M188">
        <v>34</v>
      </c>
      <c r="N188">
        <v>21</v>
      </c>
      <c r="O188">
        <v>3</v>
      </c>
      <c r="P188">
        <v>11</v>
      </c>
      <c r="Q188">
        <v>20</v>
      </c>
      <c r="R188">
        <v>67</v>
      </c>
      <c r="S188">
        <v>96</v>
      </c>
      <c r="T188">
        <v>90</v>
      </c>
      <c r="U188">
        <v>50</v>
      </c>
      <c r="V188">
        <v>42</v>
      </c>
      <c r="W188">
        <v>47</v>
      </c>
      <c r="X188">
        <v>55</v>
      </c>
      <c r="Y188">
        <v>73</v>
      </c>
      <c r="Z188">
        <v>86</v>
      </c>
      <c r="AA188">
        <v>69</v>
      </c>
      <c r="AB188">
        <v>58</v>
      </c>
      <c r="AC188">
        <v>65</v>
      </c>
      <c r="AD188">
        <v>67</v>
      </c>
      <c r="AE188">
        <v>58</v>
      </c>
      <c r="AF188">
        <v>77</v>
      </c>
      <c r="AG188">
        <v>89</v>
      </c>
      <c r="AH188">
        <v>81</v>
      </c>
      <c r="AI188">
        <v>70</v>
      </c>
      <c r="AJ188">
        <v>90</v>
      </c>
      <c r="AK188">
        <v>89</v>
      </c>
      <c r="AL188">
        <v>63</v>
      </c>
      <c r="AM188">
        <v>41</v>
      </c>
      <c r="AN188">
        <v>50</v>
      </c>
      <c r="AO188">
        <v>73</v>
      </c>
      <c r="AP188">
        <v>70</v>
      </c>
      <c r="AQ188">
        <v>75</v>
      </c>
      <c r="AR188">
        <v>52</v>
      </c>
      <c r="AS188">
        <v>61</v>
      </c>
      <c r="AT188">
        <v>79</v>
      </c>
      <c r="AU188">
        <v>92</v>
      </c>
      <c r="AV188">
        <v>72</v>
      </c>
      <c r="AW188">
        <v>42</v>
      </c>
      <c r="AX188">
        <v>47</v>
      </c>
      <c r="AY188">
        <v>64</v>
      </c>
      <c r="AZ188">
        <v>49</v>
      </c>
      <c r="BA188">
        <v>40</v>
      </c>
      <c r="BB188">
        <v>15</v>
      </c>
      <c r="BC188">
        <v>69</v>
      </c>
      <c r="BD188">
        <v>83</v>
      </c>
      <c r="BE188">
        <v>61</v>
      </c>
      <c r="BF188">
        <v>53</v>
      </c>
      <c r="BG188">
        <v>52</v>
      </c>
      <c r="BH188">
        <v>33</v>
      </c>
      <c r="BI188">
        <v>28</v>
      </c>
      <c r="BJ188">
        <v>31</v>
      </c>
      <c r="BK188">
        <v>34</v>
      </c>
      <c r="BL188">
        <v>27</v>
      </c>
      <c r="BM188">
        <v>37</v>
      </c>
      <c r="BN188">
        <v>26</v>
      </c>
      <c r="BO188">
        <v>20</v>
      </c>
      <c r="BP188">
        <v>19</v>
      </c>
      <c r="BQ188">
        <v>31</v>
      </c>
      <c r="BR188">
        <v>19</v>
      </c>
      <c r="BS188">
        <v>31</v>
      </c>
      <c r="BT188">
        <v>23</v>
      </c>
      <c r="BU188">
        <v>27</v>
      </c>
      <c r="BV188">
        <v>25</v>
      </c>
      <c r="BW188">
        <v>35</v>
      </c>
      <c r="BX188">
        <v>23</v>
      </c>
      <c r="BY188">
        <v>8</v>
      </c>
      <c r="BZ188">
        <v>11</v>
      </c>
      <c r="CA188">
        <v>14</v>
      </c>
      <c r="CB188">
        <v>16</v>
      </c>
      <c r="CC188">
        <v>11</v>
      </c>
      <c r="CD188">
        <v>21</v>
      </c>
      <c r="CE188">
        <v>26</v>
      </c>
      <c r="CF188">
        <v>35</v>
      </c>
      <c r="CG188">
        <v>21</v>
      </c>
      <c r="CH188">
        <v>41</v>
      </c>
      <c r="CI188">
        <v>45</v>
      </c>
      <c r="CJ188">
        <v>40</v>
      </c>
      <c r="CK188">
        <v>44</v>
      </c>
      <c r="CL188">
        <v>46</v>
      </c>
      <c r="CM188">
        <v>22</v>
      </c>
      <c r="CN188">
        <v>39</v>
      </c>
      <c r="CO188">
        <v>51</v>
      </c>
      <c r="CP188">
        <v>49</v>
      </c>
      <c r="CQ188">
        <v>35</v>
      </c>
      <c r="CR188">
        <v>44</v>
      </c>
      <c r="CS188">
        <v>34</v>
      </c>
      <c r="CT188">
        <v>34</v>
      </c>
      <c r="CU188">
        <v>28</v>
      </c>
      <c r="CV188">
        <v>44</v>
      </c>
      <c r="CW188">
        <v>45</v>
      </c>
      <c r="CX188">
        <v>50</v>
      </c>
      <c r="CY188">
        <v>50</v>
      </c>
      <c r="CZ188">
        <v>34</v>
      </c>
      <c r="DA188">
        <v>30</v>
      </c>
      <c r="DB188">
        <v>28</v>
      </c>
      <c r="DC188">
        <v>26</v>
      </c>
      <c r="DD188">
        <v>43</v>
      </c>
      <c r="DE188">
        <v>52</v>
      </c>
      <c r="DF188">
        <v>34</v>
      </c>
      <c r="DG188">
        <v>53</v>
      </c>
      <c r="DH188">
        <v>50</v>
      </c>
      <c r="DI188">
        <v>68</v>
      </c>
      <c r="DJ188">
        <v>85</v>
      </c>
      <c r="DK188">
        <v>77</v>
      </c>
      <c r="DL188">
        <v>45</v>
      </c>
      <c r="DM188">
        <v>58</v>
      </c>
      <c r="DN188">
        <v>62</v>
      </c>
      <c r="DO188">
        <v>83</v>
      </c>
      <c r="DP188">
        <v>79</v>
      </c>
      <c r="DQ188">
        <v>75</v>
      </c>
      <c r="DR188">
        <v>54</v>
      </c>
      <c r="DS188">
        <v>51</v>
      </c>
      <c r="DT188">
        <v>43</v>
      </c>
      <c r="DU188">
        <v>46</v>
      </c>
      <c r="DV188">
        <v>58</v>
      </c>
      <c r="DW188">
        <v>42</v>
      </c>
      <c r="DX188">
        <v>60</v>
      </c>
      <c r="DY188">
        <v>82</v>
      </c>
      <c r="DZ188">
        <v>78</v>
      </c>
      <c r="EA188">
        <v>81</v>
      </c>
      <c r="EB188">
        <v>70</v>
      </c>
      <c r="EC188">
        <v>75</v>
      </c>
      <c r="ED188">
        <v>97</v>
      </c>
      <c r="EE188">
        <v>96</v>
      </c>
      <c r="EF188">
        <v>110</v>
      </c>
      <c r="EG188">
        <v>143</v>
      </c>
      <c r="EH188">
        <v>195</v>
      </c>
      <c r="EI188">
        <v>210</v>
      </c>
      <c r="EJ188">
        <v>193</v>
      </c>
      <c r="EK188">
        <v>137</v>
      </c>
      <c r="EL188">
        <v>111</v>
      </c>
      <c r="EM188">
        <v>130</v>
      </c>
      <c r="EN188">
        <v>117</v>
      </c>
      <c r="EO188">
        <v>74</v>
      </c>
      <c r="EP188">
        <v>41</v>
      </c>
      <c r="EQ188">
        <v>71</v>
      </c>
      <c r="ER188">
        <v>71</v>
      </c>
      <c r="ES188">
        <v>66</v>
      </c>
      <c r="ET188">
        <v>67</v>
      </c>
      <c r="EU188">
        <v>54</v>
      </c>
      <c r="EV188">
        <v>53</v>
      </c>
      <c r="EW188">
        <v>67</v>
      </c>
      <c r="EX188">
        <v>54</v>
      </c>
      <c r="EY188">
        <v>34</v>
      </c>
      <c r="EZ188">
        <v>20</v>
      </c>
      <c r="FA188">
        <v>31</v>
      </c>
      <c r="FB188">
        <v>49</v>
      </c>
      <c r="FC188">
        <v>56</v>
      </c>
      <c r="FD188">
        <v>62</v>
      </c>
      <c r="FE188">
        <v>75</v>
      </c>
      <c r="FF188">
        <v>70</v>
      </c>
      <c r="FG188">
        <v>76</v>
      </c>
      <c r="FH188">
        <v>54</v>
      </c>
      <c r="FI188">
        <v>32</v>
      </c>
      <c r="FJ188">
        <v>33</v>
      </c>
      <c r="FK188">
        <v>47</v>
      </c>
      <c r="FL188">
        <v>52</v>
      </c>
      <c r="FM188">
        <v>49</v>
      </c>
      <c r="FN188">
        <v>41</v>
      </c>
      <c r="FO188">
        <v>40</v>
      </c>
      <c r="FP188">
        <v>17</v>
      </c>
      <c r="FQ188">
        <v>23</v>
      </c>
      <c r="FR188">
        <v>25</v>
      </c>
      <c r="FS188">
        <v>50</v>
      </c>
      <c r="FT188">
        <v>44</v>
      </c>
      <c r="FU188">
        <v>39</v>
      </c>
      <c r="FV188">
        <v>23</v>
      </c>
      <c r="FW188">
        <v>20</v>
      </c>
      <c r="FX188">
        <v>22</v>
      </c>
      <c r="FY188">
        <v>19</v>
      </c>
      <c r="FZ188">
        <v>13</v>
      </c>
      <c r="GA188">
        <v>11</v>
      </c>
      <c r="GB188">
        <v>7</v>
      </c>
      <c r="GC188">
        <v>1</v>
      </c>
      <c r="GD188">
        <v>0</v>
      </c>
      <c r="GE188">
        <v>1</v>
      </c>
      <c r="GF188">
        <v>0</v>
      </c>
      <c r="GG188">
        <v>16</v>
      </c>
      <c r="GH188">
        <v>36</v>
      </c>
      <c r="GI188">
        <v>31</v>
      </c>
      <c r="GJ188">
        <v>11</v>
      </c>
      <c r="GK188">
        <v>16</v>
      </c>
      <c r="GL188">
        <v>19</v>
      </c>
      <c r="GM188">
        <v>9</v>
      </c>
      <c r="GN188">
        <v>5</v>
      </c>
      <c r="GO188">
        <v>8</v>
      </c>
      <c r="GP188">
        <v>10</v>
      </c>
      <c r="GQ188">
        <v>6</v>
      </c>
      <c r="GR188">
        <v>12</v>
      </c>
      <c r="GS188">
        <v>10</v>
      </c>
      <c r="GT188">
        <v>8</v>
      </c>
      <c r="GU188">
        <v>3</v>
      </c>
      <c r="GV188">
        <v>9</v>
      </c>
      <c r="GW188">
        <v>26</v>
      </c>
      <c r="GX188">
        <v>26</v>
      </c>
      <c r="GY188">
        <v>17</v>
      </c>
      <c r="GZ188">
        <v>17</v>
      </c>
      <c r="HA188">
        <v>12</v>
      </c>
      <c r="HB188">
        <v>9</v>
      </c>
      <c r="HC188">
        <v>2</v>
      </c>
      <c r="HD188">
        <v>0</v>
      </c>
      <c r="HE188">
        <v>3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2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4</v>
      </c>
      <c r="HX188">
        <v>6</v>
      </c>
      <c r="HY188">
        <v>0</v>
      </c>
      <c r="HZ188">
        <v>3</v>
      </c>
      <c r="IA188">
        <v>11</v>
      </c>
      <c r="IB188">
        <v>0</v>
      </c>
      <c r="IC188">
        <v>0</v>
      </c>
      <c r="ID188">
        <v>0</v>
      </c>
      <c r="IE188">
        <v>0</v>
      </c>
      <c r="IF188">
        <v>2</v>
      </c>
      <c r="IG188">
        <v>4</v>
      </c>
      <c r="IH188">
        <v>12</v>
      </c>
      <c r="II188">
        <v>14</v>
      </c>
      <c r="IJ188">
        <v>9</v>
      </c>
      <c r="IK188">
        <v>5</v>
      </c>
      <c r="IL188">
        <v>7</v>
      </c>
      <c r="IM188">
        <v>8</v>
      </c>
      <c r="IN188">
        <v>17</v>
      </c>
      <c r="IO188">
        <v>10</v>
      </c>
      <c r="IP188">
        <v>0</v>
      </c>
      <c r="IQ188">
        <v>0</v>
      </c>
      <c r="IR188">
        <v>1</v>
      </c>
      <c r="IS188">
        <v>2</v>
      </c>
      <c r="IT188">
        <v>4</v>
      </c>
      <c r="IU188">
        <v>2</v>
      </c>
      <c r="IV188">
        <v>1</v>
      </c>
      <c r="IW188">
        <v>17</v>
      </c>
      <c r="IX188">
        <v>23</v>
      </c>
      <c r="IY188">
        <v>29</v>
      </c>
      <c r="IZ188">
        <v>29</v>
      </c>
      <c r="JA188">
        <v>31</v>
      </c>
      <c r="JB188">
        <v>13</v>
      </c>
      <c r="JC188">
        <v>15</v>
      </c>
      <c r="JD188">
        <v>17</v>
      </c>
      <c r="JE188">
        <v>29</v>
      </c>
      <c r="JF188">
        <v>35</v>
      </c>
      <c r="JG188">
        <v>25</v>
      </c>
      <c r="JH188">
        <v>16</v>
      </c>
      <c r="JI188">
        <v>27</v>
      </c>
      <c r="JJ188">
        <v>31</v>
      </c>
      <c r="JK188">
        <v>20</v>
      </c>
      <c r="JL188">
        <v>45</v>
      </c>
      <c r="JM188">
        <v>49</v>
      </c>
      <c r="JN188">
        <v>38</v>
      </c>
      <c r="JO188">
        <v>90</v>
      </c>
      <c r="JP188">
        <v>127</v>
      </c>
      <c r="JQ188">
        <v>123</v>
      </c>
      <c r="JR188">
        <v>124</v>
      </c>
      <c r="JS188">
        <v>99</v>
      </c>
      <c r="JT188">
        <v>68</v>
      </c>
      <c r="JU188">
        <v>65</v>
      </c>
      <c r="JV188">
        <v>47</v>
      </c>
      <c r="JW188">
        <v>43</v>
      </c>
      <c r="JX188">
        <v>45</v>
      </c>
      <c r="JY188">
        <v>32</v>
      </c>
      <c r="JZ188">
        <v>18</v>
      </c>
      <c r="KA188">
        <v>32</v>
      </c>
      <c r="KB188">
        <v>30</v>
      </c>
      <c r="KC188">
        <v>5</v>
      </c>
      <c r="KD188">
        <v>5</v>
      </c>
      <c r="KE188">
        <v>5</v>
      </c>
      <c r="KF188">
        <v>2</v>
      </c>
      <c r="KG188">
        <v>3</v>
      </c>
      <c r="KH188">
        <v>6</v>
      </c>
      <c r="KI188">
        <v>4</v>
      </c>
      <c r="KJ188">
        <v>13</v>
      </c>
      <c r="KK188">
        <v>16</v>
      </c>
      <c r="KL188">
        <v>1</v>
      </c>
      <c r="KM188">
        <v>12</v>
      </c>
      <c r="KN188">
        <v>26</v>
      </c>
      <c r="KO188">
        <v>12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2</v>
      </c>
      <c r="LB188">
        <v>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1</v>
      </c>
      <c r="MK188">
        <v>2</v>
      </c>
      <c r="ML188">
        <v>3</v>
      </c>
      <c r="MM188">
        <v>6</v>
      </c>
      <c r="MN188">
        <v>3</v>
      </c>
      <c r="MO188">
        <v>2</v>
      </c>
      <c r="MP188">
        <v>1</v>
      </c>
      <c r="MQ188">
        <v>0</v>
      </c>
      <c r="MR188">
        <v>0</v>
      </c>
      <c r="MS188">
        <v>1</v>
      </c>
      <c r="MT188">
        <v>4</v>
      </c>
      <c r="MU188">
        <v>1</v>
      </c>
      <c r="MV188">
        <v>0</v>
      </c>
      <c r="MW188">
        <v>0</v>
      </c>
      <c r="MX188">
        <v>1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3</v>
      </c>
      <c r="OB188">
        <v>5</v>
      </c>
      <c r="OC188">
        <v>5</v>
      </c>
      <c r="OD188">
        <v>7</v>
      </c>
      <c r="OE188">
        <v>25</v>
      </c>
      <c r="OF188">
        <v>19</v>
      </c>
      <c r="OG188">
        <v>2</v>
      </c>
      <c r="OH188">
        <v>25</v>
      </c>
      <c r="OI188">
        <v>41</v>
      </c>
      <c r="OJ188">
        <v>33</v>
      </c>
      <c r="OK188">
        <v>36</v>
      </c>
      <c r="OL188">
        <v>38</v>
      </c>
      <c r="OM188">
        <v>45</v>
      </c>
      <c r="ON188">
        <v>29</v>
      </c>
      <c r="OO188">
        <v>15</v>
      </c>
      <c r="OP188">
        <v>11</v>
      </c>
      <c r="OQ188">
        <v>25</v>
      </c>
      <c r="OR188">
        <v>37</v>
      </c>
      <c r="OS188">
        <v>31</v>
      </c>
      <c r="OT188">
        <v>32</v>
      </c>
      <c r="OU188">
        <v>35</v>
      </c>
      <c r="OV188">
        <v>35</v>
      </c>
      <c r="OW188">
        <v>39</v>
      </c>
      <c r="OX188">
        <v>73</v>
      </c>
      <c r="OY188">
        <v>87</v>
      </c>
      <c r="OZ188">
        <v>110</v>
      </c>
      <c r="PA188">
        <v>151</v>
      </c>
      <c r="PB188">
        <v>158</v>
      </c>
      <c r="PC188">
        <v>133</v>
      </c>
      <c r="PD188">
        <v>71</v>
      </c>
      <c r="PE188">
        <v>58</v>
      </c>
      <c r="PF188">
        <v>58</v>
      </c>
      <c r="PG188">
        <v>30</v>
      </c>
      <c r="PH188">
        <v>13</v>
      </c>
      <c r="PI188">
        <v>23</v>
      </c>
      <c r="PJ188">
        <v>22</v>
      </c>
      <c r="PK188">
        <v>18</v>
      </c>
      <c r="PL188">
        <v>13</v>
      </c>
      <c r="PM188">
        <v>14</v>
      </c>
      <c r="PN188">
        <v>12</v>
      </c>
      <c r="PO188">
        <v>3</v>
      </c>
      <c r="PP188">
        <v>10</v>
      </c>
      <c r="PQ188">
        <v>10</v>
      </c>
      <c r="PR188">
        <v>5</v>
      </c>
      <c r="PS188">
        <v>7</v>
      </c>
      <c r="PT188">
        <v>13</v>
      </c>
      <c r="PU188">
        <v>12</v>
      </c>
      <c r="PV188">
        <v>29</v>
      </c>
      <c r="PW188">
        <v>39</v>
      </c>
      <c r="PX188">
        <v>29</v>
      </c>
      <c r="PY188">
        <v>11</v>
      </c>
      <c r="PZ188">
        <v>20</v>
      </c>
      <c r="QA188">
        <v>24</v>
      </c>
      <c r="QB188">
        <v>8</v>
      </c>
      <c r="QC188">
        <v>1</v>
      </c>
      <c r="QD188">
        <v>0</v>
      </c>
      <c r="QE188">
        <v>0</v>
      </c>
      <c r="QF188">
        <v>2</v>
      </c>
      <c r="QG188">
        <v>9</v>
      </c>
      <c r="QH188">
        <v>3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7</v>
      </c>
      <c r="QZ188">
        <v>15</v>
      </c>
      <c r="RA188">
        <v>2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1</v>
      </c>
      <c r="RI188">
        <v>2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4</v>
      </c>
      <c r="TT188">
        <v>10</v>
      </c>
      <c r="TU188">
        <v>10</v>
      </c>
      <c r="TV188">
        <v>6</v>
      </c>
      <c r="TW188">
        <v>1</v>
      </c>
      <c r="TX188">
        <v>1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8</v>
      </c>
      <c r="UJ188">
        <v>19</v>
      </c>
      <c r="UK188">
        <v>30</v>
      </c>
      <c r="UL188">
        <v>45</v>
      </c>
      <c r="UM188">
        <v>84</v>
      </c>
      <c r="UN188">
        <v>98</v>
      </c>
      <c r="UO188">
        <v>82</v>
      </c>
      <c r="UP188">
        <v>50</v>
      </c>
      <c r="UQ188">
        <v>35</v>
      </c>
      <c r="UR188">
        <v>26</v>
      </c>
      <c r="US188">
        <v>46</v>
      </c>
      <c r="UT188">
        <v>36</v>
      </c>
      <c r="UU188">
        <v>5</v>
      </c>
      <c r="UV188">
        <v>0</v>
      </c>
      <c r="UW188">
        <v>5</v>
      </c>
      <c r="UX188">
        <v>4</v>
      </c>
      <c r="UY188">
        <v>1</v>
      </c>
      <c r="UZ188">
        <v>2</v>
      </c>
      <c r="VA188">
        <v>4</v>
      </c>
      <c r="VB188">
        <v>1</v>
      </c>
      <c r="VC188">
        <v>1</v>
      </c>
      <c r="VD188">
        <v>0</v>
      </c>
      <c r="VE188">
        <v>1</v>
      </c>
      <c r="VF188">
        <v>14</v>
      </c>
      <c r="VG188">
        <v>11</v>
      </c>
      <c r="VH188">
        <v>5</v>
      </c>
      <c r="VI188">
        <v>2</v>
      </c>
      <c r="VJ188">
        <v>1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1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2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3</v>
      </c>
      <c r="YU188">
        <v>1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5</v>
      </c>
      <c r="AAC188">
        <v>9</v>
      </c>
      <c r="AAD188">
        <v>11</v>
      </c>
      <c r="AAE188">
        <v>8</v>
      </c>
      <c r="AAF188">
        <v>6</v>
      </c>
      <c r="AAG188">
        <v>3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1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1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1</v>
      </c>
      <c r="AFM188">
        <v>1</v>
      </c>
      <c r="AFN188">
        <v>1</v>
      </c>
      <c r="AFO188">
        <v>0</v>
      </c>
      <c r="AFP188">
        <v>0</v>
      </c>
      <c r="AFQ188">
        <v>1</v>
      </c>
      <c r="AFR188">
        <v>0</v>
      </c>
      <c r="AFS188">
        <v>0</v>
      </c>
      <c r="AFT188">
        <v>0</v>
      </c>
      <c r="AFU188">
        <v>2</v>
      </c>
      <c r="AFV188">
        <v>20</v>
      </c>
      <c r="AFW188">
        <v>42</v>
      </c>
      <c r="AFX188">
        <v>33</v>
      </c>
      <c r="AFY188">
        <v>23</v>
      </c>
      <c r="AFZ188">
        <v>14</v>
      </c>
      <c r="AGA188">
        <v>5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1</v>
      </c>
      <c r="ALR188">
        <v>7</v>
      </c>
      <c r="ALS188">
        <v>13</v>
      </c>
      <c r="ALT188">
        <v>8</v>
      </c>
      <c r="ALU188">
        <v>15</v>
      </c>
      <c r="ALV188">
        <v>20</v>
      </c>
      <c r="ALW188">
        <v>8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</row>
    <row r="189" spans="1:1024" ht="7" customHeight="1" x14ac:dyDescent="0.2">
      <c r="A189">
        <v>8</v>
      </c>
      <c r="B189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11</v>
      </c>
      <c r="I189">
        <v>50</v>
      </c>
      <c r="J189">
        <v>72</v>
      </c>
      <c r="K189">
        <v>63</v>
      </c>
      <c r="L189">
        <v>25</v>
      </c>
      <c r="M189">
        <v>23</v>
      </c>
      <c r="N189">
        <v>23</v>
      </c>
      <c r="O189">
        <v>2</v>
      </c>
      <c r="P189">
        <v>10</v>
      </c>
      <c r="Q189">
        <v>20</v>
      </c>
      <c r="R189">
        <v>67</v>
      </c>
      <c r="S189">
        <v>93</v>
      </c>
      <c r="T189">
        <v>90</v>
      </c>
      <c r="U189">
        <v>56</v>
      </c>
      <c r="V189">
        <v>59</v>
      </c>
      <c r="W189">
        <v>38</v>
      </c>
      <c r="X189">
        <v>50</v>
      </c>
      <c r="Y189">
        <v>54</v>
      </c>
      <c r="Z189">
        <v>68</v>
      </c>
      <c r="AA189">
        <v>72</v>
      </c>
      <c r="AB189">
        <v>84</v>
      </c>
      <c r="AC189">
        <v>73</v>
      </c>
      <c r="AD189">
        <v>53</v>
      </c>
      <c r="AE189">
        <v>82</v>
      </c>
      <c r="AF189">
        <v>87</v>
      </c>
      <c r="AG189">
        <v>90</v>
      </c>
      <c r="AH189">
        <v>98</v>
      </c>
      <c r="AI189">
        <v>92</v>
      </c>
      <c r="AJ189">
        <v>68</v>
      </c>
      <c r="AK189">
        <v>81</v>
      </c>
      <c r="AL189">
        <v>75</v>
      </c>
      <c r="AM189">
        <v>47</v>
      </c>
      <c r="AN189">
        <v>50</v>
      </c>
      <c r="AO189">
        <v>56</v>
      </c>
      <c r="AP189">
        <v>70</v>
      </c>
      <c r="AQ189">
        <v>65</v>
      </c>
      <c r="AR189">
        <v>65</v>
      </c>
      <c r="AS189">
        <v>64</v>
      </c>
      <c r="AT189">
        <v>76</v>
      </c>
      <c r="AU189">
        <v>90</v>
      </c>
      <c r="AV189">
        <v>75</v>
      </c>
      <c r="AW189">
        <v>60</v>
      </c>
      <c r="AX189">
        <v>51</v>
      </c>
      <c r="AY189">
        <v>49</v>
      </c>
      <c r="AZ189">
        <v>23</v>
      </c>
      <c r="BA189">
        <v>35</v>
      </c>
      <c r="BB189">
        <v>47</v>
      </c>
      <c r="BC189">
        <v>62</v>
      </c>
      <c r="BD189">
        <v>81</v>
      </c>
      <c r="BE189">
        <v>74</v>
      </c>
      <c r="BF189">
        <v>45</v>
      </c>
      <c r="BG189">
        <v>52</v>
      </c>
      <c r="BH189">
        <v>65</v>
      </c>
      <c r="BI189">
        <v>51</v>
      </c>
      <c r="BJ189">
        <v>36</v>
      </c>
      <c r="BK189">
        <v>30</v>
      </c>
      <c r="BL189">
        <v>39</v>
      </c>
      <c r="BM189">
        <v>50</v>
      </c>
      <c r="BN189">
        <v>36</v>
      </c>
      <c r="BO189">
        <v>53</v>
      </c>
      <c r="BP189">
        <v>62</v>
      </c>
      <c r="BQ189">
        <v>54</v>
      </c>
      <c r="BR189">
        <v>47</v>
      </c>
      <c r="BS189">
        <v>54</v>
      </c>
      <c r="BT189">
        <v>39</v>
      </c>
      <c r="BU189">
        <v>27</v>
      </c>
      <c r="BV189">
        <v>25</v>
      </c>
      <c r="BW189">
        <v>26</v>
      </c>
      <c r="BX189">
        <v>36</v>
      </c>
      <c r="BY189">
        <v>31</v>
      </c>
      <c r="BZ189">
        <v>33</v>
      </c>
      <c r="CA189">
        <v>33</v>
      </c>
      <c r="CB189">
        <v>24</v>
      </c>
      <c r="CC189">
        <v>28</v>
      </c>
      <c r="CD189">
        <v>23</v>
      </c>
      <c r="CE189">
        <v>32</v>
      </c>
      <c r="CF189">
        <v>31</v>
      </c>
      <c r="CG189">
        <v>25</v>
      </c>
      <c r="CH189">
        <v>38</v>
      </c>
      <c r="CI189">
        <v>41</v>
      </c>
      <c r="CJ189">
        <v>48</v>
      </c>
      <c r="CK189">
        <v>48</v>
      </c>
      <c r="CL189">
        <v>49</v>
      </c>
      <c r="CM189">
        <v>24</v>
      </c>
      <c r="CN189">
        <v>25</v>
      </c>
      <c r="CO189">
        <v>55</v>
      </c>
      <c r="CP189">
        <v>52</v>
      </c>
      <c r="CQ189">
        <v>48</v>
      </c>
      <c r="CR189">
        <v>38</v>
      </c>
      <c r="CS189">
        <v>13</v>
      </c>
      <c r="CT189">
        <v>21</v>
      </c>
      <c r="CU189">
        <v>48</v>
      </c>
      <c r="CV189">
        <v>62</v>
      </c>
      <c r="CW189">
        <v>49</v>
      </c>
      <c r="CX189">
        <v>48</v>
      </c>
      <c r="CY189">
        <v>29</v>
      </c>
      <c r="CZ189">
        <v>29</v>
      </c>
      <c r="DA189">
        <v>19</v>
      </c>
      <c r="DB189">
        <v>8</v>
      </c>
      <c r="DC189">
        <v>16</v>
      </c>
      <c r="DD189">
        <v>39</v>
      </c>
      <c r="DE189">
        <v>29</v>
      </c>
      <c r="DF189">
        <v>41</v>
      </c>
      <c r="DG189">
        <v>68</v>
      </c>
      <c r="DH189">
        <v>68</v>
      </c>
      <c r="DI189">
        <v>63</v>
      </c>
      <c r="DJ189">
        <v>49</v>
      </c>
      <c r="DK189">
        <v>31</v>
      </c>
      <c r="DL189">
        <v>56</v>
      </c>
      <c r="DM189">
        <v>50</v>
      </c>
      <c r="DN189">
        <v>48</v>
      </c>
      <c r="DO189">
        <v>62</v>
      </c>
      <c r="DP189">
        <v>81</v>
      </c>
      <c r="DQ189">
        <v>79</v>
      </c>
      <c r="DR189">
        <v>67</v>
      </c>
      <c r="DS189">
        <v>65</v>
      </c>
      <c r="DT189">
        <v>38</v>
      </c>
      <c r="DU189">
        <v>25</v>
      </c>
      <c r="DV189">
        <v>59</v>
      </c>
      <c r="DW189">
        <v>61</v>
      </c>
      <c r="DX189">
        <v>50</v>
      </c>
      <c r="DY189">
        <v>51</v>
      </c>
      <c r="DZ189">
        <v>65</v>
      </c>
      <c r="EA189">
        <v>61</v>
      </c>
      <c r="EB189">
        <v>36</v>
      </c>
      <c r="EC189">
        <v>73</v>
      </c>
      <c r="ED189">
        <v>94</v>
      </c>
      <c r="EE189">
        <v>95</v>
      </c>
      <c r="EF189">
        <v>90</v>
      </c>
      <c r="EG189">
        <v>107</v>
      </c>
      <c r="EH189">
        <v>176</v>
      </c>
      <c r="EI189">
        <v>197</v>
      </c>
      <c r="EJ189">
        <v>183</v>
      </c>
      <c r="EK189">
        <v>131</v>
      </c>
      <c r="EL189">
        <v>116</v>
      </c>
      <c r="EM189">
        <v>118</v>
      </c>
      <c r="EN189">
        <v>86</v>
      </c>
      <c r="EO189">
        <v>61</v>
      </c>
      <c r="EP189">
        <v>47</v>
      </c>
      <c r="EQ189">
        <v>55</v>
      </c>
      <c r="ER189">
        <v>35</v>
      </c>
      <c r="ES189">
        <v>28</v>
      </c>
      <c r="ET189">
        <v>43</v>
      </c>
      <c r="EU189">
        <v>42</v>
      </c>
      <c r="EV189">
        <v>48</v>
      </c>
      <c r="EW189">
        <v>70</v>
      </c>
      <c r="EX189">
        <v>61</v>
      </c>
      <c r="EY189">
        <v>45</v>
      </c>
      <c r="EZ189">
        <v>38</v>
      </c>
      <c r="FA189">
        <v>67</v>
      </c>
      <c r="FB189">
        <v>66</v>
      </c>
      <c r="FC189">
        <v>43</v>
      </c>
      <c r="FD189">
        <v>36</v>
      </c>
      <c r="FE189">
        <v>36</v>
      </c>
      <c r="FF189">
        <v>53</v>
      </c>
      <c r="FG189">
        <v>47</v>
      </c>
      <c r="FH189">
        <v>49</v>
      </c>
      <c r="FI189">
        <v>44</v>
      </c>
      <c r="FJ189">
        <v>22</v>
      </c>
      <c r="FK189">
        <v>25</v>
      </c>
      <c r="FL189">
        <v>29</v>
      </c>
      <c r="FM189">
        <v>31</v>
      </c>
      <c r="FN189">
        <v>32</v>
      </c>
      <c r="FO189">
        <v>38</v>
      </c>
      <c r="FP189">
        <v>39</v>
      </c>
      <c r="FQ189">
        <v>23</v>
      </c>
      <c r="FR189">
        <v>22</v>
      </c>
      <c r="FS189">
        <v>30</v>
      </c>
      <c r="FT189">
        <v>37</v>
      </c>
      <c r="FU189">
        <v>35</v>
      </c>
      <c r="FV189">
        <v>18</v>
      </c>
      <c r="FW189">
        <v>12</v>
      </c>
      <c r="FX189">
        <v>10</v>
      </c>
      <c r="FY189">
        <v>6</v>
      </c>
      <c r="FZ189">
        <v>1</v>
      </c>
      <c r="GA189">
        <v>0</v>
      </c>
      <c r="GB189">
        <v>5</v>
      </c>
      <c r="GC189">
        <v>13</v>
      </c>
      <c r="GD189">
        <v>0</v>
      </c>
      <c r="GE189">
        <v>0</v>
      </c>
      <c r="GF189">
        <v>0</v>
      </c>
      <c r="GG189">
        <v>8</v>
      </c>
      <c r="GH189">
        <v>8</v>
      </c>
      <c r="GI189">
        <v>10</v>
      </c>
      <c r="GJ189">
        <v>10</v>
      </c>
      <c r="GK189">
        <v>5</v>
      </c>
      <c r="GL189">
        <v>0</v>
      </c>
      <c r="GM189">
        <v>0</v>
      </c>
      <c r="GN189">
        <v>0</v>
      </c>
      <c r="GO189">
        <v>2</v>
      </c>
      <c r="GP189">
        <v>7</v>
      </c>
      <c r="GQ189">
        <v>14</v>
      </c>
      <c r="GR189">
        <v>22</v>
      </c>
      <c r="GS189">
        <v>13</v>
      </c>
      <c r="GT189">
        <v>9</v>
      </c>
      <c r="GU189">
        <v>0</v>
      </c>
      <c r="GV189">
        <v>6</v>
      </c>
      <c r="GW189">
        <v>13</v>
      </c>
      <c r="GX189">
        <v>13</v>
      </c>
      <c r="GY189">
        <v>1</v>
      </c>
      <c r="GZ189">
        <v>0</v>
      </c>
      <c r="HA189">
        <v>0</v>
      </c>
      <c r="HB189">
        <v>2</v>
      </c>
      <c r="HC189">
        <v>2</v>
      </c>
      <c r="HD189">
        <v>0</v>
      </c>
      <c r="HE189">
        <v>9</v>
      </c>
      <c r="HF189">
        <v>12</v>
      </c>
      <c r="HG189">
        <v>0</v>
      </c>
      <c r="HH189">
        <v>0</v>
      </c>
      <c r="HI189">
        <v>0</v>
      </c>
      <c r="HJ189">
        <v>1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5</v>
      </c>
      <c r="II189">
        <v>5</v>
      </c>
      <c r="IJ189">
        <v>1</v>
      </c>
      <c r="IK189">
        <v>0</v>
      </c>
      <c r="IL189">
        <v>2</v>
      </c>
      <c r="IM189">
        <v>2</v>
      </c>
      <c r="IN189">
        <v>3</v>
      </c>
      <c r="IO189">
        <v>11</v>
      </c>
      <c r="IP189">
        <v>1</v>
      </c>
      <c r="IQ189">
        <v>0</v>
      </c>
      <c r="IR189">
        <v>0</v>
      </c>
      <c r="IS189">
        <v>0</v>
      </c>
      <c r="IT189">
        <v>7</v>
      </c>
      <c r="IU189">
        <v>7</v>
      </c>
      <c r="IV189">
        <v>7</v>
      </c>
      <c r="IW189">
        <v>25</v>
      </c>
      <c r="IX189">
        <v>47</v>
      </c>
      <c r="IY189">
        <v>55</v>
      </c>
      <c r="IZ189">
        <v>39</v>
      </c>
      <c r="JA189">
        <v>52</v>
      </c>
      <c r="JB189">
        <v>37</v>
      </c>
      <c r="JC189">
        <v>6</v>
      </c>
      <c r="JD189">
        <v>11</v>
      </c>
      <c r="JE189">
        <v>18</v>
      </c>
      <c r="JF189">
        <v>23</v>
      </c>
      <c r="JG189">
        <v>11</v>
      </c>
      <c r="JH189">
        <v>9</v>
      </c>
      <c r="JI189">
        <v>14</v>
      </c>
      <c r="JJ189">
        <v>32</v>
      </c>
      <c r="JK189">
        <v>35</v>
      </c>
      <c r="JL189">
        <v>49</v>
      </c>
      <c r="JM189">
        <v>48</v>
      </c>
      <c r="JN189">
        <v>48</v>
      </c>
      <c r="JO189">
        <v>86</v>
      </c>
      <c r="JP189">
        <v>136</v>
      </c>
      <c r="JQ189">
        <v>154</v>
      </c>
      <c r="JR189">
        <v>148</v>
      </c>
      <c r="JS189">
        <v>113</v>
      </c>
      <c r="JT189">
        <v>57</v>
      </c>
      <c r="JU189">
        <v>35</v>
      </c>
      <c r="JV189">
        <v>26</v>
      </c>
      <c r="JW189">
        <v>27</v>
      </c>
      <c r="JX189">
        <v>22</v>
      </c>
      <c r="JY189">
        <v>24</v>
      </c>
      <c r="JZ189">
        <v>23</v>
      </c>
      <c r="KA189">
        <v>6</v>
      </c>
      <c r="KB189">
        <v>12</v>
      </c>
      <c r="KC189">
        <v>8</v>
      </c>
      <c r="KD189">
        <v>4</v>
      </c>
      <c r="KE189">
        <v>1</v>
      </c>
      <c r="KF189">
        <v>11</v>
      </c>
      <c r="KG189">
        <v>20</v>
      </c>
      <c r="KH189">
        <v>7</v>
      </c>
      <c r="KI189">
        <v>0</v>
      </c>
      <c r="KJ189">
        <v>1</v>
      </c>
      <c r="KK189">
        <v>1</v>
      </c>
      <c r="KL189">
        <v>0</v>
      </c>
      <c r="KM189">
        <v>0</v>
      </c>
      <c r="KN189">
        <v>3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3</v>
      </c>
      <c r="LB189">
        <v>19</v>
      </c>
      <c r="LC189">
        <v>17</v>
      </c>
      <c r="LD189">
        <v>3</v>
      </c>
      <c r="LE189">
        <v>0</v>
      </c>
      <c r="LF189">
        <v>0</v>
      </c>
      <c r="LG189">
        <v>0</v>
      </c>
      <c r="LH189">
        <v>0</v>
      </c>
      <c r="LI189">
        <v>5</v>
      </c>
      <c r="LJ189">
        <v>6</v>
      </c>
      <c r="LK189">
        <v>5</v>
      </c>
      <c r="LL189">
        <v>8</v>
      </c>
      <c r="LM189">
        <v>9</v>
      </c>
      <c r="LN189">
        <v>7</v>
      </c>
      <c r="LO189">
        <v>1</v>
      </c>
      <c r="LP189">
        <v>0</v>
      </c>
      <c r="LQ189">
        <v>0</v>
      </c>
      <c r="LR189">
        <v>2</v>
      </c>
      <c r="LS189">
        <v>4</v>
      </c>
      <c r="LT189">
        <v>3</v>
      </c>
      <c r="LU189">
        <v>2</v>
      </c>
      <c r="LV189">
        <v>5</v>
      </c>
      <c r="LW189">
        <v>10</v>
      </c>
      <c r="LX189">
        <v>12</v>
      </c>
      <c r="LY189">
        <v>7</v>
      </c>
      <c r="LZ189">
        <v>3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1</v>
      </c>
      <c r="MH189">
        <v>13</v>
      </c>
      <c r="MI189">
        <v>12</v>
      </c>
      <c r="MJ189">
        <v>21</v>
      </c>
      <c r="MK189">
        <v>28</v>
      </c>
      <c r="ML189">
        <v>29</v>
      </c>
      <c r="MM189">
        <v>17</v>
      </c>
      <c r="MN189">
        <v>1</v>
      </c>
      <c r="MO189">
        <v>0</v>
      </c>
      <c r="MP189">
        <v>5</v>
      </c>
      <c r="MQ189">
        <v>7</v>
      </c>
      <c r="MR189">
        <v>4</v>
      </c>
      <c r="MS189">
        <v>8</v>
      </c>
      <c r="MT189">
        <v>15</v>
      </c>
      <c r="MU189">
        <v>19</v>
      </c>
      <c r="MV189">
        <v>13</v>
      </c>
      <c r="MW189">
        <v>13</v>
      </c>
      <c r="MX189">
        <v>19</v>
      </c>
      <c r="MY189">
        <v>9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6</v>
      </c>
      <c r="NU189">
        <v>3</v>
      </c>
      <c r="NV189">
        <v>2</v>
      </c>
      <c r="NW189">
        <v>2</v>
      </c>
      <c r="NX189">
        <v>1</v>
      </c>
      <c r="NY189">
        <v>0</v>
      </c>
      <c r="NZ189">
        <v>0</v>
      </c>
      <c r="OA189">
        <v>8</v>
      </c>
      <c r="OB189">
        <v>20</v>
      </c>
      <c r="OC189">
        <v>19</v>
      </c>
      <c r="OD189">
        <v>8</v>
      </c>
      <c r="OE189">
        <v>21</v>
      </c>
      <c r="OF189">
        <v>25</v>
      </c>
      <c r="OG189">
        <v>16</v>
      </c>
      <c r="OH189">
        <v>8</v>
      </c>
      <c r="OI189">
        <v>0</v>
      </c>
      <c r="OJ189">
        <v>4</v>
      </c>
      <c r="OK189">
        <v>11</v>
      </c>
      <c r="OL189">
        <v>23</v>
      </c>
      <c r="OM189">
        <v>15</v>
      </c>
      <c r="ON189">
        <v>8</v>
      </c>
      <c r="OO189">
        <v>0</v>
      </c>
      <c r="OP189">
        <v>0</v>
      </c>
      <c r="OQ189">
        <v>8</v>
      </c>
      <c r="OR189">
        <v>6</v>
      </c>
      <c r="OS189">
        <v>7</v>
      </c>
      <c r="OT189">
        <v>10</v>
      </c>
      <c r="OU189">
        <v>8</v>
      </c>
      <c r="OV189">
        <v>20</v>
      </c>
      <c r="OW189">
        <v>21</v>
      </c>
      <c r="OX189">
        <v>40</v>
      </c>
      <c r="OY189">
        <v>39</v>
      </c>
      <c r="OZ189">
        <v>54</v>
      </c>
      <c r="PA189">
        <v>115</v>
      </c>
      <c r="PB189">
        <v>133</v>
      </c>
      <c r="PC189">
        <v>120</v>
      </c>
      <c r="PD189">
        <v>70</v>
      </c>
      <c r="PE189">
        <v>27</v>
      </c>
      <c r="PF189">
        <v>15</v>
      </c>
      <c r="PG189">
        <v>19</v>
      </c>
      <c r="PH189">
        <v>18</v>
      </c>
      <c r="PI189">
        <v>18</v>
      </c>
      <c r="PJ189">
        <v>20</v>
      </c>
      <c r="PK189">
        <v>17</v>
      </c>
      <c r="PL189">
        <v>9</v>
      </c>
      <c r="PM189">
        <v>9</v>
      </c>
      <c r="PN189">
        <v>11</v>
      </c>
      <c r="PO189">
        <v>7</v>
      </c>
      <c r="PP189">
        <v>4</v>
      </c>
      <c r="PQ189">
        <v>4</v>
      </c>
      <c r="PR189">
        <v>3</v>
      </c>
      <c r="PS189">
        <v>3</v>
      </c>
      <c r="PT189">
        <v>8</v>
      </c>
      <c r="PU189">
        <v>4</v>
      </c>
      <c r="PV189">
        <v>0</v>
      </c>
      <c r="PW189">
        <v>9</v>
      </c>
      <c r="PX189">
        <v>0</v>
      </c>
      <c r="PY189">
        <v>0</v>
      </c>
      <c r="PZ189">
        <v>4</v>
      </c>
      <c r="QA189">
        <v>8</v>
      </c>
      <c r="QB189">
        <v>1</v>
      </c>
      <c r="QC189">
        <v>0</v>
      </c>
      <c r="QD189">
        <v>0</v>
      </c>
      <c r="QE189">
        <v>0</v>
      </c>
      <c r="QF189">
        <v>0</v>
      </c>
      <c r="QG189">
        <v>5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1</v>
      </c>
      <c r="QV189">
        <v>0</v>
      </c>
      <c r="QW189">
        <v>0</v>
      </c>
      <c r="QX189">
        <v>0</v>
      </c>
      <c r="QY189">
        <v>0</v>
      </c>
      <c r="QZ189">
        <v>5</v>
      </c>
      <c r="RA189">
        <v>3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2</v>
      </c>
      <c r="UK189">
        <v>3</v>
      </c>
      <c r="UL189">
        <v>5</v>
      </c>
      <c r="UM189">
        <v>11</v>
      </c>
      <c r="UN189">
        <v>44</v>
      </c>
      <c r="UO189">
        <v>51</v>
      </c>
      <c r="UP189">
        <v>24</v>
      </c>
      <c r="UQ189">
        <v>0</v>
      </c>
      <c r="UR189">
        <v>0</v>
      </c>
      <c r="US189">
        <v>16</v>
      </c>
      <c r="UT189">
        <v>10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1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1</v>
      </c>
      <c r="YD189">
        <v>1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4</v>
      </c>
      <c r="AFW189">
        <v>6</v>
      </c>
      <c r="AFX189">
        <v>5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1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</row>
    <row r="190" spans="1:1024" ht="7" customHeight="1" x14ac:dyDescent="0.2">
      <c r="A190">
        <v>1</v>
      </c>
      <c r="B190">
        <v>1</v>
      </c>
      <c r="C190">
        <v>0</v>
      </c>
      <c r="D190">
        <v>1</v>
      </c>
      <c r="E190">
        <v>1</v>
      </c>
      <c r="F190">
        <v>1</v>
      </c>
      <c r="G190">
        <v>0</v>
      </c>
      <c r="H190">
        <v>6</v>
      </c>
      <c r="I190">
        <v>41</v>
      </c>
      <c r="J190">
        <v>63</v>
      </c>
      <c r="K190">
        <v>49</v>
      </c>
      <c r="L190">
        <v>8</v>
      </c>
      <c r="M190">
        <v>20</v>
      </c>
      <c r="N190">
        <v>20</v>
      </c>
      <c r="O190">
        <v>6</v>
      </c>
      <c r="P190">
        <v>16</v>
      </c>
      <c r="Q190">
        <v>15</v>
      </c>
      <c r="R190">
        <v>58</v>
      </c>
      <c r="S190">
        <v>88</v>
      </c>
      <c r="T190">
        <v>84</v>
      </c>
      <c r="U190">
        <v>46</v>
      </c>
      <c r="V190">
        <v>59</v>
      </c>
      <c r="W190">
        <v>48</v>
      </c>
      <c r="X190">
        <v>70</v>
      </c>
      <c r="Y190">
        <v>80</v>
      </c>
      <c r="Z190">
        <v>61</v>
      </c>
      <c r="AA190">
        <v>62</v>
      </c>
      <c r="AB190">
        <v>64</v>
      </c>
      <c r="AC190">
        <v>68</v>
      </c>
      <c r="AD190">
        <v>49</v>
      </c>
      <c r="AE190">
        <v>77</v>
      </c>
      <c r="AF190">
        <v>70</v>
      </c>
      <c r="AG190">
        <v>74</v>
      </c>
      <c r="AH190">
        <v>79</v>
      </c>
      <c r="AI190">
        <v>60</v>
      </c>
      <c r="AJ190">
        <v>51</v>
      </c>
      <c r="AK190">
        <v>42</v>
      </c>
      <c r="AL190">
        <v>54</v>
      </c>
      <c r="AM190">
        <v>36</v>
      </c>
      <c r="AN190">
        <v>46</v>
      </c>
      <c r="AO190">
        <v>45</v>
      </c>
      <c r="AP190">
        <v>30</v>
      </c>
      <c r="AQ190">
        <v>60</v>
      </c>
      <c r="AR190">
        <v>65</v>
      </c>
      <c r="AS190">
        <v>47</v>
      </c>
      <c r="AT190">
        <v>64</v>
      </c>
      <c r="AU190">
        <v>80</v>
      </c>
      <c r="AV190">
        <v>60</v>
      </c>
      <c r="AW190">
        <v>40</v>
      </c>
      <c r="AX190">
        <v>36</v>
      </c>
      <c r="AY190">
        <v>49</v>
      </c>
      <c r="AZ190">
        <v>39</v>
      </c>
      <c r="BA190">
        <v>16</v>
      </c>
      <c r="BB190">
        <v>22</v>
      </c>
      <c r="BC190">
        <v>31</v>
      </c>
      <c r="BD190">
        <v>22</v>
      </c>
      <c r="BE190">
        <v>27</v>
      </c>
      <c r="BF190">
        <v>31</v>
      </c>
      <c r="BG190">
        <v>33</v>
      </c>
      <c r="BH190">
        <v>33</v>
      </c>
      <c r="BI190">
        <v>35</v>
      </c>
      <c r="BJ190">
        <v>16</v>
      </c>
      <c r="BK190">
        <v>21</v>
      </c>
      <c r="BL190">
        <v>40</v>
      </c>
      <c r="BM190">
        <v>37</v>
      </c>
      <c r="BN190">
        <v>36</v>
      </c>
      <c r="BO190">
        <v>23</v>
      </c>
      <c r="BP190">
        <v>32</v>
      </c>
      <c r="BQ190">
        <v>36</v>
      </c>
      <c r="BR190">
        <v>24</v>
      </c>
      <c r="BS190">
        <v>34</v>
      </c>
      <c r="BT190">
        <v>48</v>
      </c>
      <c r="BU190">
        <v>34</v>
      </c>
      <c r="BV190">
        <v>7</v>
      </c>
      <c r="BW190">
        <v>7</v>
      </c>
      <c r="BX190">
        <v>9</v>
      </c>
      <c r="BY190">
        <v>14</v>
      </c>
      <c r="BZ190">
        <v>17</v>
      </c>
      <c r="CA190">
        <v>21</v>
      </c>
      <c r="CB190">
        <v>20</v>
      </c>
      <c r="CC190">
        <v>9</v>
      </c>
      <c r="CD190">
        <v>15</v>
      </c>
      <c r="CE190">
        <v>26</v>
      </c>
      <c r="CF190">
        <v>18</v>
      </c>
      <c r="CG190">
        <v>3</v>
      </c>
      <c r="CH190">
        <v>20</v>
      </c>
      <c r="CI190">
        <v>34</v>
      </c>
      <c r="CJ190">
        <v>37</v>
      </c>
      <c r="CK190">
        <v>31</v>
      </c>
      <c r="CL190">
        <v>28</v>
      </c>
      <c r="CM190">
        <v>18</v>
      </c>
      <c r="CN190">
        <v>18</v>
      </c>
      <c r="CO190">
        <v>23</v>
      </c>
      <c r="CP190">
        <v>29</v>
      </c>
      <c r="CQ190">
        <v>41</v>
      </c>
      <c r="CR190">
        <v>30</v>
      </c>
      <c r="CS190">
        <v>17</v>
      </c>
      <c r="CT190">
        <v>33</v>
      </c>
      <c r="CU190">
        <v>23</v>
      </c>
      <c r="CV190">
        <v>52</v>
      </c>
      <c r="CW190">
        <v>55</v>
      </c>
      <c r="CX190">
        <v>47</v>
      </c>
      <c r="CY190">
        <v>33</v>
      </c>
      <c r="CZ190">
        <v>17</v>
      </c>
      <c r="DA190">
        <v>5</v>
      </c>
      <c r="DB190">
        <v>13</v>
      </c>
      <c r="DC190">
        <v>21</v>
      </c>
      <c r="DD190">
        <v>20</v>
      </c>
      <c r="DE190">
        <v>28</v>
      </c>
      <c r="DF190">
        <v>30</v>
      </c>
      <c r="DG190">
        <v>41</v>
      </c>
      <c r="DH190">
        <v>54</v>
      </c>
      <c r="DI190">
        <v>67</v>
      </c>
      <c r="DJ190">
        <v>63</v>
      </c>
      <c r="DK190">
        <v>55</v>
      </c>
      <c r="DL190">
        <v>74</v>
      </c>
      <c r="DM190">
        <v>63</v>
      </c>
      <c r="DN190">
        <v>45</v>
      </c>
      <c r="DO190">
        <v>66</v>
      </c>
      <c r="DP190">
        <v>81</v>
      </c>
      <c r="DQ190">
        <v>81</v>
      </c>
      <c r="DR190">
        <v>62</v>
      </c>
      <c r="DS190">
        <v>62</v>
      </c>
      <c r="DT190">
        <v>57</v>
      </c>
      <c r="DU190">
        <v>46</v>
      </c>
      <c r="DV190">
        <v>50</v>
      </c>
      <c r="DW190">
        <v>39</v>
      </c>
      <c r="DX190">
        <v>25</v>
      </c>
      <c r="DY190">
        <v>51</v>
      </c>
      <c r="DZ190">
        <v>66</v>
      </c>
      <c r="EA190">
        <v>60</v>
      </c>
      <c r="EB190">
        <v>71</v>
      </c>
      <c r="EC190">
        <v>71</v>
      </c>
      <c r="ED190">
        <v>77</v>
      </c>
      <c r="EE190">
        <v>83</v>
      </c>
      <c r="EF190">
        <v>82</v>
      </c>
      <c r="EG190">
        <v>117</v>
      </c>
      <c r="EH190">
        <v>177</v>
      </c>
      <c r="EI190">
        <v>195</v>
      </c>
      <c r="EJ190">
        <v>180</v>
      </c>
      <c r="EK190">
        <v>125</v>
      </c>
      <c r="EL190">
        <v>109</v>
      </c>
      <c r="EM190">
        <v>124</v>
      </c>
      <c r="EN190">
        <v>106</v>
      </c>
      <c r="EO190">
        <v>54</v>
      </c>
      <c r="EP190">
        <v>53</v>
      </c>
      <c r="EQ190">
        <v>58</v>
      </c>
      <c r="ER190">
        <v>43</v>
      </c>
      <c r="ES190">
        <v>41</v>
      </c>
      <c r="ET190">
        <v>38</v>
      </c>
      <c r="EU190">
        <v>29</v>
      </c>
      <c r="EV190">
        <v>31</v>
      </c>
      <c r="EW190">
        <v>38</v>
      </c>
      <c r="EX190">
        <v>52</v>
      </c>
      <c r="EY190">
        <v>58</v>
      </c>
      <c r="EZ190">
        <v>43</v>
      </c>
      <c r="FA190">
        <v>65</v>
      </c>
      <c r="FB190">
        <v>74</v>
      </c>
      <c r="FC190">
        <v>61</v>
      </c>
      <c r="FD190">
        <v>52</v>
      </c>
      <c r="FE190">
        <v>39</v>
      </c>
      <c r="FF190">
        <v>40</v>
      </c>
      <c r="FG190">
        <v>34</v>
      </c>
      <c r="FH190">
        <v>18</v>
      </c>
      <c r="FI190">
        <v>19</v>
      </c>
      <c r="FJ190">
        <v>14</v>
      </c>
      <c r="FK190">
        <v>13</v>
      </c>
      <c r="FL190">
        <v>7</v>
      </c>
      <c r="FM190">
        <v>11</v>
      </c>
      <c r="FN190">
        <v>21</v>
      </c>
      <c r="FO190">
        <v>13</v>
      </c>
      <c r="FP190">
        <v>11</v>
      </c>
      <c r="FQ190">
        <v>26</v>
      </c>
      <c r="FR190">
        <v>27</v>
      </c>
      <c r="FS190">
        <v>28</v>
      </c>
      <c r="FT190">
        <v>32</v>
      </c>
      <c r="FU190">
        <v>17</v>
      </c>
      <c r="FV190">
        <v>10</v>
      </c>
      <c r="FW190">
        <v>4</v>
      </c>
      <c r="FX190">
        <v>1</v>
      </c>
      <c r="FY190">
        <v>0</v>
      </c>
      <c r="FZ190">
        <v>1</v>
      </c>
      <c r="GA190">
        <v>0</v>
      </c>
      <c r="GB190">
        <v>10</v>
      </c>
      <c r="GC190">
        <v>8</v>
      </c>
      <c r="GD190">
        <v>0</v>
      </c>
      <c r="GE190">
        <v>3</v>
      </c>
      <c r="GF190">
        <v>7</v>
      </c>
      <c r="GG190">
        <v>4</v>
      </c>
      <c r="GH190">
        <v>0</v>
      </c>
      <c r="GI190">
        <v>1</v>
      </c>
      <c r="GJ190">
        <v>5</v>
      </c>
      <c r="GK190">
        <v>7</v>
      </c>
      <c r="GL190">
        <v>19</v>
      </c>
      <c r="GM190">
        <v>28</v>
      </c>
      <c r="GN190">
        <v>23</v>
      </c>
      <c r="GO190">
        <v>11</v>
      </c>
      <c r="GP190">
        <v>8</v>
      </c>
      <c r="GQ190">
        <v>19</v>
      </c>
      <c r="GR190">
        <v>3</v>
      </c>
      <c r="GS190">
        <v>0</v>
      </c>
      <c r="GT190">
        <v>16</v>
      </c>
      <c r="GU190">
        <v>20</v>
      </c>
      <c r="GV190">
        <v>20</v>
      </c>
      <c r="GW190">
        <v>26</v>
      </c>
      <c r="GX190">
        <v>22</v>
      </c>
      <c r="GY190">
        <v>11</v>
      </c>
      <c r="GZ190">
        <v>1</v>
      </c>
      <c r="HA190">
        <v>0</v>
      </c>
      <c r="HB190">
        <v>0</v>
      </c>
      <c r="HC190">
        <v>0</v>
      </c>
      <c r="HD190">
        <v>2</v>
      </c>
      <c r="HE190">
        <v>10</v>
      </c>
      <c r="HF190">
        <v>3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K190">
        <v>0</v>
      </c>
      <c r="IL190">
        <v>11</v>
      </c>
      <c r="IM190">
        <v>15</v>
      </c>
      <c r="IN190">
        <v>15</v>
      </c>
      <c r="IO190">
        <v>14</v>
      </c>
      <c r="IP190">
        <v>7</v>
      </c>
      <c r="IQ190">
        <v>2</v>
      </c>
      <c r="IR190">
        <v>1</v>
      </c>
      <c r="IS190">
        <v>0</v>
      </c>
      <c r="IT190">
        <v>0</v>
      </c>
      <c r="IU190">
        <v>5</v>
      </c>
      <c r="IV190">
        <v>11</v>
      </c>
      <c r="IW190">
        <v>17</v>
      </c>
      <c r="IX190">
        <v>46</v>
      </c>
      <c r="IY190">
        <v>49</v>
      </c>
      <c r="IZ190">
        <v>33</v>
      </c>
      <c r="JA190">
        <v>25</v>
      </c>
      <c r="JB190">
        <v>37</v>
      </c>
      <c r="JC190">
        <v>22</v>
      </c>
      <c r="JD190">
        <v>23</v>
      </c>
      <c r="JE190">
        <v>27</v>
      </c>
      <c r="JF190">
        <v>35</v>
      </c>
      <c r="JG190">
        <v>27</v>
      </c>
      <c r="JH190">
        <v>23</v>
      </c>
      <c r="JI190">
        <v>32</v>
      </c>
      <c r="JJ190">
        <v>48</v>
      </c>
      <c r="JK190">
        <v>52</v>
      </c>
      <c r="JL190">
        <v>42</v>
      </c>
      <c r="JM190">
        <v>24</v>
      </c>
      <c r="JN190">
        <v>32</v>
      </c>
      <c r="JO190">
        <v>70</v>
      </c>
      <c r="JP190">
        <v>116</v>
      </c>
      <c r="JQ190">
        <v>136</v>
      </c>
      <c r="JR190">
        <v>130</v>
      </c>
      <c r="JS190">
        <v>96</v>
      </c>
      <c r="JT190">
        <v>44</v>
      </c>
      <c r="JU190">
        <v>54</v>
      </c>
      <c r="JV190">
        <v>58</v>
      </c>
      <c r="JW190">
        <v>47</v>
      </c>
      <c r="JX190">
        <v>37</v>
      </c>
      <c r="JY190">
        <v>29</v>
      </c>
      <c r="JZ190">
        <v>26</v>
      </c>
      <c r="KA190">
        <v>9</v>
      </c>
      <c r="KB190">
        <v>15</v>
      </c>
      <c r="KC190">
        <v>24</v>
      </c>
      <c r="KD190">
        <v>15</v>
      </c>
      <c r="KE190">
        <v>14</v>
      </c>
      <c r="KF190">
        <v>18</v>
      </c>
      <c r="KG190">
        <v>14</v>
      </c>
      <c r="KH190">
        <v>8</v>
      </c>
      <c r="KI190">
        <v>9</v>
      </c>
      <c r="KJ190">
        <v>7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8</v>
      </c>
      <c r="LC190">
        <v>4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2</v>
      </c>
      <c r="LL190">
        <v>3</v>
      </c>
      <c r="LM190">
        <v>2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</v>
      </c>
      <c r="MH190">
        <v>3</v>
      </c>
      <c r="MI190">
        <v>1</v>
      </c>
      <c r="MJ190">
        <v>0</v>
      </c>
      <c r="MK190">
        <v>0</v>
      </c>
      <c r="ML190">
        <v>2</v>
      </c>
      <c r="MM190">
        <v>1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3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1</v>
      </c>
      <c r="OJ190">
        <v>1</v>
      </c>
      <c r="OK190">
        <v>1</v>
      </c>
      <c r="OL190">
        <v>7</v>
      </c>
      <c r="OM190">
        <v>17</v>
      </c>
      <c r="ON190">
        <v>2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3</v>
      </c>
      <c r="OY190">
        <v>17</v>
      </c>
      <c r="OZ190">
        <v>34</v>
      </c>
      <c r="PA190">
        <v>77</v>
      </c>
      <c r="PB190">
        <v>90</v>
      </c>
      <c r="PC190">
        <v>77</v>
      </c>
      <c r="PD190">
        <v>33</v>
      </c>
      <c r="PE190">
        <v>12</v>
      </c>
      <c r="PF190">
        <v>9</v>
      </c>
      <c r="PG190">
        <v>13</v>
      </c>
      <c r="PH190">
        <v>10</v>
      </c>
      <c r="PI190">
        <v>5</v>
      </c>
      <c r="PJ190">
        <v>3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2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12</v>
      </c>
      <c r="UO190">
        <v>14</v>
      </c>
      <c r="UP190">
        <v>10</v>
      </c>
      <c r="UQ190">
        <v>1</v>
      </c>
      <c r="UR190">
        <v>2</v>
      </c>
      <c r="US190">
        <v>9</v>
      </c>
      <c r="UT190">
        <v>8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1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1</v>
      </c>
      <c r="WK190">
        <v>2</v>
      </c>
      <c r="WL190">
        <v>2</v>
      </c>
      <c r="WM190">
        <v>4</v>
      </c>
      <c r="WN190">
        <v>6</v>
      </c>
      <c r="WO190">
        <v>2</v>
      </c>
      <c r="WP190">
        <v>0</v>
      </c>
      <c r="WQ190">
        <v>0</v>
      </c>
      <c r="WR190">
        <v>2</v>
      </c>
      <c r="WS190">
        <v>2</v>
      </c>
      <c r="WT190">
        <v>1</v>
      </c>
      <c r="WU190">
        <v>0</v>
      </c>
      <c r="WV190">
        <v>0</v>
      </c>
      <c r="WW190">
        <v>1</v>
      </c>
      <c r="WX190">
        <v>2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1</v>
      </c>
      <c r="XK190">
        <v>2</v>
      </c>
      <c r="XL190">
        <v>5</v>
      </c>
      <c r="XM190">
        <v>9</v>
      </c>
      <c r="XN190">
        <v>10</v>
      </c>
      <c r="XO190">
        <v>8</v>
      </c>
      <c r="XP190">
        <v>2</v>
      </c>
      <c r="XQ190">
        <v>7</v>
      </c>
      <c r="XR190">
        <v>7</v>
      </c>
      <c r="XS190">
        <v>4</v>
      </c>
      <c r="XT190">
        <v>5</v>
      </c>
      <c r="XU190">
        <v>3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3</v>
      </c>
      <c r="YB190">
        <v>7</v>
      </c>
      <c r="YC190">
        <v>10</v>
      </c>
      <c r="YD190">
        <v>8</v>
      </c>
      <c r="YE190">
        <v>3</v>
      </c>
      <c r="YF190">
        <v>3</v>
      </c>
      <c r="YG190">
        <v>2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4</v>
      </c>
      <c r="YU190">
        <v>4</v>
      </c>
      <c r="YV190">
        <v>3</v>
      </c>
      <c r="YW190">
        <v>2</v>
      </c>
      <c r="YX190">
        <v>0</v>
      </c>
      <c r="YY190">
        <v>1</v>
      </c>
      <c r="YZ190">
        <v>2</v>
      </c>
      <c r="ZA190">
        <v>1</v>
      </c>
      <c r="ZB190">
        <v>1</v>
      </c>
      <c r="ZC190">
        <v>1</v>
      </c>
      <c r="ZD190">
        <v>0</v>
      </c>
      <c r="ZE190">
        <v>1</v>
      </c>
      <c r="ZF190">
        <v>4</v>
      </c>
      <c r="ZG190">
        <v>4</v>
      </c>
      <c r="ZH190">
        <v>2</v>
      </c>
      <c r="ZI190">
        <v>0</v>
      </c>
      <c r="ZJ190">
        <v>0</v>
      </c>
      <c r="ZK190">
        <v>1</v>
      </c>
      <c r="ZL190">
        <v>2</v>
      </c>
      <c r="ZM190">
        <v>1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2</v>
      </c>
      <c r="ZX190">
        <v>7</v>
      </c>
      <c r="ZY190">
        <v>10</v>
      </c>
      <c r="ZZ190">
        <v>10</v>
      </c>
      <c r="AAA190">
        <v>6</v>
      </c>
      <c r="AAB190">
        <v>7</v>
      </c>
      <c r="AAC190">
        <v>9</v>
      </c>
      <c r="AAD190">
        <v>7</v>
      </c>
      <c r="AAE190">
        <v>6</v>
      </c>
      <c r="AAF190">
        <v>5</v>
      </c>
      <c r="AAG190">
        <v>5</v>
      </c>
      <c r="AAH190">
        <v>7</v>
      </c>
      <c r="AAI190">
        <v>8</v>
      </c>
      <c r="AAJ190">
        <v>7</v>
      </c>
      <c r="AAK190">
        <v>10</v>
      </c>
      <c r="AAL190">
        <v>14</v>
      </c>
      <c r="AAM190">
        <v>18</v>
      </c>
      <c r="AAN190">
        <v>22</v>
      </c>
      <c r="AAO190">
        <v>23</v>
      </c>
      <c r="AAP190">
        <v>21</v>
      </c>
      <c r="AAQ190">
        <v>14</v>
      </c>
      <c r="AAR190">
        <v>6</v>
      </c>
      <c r="AAS190">
        <v>13</v>
      </c>
      <c r="AAT190">
        <v>20</v>
      </c>
      <c r="AAU190">
        <v>25</v>
      </c>
      <c r="AAV190">
        <v>26</v>
      </c>
      <c r="AAW190">
        <v>23</v>
      </c>
      <c r="AAX190">
        <v>18</v>
      </c>
      <c r="AAY190">
        <v>11</v>
      </c>
      <c r="AAZ190">
        <v>8</v>
      </c>
      <c r="ABA190">
        <v>12</v>
      </c>
      <c r="ABB190">
        <v>16</v>
      </c>
      <c r="ABC190">
        <v>18</v>
      </c>
      <c r="ABD190">
        <v>18</v>
      </c>
      <c r="ABE190">
        <v>14</v>
      </c>
      <c r="ABF190">
        <v>12</v>
      </c>
      <c r="ABG190">
        <v>12</v>
      </c>
      <c r="ABH190">
        <v>15</v>
      </c>
      <c r="ABI190">
        <v>16</v>
      </c>
      <c r="ABJ190">
        <v>13</v>
      </c>
      <c r="ABK190">
        <v>10</v>
      </c>
      <c r="ABL190">
        <v>8</v>
      </c>
      <c r="ABM190">
        <v>4</v>
      </c>
      <c r="ABN190">
        <v>0</v>
      </c>
      <c r="ABO190">
        <v>0</v>
      </c>
      <c r="ABP190">
        <v>0</v>
      </c>
      <c r="ABQ190">
        <v>1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2</v>
      </c>
      <c r="ABX190">
        <v>8</v>
      </c>
      <c r="ABY190">
        <v>13</v>
      </c>
      <c r="ABZ190">
        <v>17</v>
      </c>
      <c r="ACA190">
        <v>18</v>
      </c>
      <c r="ACB190">
        <v>8</v>
      </c>
      <c r="ACC190">
        <v>0</v>
      </c>
      <c r="ACD190">
        <v>0</v>
      </c>
      <c r="ACE190">
        <v>0</v>
      </c>
      <c r="ACF190">
        <v>1</v>
      </c>
      <c r="ACG190">
        <v>9</v>
      </c>
      <c r="ACH190">
        <v>20</v>
      </c>
      <c r="ACI190">
        <v>28</v>
      </c>
      <c r="ACJ190">
        <v>32</v>
      </c>
      <c r="ACK190">
        <v>37</v>
      </c>
      <c r="ACL190">
        <v>32</v>
      </c>
      <c r="ACM190">
        <v>19</v>
      </c>
      <c r="ACN190">
        <v>11</v>
      </c>
      <c r="ACO190">
        <v>9</v>
      </c>
      <c r="ACP190">
        <v>9</v>
      </c>
      <c r="ACQ190">
        <v>19</v>
      </c>
      <c r="ACR190">
        <v>23</v>
      </c>
      <c r="ACS190">
        <v>24</v>
      </c>
      <c r="ACT190">
        <v>29</v>
      </c>
      <c r="ACU190">
        <v>31</v>
      </c>
      <c r="ACV190">
        <v>25</v>
      </c>
      <c r="ACW190">
        <v>21</v>
      </c>
      <c r="ACX190">
        <v>36</v>
      </c>
      <c r="ACY190">
        <v>42</v>
      </c>
      <c r="ACZ190">
        <v>42</v>
      </c>
      <c r="ADA190">
        <v>30</v>
      </c>
      <c r="ADB190">
        <v>39</v>
      </c>
      <c r="ADC190">
        <v>36</v>
      </c>
      <c r="ADD190">
        <v>32</v>
      </c>
      <c r="ADE190">
        <v>34</v>
      </c>
      <c r="ADF190">
        <v>28</v>
      </c>
      <c r="ADG190">
        <v>18</v>
      </c>
      <c r="ADH190">
        <v>15</v>
      </c>
      <c r="ADI190">
        <v>16</v>
      </c>
      <c r="ADJ190">
        <v>11</v>
      </c>
      <c r="ADK190">
        <v>4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11</v>
      </c>
      <c r="ADR190">
        <v>17</v>
      </c>
      <c r="ADS190">
        <v>16</v>
      </c>
      <c r="ADT190">
        <v>9</v>
      </c>
      <c r="ADU190">
        <v>7</v>
      </c>
      <c r="ADV190">
        <v>8</v>
      </c>
      <c r="ADW190">
        <v>1</v>
      </c>
      <c r="ADX190">
        <v>9</v>
      </c>
      <c r="ADY190">
        <v>10</v>
      </c>
      <c r="ADZ190">
        <v>12</v>
      </c>
      <c r="AEA190">
        <v>15</v>
      </c>
      <c r="AEB190">
        <v>10</v>
      </c>
      <c r="AEC190">
        <v>4</v>
      </c>
      <c r="AED190">
        <v>10</v>
      </c>
      <c r="AEE190">
        <v>13</v>
      </c>
      <c r="AEF190">
        <v>19</v>
      </c>
      <c r="AEG190">
        <v>20</v>
      </c>
      <c r="AEH190">
        <v>14</v>
      </c>
      <c r="AEI190">
        <v>9</v>
      </c>
      <c r="AEJ190">
        <v>16</v>
      </c>
      <c r="AEK190">
        <v>28</v>
      </c>
      <c r="AEL190">
        <v>36</v>
      </c>
      <c r="AEM190">
        <v>41</v>
      </c>
      <c r="AEN190">
        <v>44</v>
      </c>
      <c r="AEO190">
        <v>46</v>
      </c>
      <c r="AEP190">
        <v>49</v>
      </c>
      <c r="AEQ190">
        <v>41</v>
      </c>
      <c r="AER190">
        <v>33</v>
      </c>
      <c r="AES190">
        <v>16</v>
      </c>
      <c r="AET190">
        <v>1</v>
      </c>
      <c r="AEU190">
        <v>2</v>
      </c>
      <c r="AEV190">
        <v>3</v>
      </c>
      <c r="AEW190">
        <v>7</v>
      </c>
      <c r="AEX190">
        <v>10</v>
      </c>
      <c r="AEY190">
        <v>10</v>
      </c>
      <c r="AEZ190">
        <v>10</v>
      </c>
      <c r="AFA190">
        <v>10</v>
      </c>
      <c r="AFB190">
        <v>10</v>
      </c>
      <c r="AFC190">
        <v>7</v>
      </c>
      <c r="AFD190">
        <v>1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1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1</v>
      </c>
      <c r="AIV190">
        <v>1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</row>
    <row r="191" spans="1:1024" ht="7" customHeight="1" x14ac:dyDescent="0.2">
      <c r="A191">
        <v>39</v>
      </c>
      <c r="B191">
        <v>26</v>
      </c>
      <c r="C191">
        <v>26</v>
      </c>
      <c r="D191">
        <v>35</v>
      </c>
      <c r="E191">
        <v>22</v>
      </c>
      <c r="F191">
        <v>27</v>
      </c>
      <c r="G191">
        <v>34</v>
      </c>
      <c r="H191">
        <v>32</v>
      </c>
      <c r="I191">
        <v>42</v>
      </c>
      <c r="J191">
        <v>68</v>
      </c>
      <c r="K191">
        <v>59</v>
      </c>
      <c r="L191">
        <v>19</v>
      </c>
      <c r="M191">
        <v>27</v>
      </c>
      <c r="N191">
        <v>35</v>
      </c>
      <c r="O191">
        <v>22</v>
      </c>
      <c r="P191">
        <v>25</v>
      </c>
      <c r="Q191">
        <v>19</v>
      </c>
      <c r="R191">
        <v>60</v>
      </c>
      <c r="S191">
        <v>90</v>
      </c>
      <c r="T191">
        <v>86</v>
      </c>
      <c r="U191">
        <v>54</v>
      </c>
      <c r="V191">
        <v>63</v>
      </c>
      <c r="W191">
        <v>66</v>
      </c>
      <c r="X191">
        <v>83</v>
      </c>
      <c r="Y191">
        <v>99</v>
      </c>
      <c r="Z191">
        <v>93</v>
      </c>
      <c r="AA191">
        <v>78</v>
      </c>
      <c r="AB191">
        <v>93</v>
      </c>
      <c r="AC191">
        <v>78</v>
      </c>
      <c r="AD191">
        <v>41</v>
      </c>
      <c r="AE191">
        <v>53</v>
      </c>
      <c r="AF191">
        <v>54</v>
      </c>
      <c r="AG191">
        <v>65</v>
      </c>
      <c r="AH191">
        <v>44</v>
      </c>
      <c r="AI191">
        <v>73</v>
      </c>
      <c r="AJ191">
        <v>88</v>
      </c>
      <c r="AK191">
        <v>77</v>
      </c>
      <c r="AL191">
        <v>41</v>
      </c>
      <c r="AM191">
        <v>37</v>
      </c>
      <c r="AN191">
        <v>48</v>
      </c>
      <c r="AO191">
        <v>59</v>
      </c>
      <c r="AP191">
        <v>68</v>
      </c>
      <c r="AQ191">
        <v>59</v>
      </c>
      <c r="AR191">
        <v>20</v>
      </c>
      <c r="AS191">
        <v>43</v>
      </c>
      <c r="AT191">
        <v>78</v>
      </c>
      <c r="AU191">
        <v>85</v>
      </c>
      <c r="AV191">
        <v>58</v>
      </c>
      <c r="AW191">
        <v>16</v>
      </c>
      <c r="AX191">
        <v>17</v>
      </c>
      <c r="AY191">
        <v>48</v>
      </c>
      <c r="AZ191">
        <v>48</v>
      </c>
      <c r="BA191">
        <v>20</v>
      </c>
      <c r="BB191">
        <v>14</v>
      </c>
      <c r="BC191">
        <v>27</v>
      </c>
      <c r="BD191">
        <v>39</v>
      </c>
      <c r="BE191">
        <v>33</v>
      </c>
      <c r="BF191">
        <v>42</v>
      </c>
      <c r="BG191">
        <v>40</v>
      </c>
      <c r="BH191">
        <v>38</v>
      </c>
      <c r="BI191">
        <v>23</v>
      </c>
      <c r="BJ191">
        <v>25</v>
      </c>
      <c r="BK191">
        <v>29</v>
      </c>
      <c r="BL191">
        <v>7</v>
      </c>
      <c r="BM191">
        <v>3</v>
      </c>
      <c r="BN191">
        <v>22</v>
      </c>
      <c r="BO191">
        <v>24</v>
      </c>
      <c r="BP191">
        <v>37</v>
      </c>
      <c r="BQ191">
        <v>32</v>
      </c>
      <c r="BR191">
        <v>12</v>
      </c>
      <c r="BS191">
        <v>20</v>
      </c>
      <c r="BT191">
        <v>16</v>
      </c>
      <c r="BU191">
        <v>10</v>
      </c>
      <c r="BV191">
        <v>2</v>
      </c>
      <c r="BW191">
        <v>0</v>
      </c>
      <c r="BX191">
        <v>0</v>
      </c>
      <c r="BY191">
        <v>6</v>
      </c>
      <c r="BZ191">
        <v>26</v>
      </c>
      <c r="CA191">
        <v>35</v>
      </c>
      <c r="CB191">
        <v>18</v>
      </c>
      <c r="CC191">
        <v>20</v>
      </c>
      <c r="CD191">
        <v>24</v>
      </c>
      <c r="CE191">
        <v>32</v>
      </c>
      <c r="CF191">
        <v>17</v>
      </c>
      <c r="CG191">
        <v>8</v>
      </c>
      <c r="CH191">
        <v>29</v>
      </c>
      <c r="CI191">
        <v>44</v>
      </c>
      <c r="CJ191">
        <v>33</v>
      </c>
      <c r="CK191">
        <v>30</v>
      </c>
      <c r="CL191">
        <v>23</v>
      </c>
      <c r="CM191">
        <v>20</v>
      </c>
      <c r="CN191">
        <v>11</v>
      </c>
      <c r="CO191">
        <v>17</v>
      </c>
      <c r="CP191">
        <v>27</v>
      </c>
      <c r="CQ191">
        <v>34</v>
      </c>
      <c r="CR191">
        <v>20</v>
      </c>
      <c r="CS191">
        <v>19</v>
      </c>
      <c r="CT191">
        <v>12</v>
      </c>
      <c r="CU191">
        <v>46</v>
      </c>
      <c r="CV191">
        <v>57</v>
      </c>
      <c r="CW191">
        <v>44</v>
      </c>
      <c r="CX191">
        <v>49</v>
      </c>
      <c r="CY191">
        <v>36</v>
      </c>
      <c r="CZ191">
        <v>34</v>
      </c>
      <c r="DA191">
        <v>20</v>
      </c>
      <c r="DB191">
        <v>20</v>
      </c>
      <c r="DC191">
        <v>28</v>
      </c>
      <c r="DD191">
        <v>26</v>
      </c>
      <c r="DE191">
        <v>37</v>
      </c>
      <c r="DF191">
        <v>37</v>
      </c>
      <c r="DG191">
        <v>59</v>
      </c>
      <c r="DH191">
        <v>63</v>
      </c>
      <c r="DI191">
        <v>44</v>
      </c>
      <c r="DJ191">
        <v>52</v>
      </c>
      <c r="DK191">
        <v>56</v>
      </c>
      <c r="DL191">
        <v>70</v>
      </c>
      <c r="DM191">
        <v>52</v>
      </c>
      <c r="DN191">
        <v>52</v>
      </c>
      <c r="DO191">
        <v>71</v>
      </c>
      <c r="DP191">
        <v>98</v>
      </c>
      <c r="DQ191">
        <v>94</v>
      </c>
      <c r="DR191">
        <v>60</v>
      </c>
      <c r="DS191">
        <v>63</v>
      </c>
      <c r="DT191">
        <v>45</v>
      </c>
      <c r="DU191">
        <v>40</v>
      </c>
      <c r="DV191">
        <v>40</v>
      </c>
      <c r="DW191">
        <v>23</v>
      </c>
      <c r="DX191">
        <v>26</v>
      </c>
      <c r="DY191">
        <v>29</v>
      </c>
      <c r="DZ191">
        <v>63</v>
      </c>
      <c r="EA191">
        <v>74</v>
      </c>
      <c r="EB191">
        <v>50</v>
      </c>
      <c r="EC191">
        <v>55</v>
      </c>
      <c r="ED191">
        <v>87</v>
      </c>
      <c r="EE191">
        <v>83</v>
      </c>
      <c r="EF191">
        <v>75</v>
      </c>
      <c r="EG191">
        <v>128</v>
      </c>
      <c r="EH191">
        <v>182</v>
      </c>
      <c r="EI191">
        <v>196</v>
      </c>
      <c r="EJ191">
        <v>177</v>
      </c>
      <c r="EK191">
        <v>115</v>
      </c>
      <c r="EL191">
        <v>96</v>
      </c>
      <c r="EM191">
        <v>113</v>
      </c>
      <c r="EN191">
        <v>92</v>
      </c>
      <c r="EO191">
        <v>50</v>
      </c>
      <c r="EP191">
        <v>51</v>
      </c>
      <c r="EQ191">
        <v>65</v>
      </c>
      <c r="ER191">
        <v>58</v>
      </c>
      <c r="ES191">
        <v>45</v>
      </c>
      <c r="ET191">
        <v>21</v>
      </c>
      <c r="EU191">
        <v>22</v>
      </c>
      <c r="EV191">
        <v>51</v>
      </c>
      <c r="EW191">
        <v>63</v>
      </c>
      <c r="EX191">
        <v>60</v>
      </c>
      <c r="EY191">
        <v>46</v>
      </c>
      <c r="EZ191">
        <v>33</v>
      </c>
      <c r="FA191">
        <v>67</v>
      </c>
      <c r="FB191">
        <v>68</v>
      </c>
      <c r="FC191">
        <v>55</v>
      </c>
      <c r="FD191">
        <v>52</v>
      </c>
      <c r="FE191">
        <v>46</v>
      </c>
      <c r="FF191">
        <v>42</v>
      </c>
      <c r="FG191">
        <v>16</v>
      </c>
      <c r="FH191">
        <v>14</v>
      </c>
      <c r="FI191">
        <v>14</v>
      </c>
      <c r="FJ191">
        <v>21</v>
      </c>
      <c r="FK191">
        <v>25</v>
      </c>
      <c r="FL191">
        <v>19</v>
      </c>
      <c r="FM191">
        <v>12</v>
      </c>
      <c r="FN191">
        <v>6</v>
      </c>
      <c r="FO191">
        <v>15</v>
      </c>
      <c r="FP191">
        <v>13</v>
      </c>
      <c r="FQ191">
        <v>16</v>
      </c>
      <c r="FR191">
        <v>15</v>
      </c>
      <c r="FS191">
        <v>51</v>
      </c>
      <c r="FT191">
        <v>61</v>
      </c>
      <c r="FU191">
        <v>42</v>
      </c>
      <c r="FV191">
        <v>4</v>
      </c>
      <c r="FW191">
        <v>10</v>
      </c>
      <c r="FX191">
        <v>7</v>
      </c>
      <c r="FY191">
        <v>9</v>
      </c>
      <c r="FZ191">
        <v>4</v>
      </c>
      <c r="GA191">
        <v>1</v>
      </c>
      <c r="GB191">
        <v>10</v>
      </c>
      <c r="GC191">
        <v>9</v>
      </c>
      <c r="GD191">
        <v>3</v>
      </c>
      <c r="GE191">
        <v>0</v>
      </c>
      <c r="GF191">
        <v>1</v>
      </c>
      <c r="GG191">
        <v>2</v>
      </c>
      <c r="GH191">
        <v>2</v>
      </c>
      <c r="GI191">
        <v>2</v>
      </c>
      <c r="GJ191">
        <v>3</v>
      </c>
      <c r="GK191">
        <v>4</v>
      </c>
      <c r="GL191">
        <v>11</v>
      </c>
      <c r="GM191">
        <v>12</v>
      </c>
      <c r="GN191">
        <v>2</v>
      </c>
      <c r="GO191">
        <v>1</v>
      </c>
      <c r="GP191">
        <v>1</v>
      </c>
      <c r="GQ191">
        <v>6</v>
      </c>
      <c r="GR191">
        <v>4</v>
      </c>
      <c r="GS191">
        <v>1</v>
      </c>
      <c r="GT191">
        <v>6</v>
      </c>
      <c r="GU191">
        <v>5</v>
      </c>
      <c r="GV191">
        <v>11</v>
      </c>
      <c r="GW191">
        <v>12</v>
      </c>
      <c r="GX191">
        <v>2</v>
      </c>
      <c r="GY191">
        <v>6</v>
      </c>
      <c r="GZ191">
        <v>5</v>
      </c>
      <c r="HA191">
        <v>1</v>
      </c>
      <c r="HB191">
        <v>2</v>
      </c>
      <c r="HC191">
        <v>1</v>
      </c>
      <c r="HD191">
        <v>1</v>
      </c>
      <c r="HE191">
        <v>5</v>
      </c>
      <c r="HF191">
        <v>8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2</v>
      </c>
      <c r="IV191">
        <v>0</v>
      </c>
      <c r="IW191">
        <v>0</v>
      </c>
      <c r="IX191">
        <v>6</v>
      </c>
      <c r="IY191">
        <v>6</v>
      </c>
      <c r="IZ191">
        <v>0</v>
      </c>
      <c r="JA191">
        <v>0</v>
      </c>
      <c r="JB191">
        <v>3</v>
      </c>
      <c r="JC191">
        <v>0</v>
      </c>
      <c r="JD191">
        <v>0</v>
      </c>
      <c r="JE191">
        <v>0</v>
      </c>
      <c r="JF191">
        <v>0</v>
      </c>
      <c r="JG191">
        <v>7</v>
      </c>
      <c r="JH191">
        <v>10</v>
      </c>
      <c r="JI191">
        <v>7</v>
      </c>
      <c r="JJ191">
        <v>5</v>
      </c>
      <c r="JK191">
        <v>2</v>
      </c>
      <c r="JL191">
        <v>6</v>
      </c>
      <c r="JM191">
        <v>13</v>
      </c>
      <c r="JN191">
        <v>21</v>
      </c>
      <c r="JO191">
        <v>17</v>
      </c>
      <c r="JP191">
        <v>47</v>
      </c>
      <c r="JQ191">
        <v>73</v>
      </c>
      <c r="JR191">
        <v>73</v>
      </c>
      <c r="JS191">
        <v>29</v>
      </c>
      <c r="JT191">
        <v>18</v>
      </c>
      <c r="JU191">
        <v>35</v>
      </c>
      <c r="JV191">
        <v>13</v>
      </c>
      <c r="JW191">
        <v>8</v>
      </c>
      <c r="JX191">
        <v>7</v>
      </c>
      <c r="JY191">
        <v>6</v>
      </c>
      <c r="JZ191">
        <v>16</v>
      </c>
      <c r="KA191">
        <v>2</v>
      </c>
      <c r="KB191">
        <v>0</v>
      </c>
      <c r="KC191">
        <v>1</v>
      </c>
      <c r="KD191">
        <v>0</v>
      </c>
      <c r="KE191">
        <v>1</v>
      </c>
      <c r="KF191">
        <v>7</v>
      </c>
      <c r="KG191">
        <v>3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</v>
      </c>
      <c r="LF191">
        <v>0</v>
      </c>
      <c r="LG191">
        <v>0</v>
      </c>
      <c r="LH191">
        <v>0</v>
      </c>
      <c r="LI191">
        <v>0</v>
      </c>
      <c r="LJ191">
        <v>4</v>
      </c>
      <c r="LK191">
        <v>0</v>
      </c>
      <c r="LL191">
        <v>3</v>
      </c>
      <c r="LM191">
        <v>5</v>
      </c>
      <c r="LN191">
        <v>2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9</v>
      </c>
      <c r="MO191">
        <v>13</v>
      </c>
      <c r="MP191">
        <v>15</v>
      </c>
      <c r="MQ191">
        <v>17</v>
      </c>
      <c r="MR191">
        <v>10</v>
      </c>
      <c r="MS191">
        <v>4</v>
      </c>
      <c r="MT191">
        <v>1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1</v>
      </c>
      <c r="NB191">
        <v>2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2</v>
      </c>
      <c r="NQ191">
        <v>1</v>
      </c>
      <c r="NR191">
        <v>0</v>
      </c>
      <c r="NS191">
        <v>5</v>
      </c>
      <c r="NT191">
        <v>8</v>
      </c>
      <c r="NU191">
        <v>5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2</v>
      </c>
      <c r="OZ191">
        <v>2</v>
      </c>
      <c r="PA191">
        <v>11</v>
      </c>
      <c r="PB191">
        <v>14</v>
      </c>
      <c r="PC191">
        <v>7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6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2</v>
      </c>
      <c r="UP191">
        <v>4</v>
      </c>
      <c r="UQ191">
        <v>0</v>
      </c>
      <c r="UR191">
        <v>0</v>
      </c>
      <c r="US191">
        <v>0</v>
      </c>
      <c r="UT191">
        <v>2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1</v>
      </c>
      <c r="VE191">
        <v>9</v>
      </c>
      <c r="VF191">
        <v>23</v>
      </c>
      <c r="VG191">
        <v>18</v>
      </c>
      <c r="VH191">
        <v>14</v>
      </c>
      <c r="VI191">
        <v>7</v>
      </c>
      <c r="VJ191">
        <v>5</v>
      </c>
      <c r="VK191">
        <v>3</v>
      </c>
      <c r="VL191">
        <v>1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5</v>
      </c>
      <c r="VX191">
        <v>3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6</v>
      </c>
      <c r="WJ191">
        <v>11</v>
      </c>
      <c r="WK191">
        <v>13</v>
      </c>
      <c r="WL191">
        <v>17</v>
      </c>
      <c r="WM191">
        <v>19</v>
      </c>
      <c r="WN191">
        <v>23</v>
      </c>
      <c r="WO191">
        <v>17</v>
      </c>
      <c r="WP191">
        <v>6</v>
      </c>
      <c r="WQ191">
        <v>8</v>
      </c>
      <c r="WR191">
        <v>19</v>
      </c>
      <c r="WS191">
        <v>21</v>
      </c>
      <c r="WT191">
        <v>12</v>
      </c>
      <c r="WU191">
        <v>6</v>
      </c>
      <c r="WV191">
        <v>16</v>
      </c>
      <c r="WW191">
        <v>20</v>
      </c>
      <c r="WX191">
        <v>23</v>
      </c>
      <c r="WY191">
        <v>24</v>
      </c>
      <c r="WZ191">
        <v>19</v>
      </c>
      <c r="XA191">
        <v>9</v>
      </c>
      <c r="XB191">
        <v>3</v>
      </c>
      <c r="XC191">
        <v>3</v>
      </c>
      <c r="XD191">
        <v>0</v>
      </c>
      <c r="XE191">
        <v>0</v>
      </c>
      <c r="XF191">
        <v>0</v>
      </c>
      <c r="XG191">
        <v>1</v>
      </c>
      <c r="XH191">
        <v>6</v>
      </c>
      <c r="XI191">
        <v>13</v>
      </c>
      <c r="XJ191">
        <v>17</v>
      </c>
      <c r="XK191">
        <v>9</v>
      </c>
      <c r="XL191">
        <v>5</v>
      </c>
      <c r="XM191">
        <v>21</v>
      </c>
      <c r="XN191">
        <v>30</v>
      </c>
      <c r="XO191">
        <v>33</v>
      </c>
      <c r="XP191">
        <v>10</v>
      </c>
      <c r="XQ191">
        <v>17</v>
      </c>
      <c r="XR191">
        <v>28</v>
      </c>
      <c r="XS191">
        <v>41</v>
      </c>
      <c r="XT191">
        <v>42</v>
      </c>
      <c r="XU191">
        <v>29</v>
      </c>
      <c r="XV191">
        <v>9</v>
      </c>
      <c r="XW191">
        <v>0</v>
      </c>
      <c r="XX191">
        <v>1</v>
      </c>
      <c r="XY191">
        <v>5</v>
      </c>
      <c r="XZ191">
        <v>3</v>
      </c>
      <c r="YA191">
        <v>14</v>
      </c>
      <c r="YB191">
        <v>26</v>
      </c>
      <c r="YC191">
        <v>23</v>
      </c>
      <c r="YD191">
        <v>14</v>
      </c>
      <c r="YE191">
        <v>6</v>
      </c>
      <c r="YF191">
        <v>9</v>
      </c>
      <c r="YG191">
        <v>11</v>
      </c>
      <c r="YH191">
        <v>5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3</v>
      </c>
      <c r="YU191">
        <v>3</v>
      </c>
      <c r="YV191">
        <v>4</v>
      </c>
      <c r="YW191">
        <v>3</v>
      </c>
      <c r="YX191">
        <v>4</v>
      </c>
      <c r="YY191">
        <v>14</v>
      </c>
      <c r="YZ191">
        <v>15</v>
      </c>
      <c r="ZA191">
        <v>12</v>
      </c>
      <c r="ZB191">
        <v>9</v>
      </c>
      <c r="ZC191">
        <v>4</v>
      </c>
      <c r="ZD191">
        <v>0</v>
      </c>
      <c r="ZE191">
        <v>0</v>
      </c>
      <c r="ZF191">
        <v>6</v>
      </c>
      <c r="ZG191">
        <v>6</v>
      </c>
      <c r="ZH191">
        <v>7</v>
      </c>
      <c r="ZI191">
        <v>2</v>
      </c>
      <c r="ZJ191">
        <v>0</v>
      </c>
      <c r="ZK191">
        <v>1</v>
      </c>
      <c r="ZL191">
        <v>10</v>
      </c>
      <c r="ZM191">
        <v>10</v>
      </c>
      <c r="ZN191">
        <v>1</v>
      </c>
      <c r="ZO191">
        <v>0</v>
      </c>
      <c r="ZP191">
        <v>6</v>
      </c>
      <c r="ZQ191">
        <v>9</v>
      </c>
      <c r="ZR191">
        <v>3</v>
      </c>
      <c r="ZS191">
        <v>0</v>
      </c>
      <c r="ZT191">
        <v>0</v>
      </c>
      <c r="ZU191">
        <v>4</v>
      </c>
      <c r="ZV191">
        <v>6</v>
      </c>
      <c r="ZW191">
        <v>1</v>
      </c>
      <c r="ZX191">
        <v>11</v>
      </c>
      <c r="ZY191">
        <v>24</v>
      </c>
      <c r="ZZ191">
        <v>35</v>
      </c>
      <c r="AAA191">
        <v>37</v>
      </c>
      <c r="AAB191">
        <v>22</v>
      </c>
      <c r="AAC191">
        <v>17</v>
      </c>
      <c r="AAD191">
        <v>10</v>
      </c>
      <c r="AAE191">
        <v>10</v>
      </c>
      <c r="AAF191">
        <v>15</v>
      </c>
      <c r="AAG191">
        <v>5</v>
      </c>
      <c r="AAH191">
        <v>6</v>
      </c>
      <c r="AAI191">
        <v>12</v>
      </c>
      <c r="AAJ191">
        <v>12</v>
      </c>
      <c r="AAK191">
        <v>7</v>
      </c>
      <c r="AAL191">
        <v>15</v>
      </c>
      <c r="AAM191">
        <v>20</v>
      </c>
      <c r="AAN191">
        <v>26</v>
      </c>
      <c r="AAO191">
        <v>31</v>
      </c>
      <c r="AAP191">
        <v>23</v>
      </c>
      <c r="AAQ191">
        <v>18</v>
      </c>
      <c r="AAR191">
        <v>8</v>
      </c>
      <c r="AAS191">
        <v>11</v>
      </c>
      <c r="AAT191">
        <v>12</v>
      </c>
      <c r="AAU191">
        <v>14</v>
      </c>
      <c r="AAV191">
        <v>18</v>
      </c>
      <c r="AAW191">
        <v>18</v>
      </c>
      <c r="AAX191">
        <v>13</v>
      </c>
      <c r="AAY191">
        <v>5</v>
      </c>
      <c r="AAZ191">
        <v>2</v>
      </c>
      <c r="ABA191">
        <v>3</v>
      </c>
      <c r="ABB191">
        <v>7</v>
      </c>
      <c r="ABC191">
        <v>10</v>
      </c>
      <c r="ABD191">
        <v>6</v>
      </c>
      <c r="ABE191">
        <v>3</v>
      </c>
      <c r="ABF191">
        <v>4</v>
      </c>
      <c r="ABG191">
        <v>7</v>
      </c>
      <c r="ABH191">
        <v>7</v>
      </c>
      <c r="ABI191">
        <v>5</v>
      </c>
      <c r="ABJ191">
        <v>3</v>
      </c>
      <c r="ABK191">
        <v>1</v>
      </c>
      <c r="ABL191">
        <v>4</v>
      </c>
      <c r="ABM191">
        <v>4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3</v>
      </c>
      <c r="ABY191">
        <v>7</v>
      </c>
      <c r="ABZ191">
        <v>8</v>
      </c>
      <c r="ACA191">
        <v>7</v>
      </c>
      <c r="ACB191">
        <v>3</v>
      </c>
      <c r="ACC191">
        <v>0</v>
      </c>
      <c r="ACD191">
        <v>0</v>
      </c>
      <c r="ACE191">
        <v>0</v>
      </c>
      <c r="ACF191">
        <v>1</v>
      </c>
      <c r="ACG191">
        <v>3</v>
      </c>
      <c r="ACH191">
        <v>4</v>
      </c>
      <c r="ACI191">
        <v>2</v>
      </c>
      <c r="ACJ191">
        <v>7</v>
      </c>
      <c r="ACK191">
        <v>22</v>
      </c>
      <c r="ACL191">
        <v>27</v>
      </c>
      <c r="ACM191">
        <v>29</v>
      </c>
      <c r="ACN191">
        <v>35</v>
      </c>
      <c r="ACO191">
        <v>28</v>
      </c>
      <c r="ACP191">
        <v>29</v>
      </c>
      <c r="ACQ191">
        <v>36</v>
      </c>
      <c r="ACR191">
        <v>25</v>
      </c>
      <c r="ACS191">
        <v>13</v>
      </c>
      <c r="ACT191">
        <v>28</v>
      </c>
      <c r="ACU191">
        <v>36</v>
      </c>
      <c r="ACV191">
        <v>35</v>
      </c>
      <c r="ACW191">
        <v>43</v>
      </c>
      <c r="ACX191">
        <v>52</v>
      </c>
      <c r="ACY191">
        <v>53</v>
      </c>
      <c r="ACZ191">
        <v>44</v>
      </c>
      <c r="ADA191">
        <v>44</v>
      </c>
      <c r="ADB191">
        <v>42</v>
      </c>
      <c r="ADC191">
        <v>51</v>
      </c>
      <c r="ADD191">
        <v>57</v>
      </c>
      <c r="ADE191">
        <v>58</v>
      </c>
      <c r="ADF191">
        <v>36</v>
      </c>
      <c r="ADG191">
        <v>29</v>
      </c>
      <c r="ADH191">
        <v>17</v>
      </c>
      <c r="ADI191">
        <v>14</v>
      </c>
      <c r="ADJ191">
        <v>8</v>
      </c>
      <c r="ADK191">
        <v>5</v>
      </c>
      <c r="ADL191">
        <v>0</v>
      </c>
      <c r="ADM191">
        <v>0</v>
      </c>
      <c r="ADN191">
        <v>1</v>
      </c>
      <c r="ADO191">
        <v>4</v>
      </c>
      <c r="ADP191">
        <v>17</v>
      </c>
      <c r="ADQ191">
        <v>41</v>
      </c>
      <c r="ADR191">
        <v>43</v>
      </c>
      <c r="ADS191">
        <v>36</v>
      </c>
      <c r="ADT191">
        <v>49</v>
      </c>
      <c r="ADU191">
        <v>46</v>
      </c>
      <c r="ADV191">
        <v>31</v>
      </c>
      <c r="ADW191">
        <v>8</v>
      </c>
      <c r="ADX191">
        <v>26</v>
      </c>
      <c r="ADY191">
        <v>30</v>
      </c>
      <c r="ADZ191">
        <v>35</v>
      </c>
      <c r="AEA191">
        <v>39</v>
      </c>
      <c r="AEB191">
        <v>26</v>
      </c>
      <c r="AEC191">
        <v>18</v>
      </c>
      <c r="AED191">
        <v>10</v>
      </c>
      <c r="AEE191">
        <v>15</v>
      </c>
      <c r="AEF191">
        <v>42</v>
      </c>
      <c r="AEG191">
        <v>41</v>
      </c>
      <c r="AEH191">
        <v>38</v>
      </c>
      <c r="AEI191">
        <v>33</v>
      </c>
      <c r="AEJ191">
        <v>27</v>
      </c>
      <c r="AEK191">
        <v>34</v>
      </c>
      <c r="AEL191">
        <v>49</v>
      </c>
      <c r="AEM191">
        <v>44</v>
      </c>
      <c r="AEN191">
        <v>34</v>
      </c>
      <c r="AEO191">
        <v>33</v>
      </c>
      <c r="AEP191">
        <v>31</v>
      </c>
      <c r="AEQ191">
        <v>18</v>
      </c>
      <c r="AER191">
        <v>19</v>
      </c>
      <c r="AES191">
        <v>12</v>
      </c>
      <c r="AET191">
        <v>8</v>
      </c>
      <c r="AEU191">
        <v>12</v>
      </c>
      <c r="AEV191">
        <v>8</v>
      </c>
      <c r="AEW191">
        <v>6</v>
      </c>
      <c r="AEX191">
        <v>9</v>
      </c>
      <c r="AEY191">
        <v>16</v>
      </c>
      <c r="AEZ191">
        <v>4</v>
      </c>
      <c r="AFA191">
        <v>8</v>
      </c>
      <c r="AFB191">
        <v>10</v>
      </c>
      <c r="AFC191">
        <v>4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1</v>
      </c>
      <c r="AFT191">
        <v>2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</row>
    <row r="192" spans="1:1024" ht="7" customHeight="1" x14ac:dyDescent="0.2">
      <c r="A192">
        <v>57</v>
      </c>
      <c r="B192">
        <v>42</v>
      </c>
      <c r="C192">
        <v>14</v>
      </c>
      <c r="D192">
        <v>21</v>
      </c>
      <c r="E192">
        <v>33</v>
      </c>
      <c r="F192">
        <v>24</v>
      </c>
      <c r="G192">
        <v>33</v>
      </c>
      <c r="H192">
        <v>43</v>
      </c>
      <c r="I192">
        <v>59</v>
      </c>
      <c r="J192">
        <v>81</v>
      </c>
      <c r="K192">
        <v>72</v>
      </c>
      <c r="L192">
        <v>36</v>
      </c>
      <c r="M192">
        <v>24</v>
      </c>
      <c r="N192">
        <v>16</v>
      </c>
      <c r="O192">
        <v>11</v>
      </c>
      <c r="P192">
        <v>18</v>
      </c>
      <c r="Q192">
        <v>31</v>
      </c>
      <c r="R192">
        <v>60</v>
      </c>
      <c r="S192">
        <v>89</v>
      </c>
      <c r="T192">
        <v>84</v>
      </c>
      <c r="U192">
        <v>54</v>
      </c>
      <c r="V192">
        <v>40</v>
      </c>
      <c r="W192">
        <v>66</v>
      </c>
      <c r="X192">
        <v>78</v>
      </c>
      <c r="Y192">
        <v>91</v>
      </c>
      <c r="Z192">
        <v>93</v>
      </c>
      <c r="AA192">
        <v>86</v>
      </c>
      <c r="AB192">
        <v>89</v>
      </c>
      <c r="AC192">
        <v>60</v>
      </c>
      <c r="AD192">
        <v>45</v>
      </c>
      <c r="AE192">
        <v>53</v>
      </c>
      <c r="AF192">
        <v>82</v>
      </c>
      <c r="AG192">
        <v>98</v>
      </c>
      <c r="AH192">
        <v>95</v>
      </c>
      <c r="AI192">
        <v>75</v>
      </c>
      <c r="AJ192">
        <v>65</v>
      </c>
      <c r="AK192">
        <v>57</v>
      </c>
      <c r="AL192">
        <v>42</v>
      </c>
      <c r="AM192">
        <v>40</v>
      </c>
      <c r="AN192">
        <v>34</v>
      </c>
      <c r="AO192">
        <v>55</v>
      </c>
      <c r="AP192">
        <v>54</v>
      </c>
      <c r="AQ192">
        <v>80</v>
      </c>
      <c r="AR192">
        <v>72</v>
      </c>
      <c r="AS192">
        <v>61</v>
      </c>
      <c r="AT192">
        <v>69</v>
      </c>
      <c r="AU192">
        <v>83</v>
      </c>
      <c r="AV192">
        <v>61</v>
      </c>
      <c r="AW192">
        <v>23</v>
      </c>
      <c r="AX192">
        <v>26</v>
      </c>
      <c r="AY192">
        <v>22</v>
      </c>
      <c r="AZ192">
        <v>9</v>
      </c>
      <c r="BA192">
        <v>6</v>
      </c>
      <c r="BB192">
        <v>9</v>
      </c>
      <c r="BC192">
        <v>45</v>
      </c>
      <c r="BD192">
        <v>63</v>
      </c>
      <c r="BE192">
        <v>53</v>
      </c>
      <c r="BF192">
        <v>41</v>
      </c>
      <c r="BG192">
        <v>46</v>
      </c>
      <c r="BH192">
        <v>53</v>
      </c>
      <c r="BI192">
        <v>39</v>
      </c>
      <c r="BJ192">
        <v>28</v>
      </c>
      <c r="BK192">
        <v>22</v>
      </c>
      <c r="BL192">
        <v>21</v>
      </c>
      <c r="BM192">
        <v>36</v>
      </c>
      <c r="BN192">
        <v>36</v>
      </c>
      <c r="BO192">
        <v>12</v>
      </c>
      <c r="BP192">
        <v>23</v>
      </c>
      <c r="BQ192">
        <v>21</v>
      </c>
      <c r="BR192">
        <v>20</v>
      </c>
      <c r="BS192">
        <v>22</v>
      </c>
      <c r="BT192">
        <v>16</v>
      </c>
      <c r="BU192">
        <v>7</v>
      </c>
      <c r="BV192">
        <v>16</v>
      </c>
      <c r="BW192">
        <v>22</v>
      </c>
      <c r="BX192">
        <v>13</v>
      </c>
      <c r="BY192">
        <v>27</v>
      </c>
      <c r="BZ192">
        <v>44</v>
      </c>
      <c r="CA192">
        <v>53</v>
      </c>
      <c r="CB192">
        <v>45</v>
      </c>
      <c r="CC192">
        <v>42</v>
      </c>
      <c r="CD192">
        <v>41</v>
      </c>
      <c r="CE192">
        <v>52</v>
      </c>
      <c r="CF192">
        <v>39</v>
      </c>
      <c r="CG192">
        <v>9</v>
      </c>
      <c r="CH192">
        <v>9</v>
      </c>
      <c r="CI192">
        <v>20</v>
      </c>
      <c r="CJ192">
        <v>39</v>
      </c>
      <c r="CK192">
        <v>31</v>
      </c>
      <c r="CL192">
        <v>18</v>
      </c>
      <c r="CM192">
        <v>21</v>
      </c>
      <c r="CN192">
        <v>18</v>
      </c>
      <c r="CO192">
        <v>18</v>
      </c>
      <c r="CP192">
        <v>25</v>
      </c>
      <c r="CQ192">
        <v>37</v>
      </c>
      <c r="CR192">
        <v>31</v>
      </c>
      <c r="CS192">
        <v>18</v>
      </c>
      <c r="CT192">
        <v>26</v>
      </c>
      <c r="CU192">
        <v>36</v>
      </c>
      <c r="CV192">
        <v>41</v>
      </c>
      <c r="CW192">
        <v>50</v>
      </c>
      <c r="CX192">
        <v>52</v>
      </c>
      <c r="CY192">
        <v>20</v>
      </c>
      <c r="CZ192">
        <v>10</v>
      </c>
      <c r="DA192">
        <v>7</v>
      </c>
      <c r="DB192">
        <v>25</v>
      </c>
      <c r="DC192">
        <v>22</v>
      </c>
      <c r="DD192">
        <v>18</v>
      </c>
      <c r="DE192">
        <v>17</v>
      </c>
      <c r="DF192">
        <v>26</v>
      </c>
      <c r="DG192">
        <v>58</v>
      </c>
      <c r="DH192">
        <v>66</v>
      </c>
      <c r="DI192">
        <v>45</v>
      </c>
      <c r="DJ192">
        <v>38</v>
      </c>
      <c r="DK192">
        <v>57</v>
      </c>
      <c r="DL192">
        <v>49</v>
      </c>
      <c r="DM192">
        <v>37</v>
      </c>
      <c r="DN192">
        <v>57</v>
      </c>
      <c r="DO192">
        <v>69</v>
      </c>
      <c r="DP192">
        <v>94</v>
      </c>
      <c r="DQ192">
        <v>90</v>
      </c>
      <c r="DR192">
        <v>46</v>
      </c>
      <c r="DS192">
        <v>55</v>
      </c>
      <c r="DT192">
        <v>53</v>
      </c>
      <c r="DU192">
        <v>47</v>
      </c>
      <c r="DV192">
        <v>65</v>
      </c>
      <c r="DW192">
        <v>53</v>
      </c>
      <c r="DX192">
        <v>28</v>
      </c>
      <c r="DY192">
        <v>36</v>
      </c>
      <c r="DZ192">
        <v>41</v>
      </c>
      <c r="EA192">
        <v>51</v>
      </c>
      <c r="EB192">
        <v>66</v>
      </c>
      <c r="EC192">
        <v>54</v>
      </c>
      <c r="ED192">
        <v>63</v>
      </c>
      <c r="EE192">
        <v>93</v>
      </c>
      <c r="EF192">
        <v>88</v>
      </c>
      <c r="EG192">
        <v>128</v>
      </c>
      <c r="EH192">
        <v>180</v>
      </c>
      <c r="EI192">
        <v>194</v>
      </c>
      <c r="EJ192">
        <v>175</v>
      </c>
      <c r="EK192">
        <v>113</v>
      </c>
      <c r="EL192">
        <v>106</v>
      </c>
      <c r="EM192">
        <v>116</v>
      </c>
      <c r="EN192">
        <v>95</v>
      </c>
      <c r="EO192">
        <v>35</v>
      </c>
      <c r="EP192">
        <v>43</v>
      </c>
      <c r="EQ192">
        <v>60</v>
      </c>
      <c r="ER192">
        <v>49</v>
      </c>
      <c r="ES192">
        <v>51</v>
      </c>
      <c r="ET192">
        <v>38</v>
      </c>
      <c r="EU192">
        <v>26</v>
      </c>
      <c r="EV192">
        <v>13</v>
      </c>
      <c r="EW192">
        <v>20</v>
      </c>
      <c r="EX192">
        <v>38</v>
      </c>
      <c r="EY192">
        <v>32</v>
      </c>
      <c r="EZ192">
        <v>37</v>
      </c>
      <c r="FA192">
        <v>69</v>
      </c>
      <c r="FB192">
        <v>68</v>
      </c>
      <c r="FC192">
        <v>36</v>
      </c>
      <c r="FD192">
        <v>49</v>
      </c>
      <c r="FE192">
        <v>48</v>
      </c>
      <c r="FF192">
        <v>48</v>
      </c>
      <c r="FG192">
        <v>28</v>
      </c>
      <c r="FH192">
        <v>27</v>
      </c>
      <c r="FI192">
        <v>26</v>
      </c>
      <c r="FJ192">
        <v>26</v>
      </c>
      <c r="FK192">
        <v>21</v>
      </c>
      <c r="FL192">
        <v>8</v>
      </c>
      <c r="FM192">
        <v>11</v>
      </c>
      <c r="FN192">
        <v>22</v>
      </c>
      <c r="FO192">
        <v>28</v>
      </c>
      <c r="FP192">
        <v>20</v>
      </c>
      <c r="FQ192">
        <v>22</v>
      </c>
      <c r="FR192">
        <v>20</v>
      </c>
      <c r="FS192">
        <v>19</v>
      </c>
      <c r="FT192">
        <v>27</v>
      </c>
      <c r="FU192">
        <v>22</v>
      </c>
      <c r="FV192">
        <v>17</v>
      </c>
      <c r="FW192">
        <v>24</v>
      </c>
      <c r="FX192">
        <v>15</v>
      </c>
      <c r="FY192">
        <v>8</v>
      </c>
      <c r="FZ192">
        <v>2</v>
      </c>
      <c r="GA192">
        <v>2</v>
      </c>
      <c r="GB192">
        <v>7</v>
      </c>
      <c r="GC192">
        <v>10</v>
      </c>
      <c r="GD192">
        <v>3</v>
      </c>
      <c r="GE192">
        <v>0</v>
      </c>
      <c r="GF192">
        <v>0</v>
      </c>
      <c r="GG192">
        <v>5</v>
      </c>
      <c r="GH192">
        <v>5</v>
      </c>
      <c r="GI192">
        <v>0</v>
      </c>
      <c r="GJ192">
        <v>0</v>
      </c>
      <c r="GK192">
        <v>3</v>
      </c>
      <c r="GL192">
        <v>15</v>
      </c>
      <c r="GM192">
        <v>15</v>
      </c>
      <c r="GN192">
        <v>2</v>
      </c>
      <c r="GO192">
        <v>0</v>
      </c>
      <c r="GP192">
        <v>0</v>
      </c>
      <c r="GQ192">
        <v>4</v>
      </c>
      <c r="GR192">
        <v>2</v>
      </c>
      <c r="GS192">
        <v>0</v>
      </c>
      <c r="GT192">
        <v>1</v>
      </c>
      <c r="GU192">
        <v>2</v>
      </c>
      <c r="GV192">
        <v>1</v>
      </c>
      <c r="GW192">
        <v>3</v>
      </c>
      <c r="GX192">
        <v>7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</v>
      </c>
      <c r="HG192">
        <v>8</v>
      </c>
      <c r="HH192">
        <v>3</v>
      </c>
      <c r="HI192">
        <v>0</v>
      </c>
      <c r="HJ192">
        <v>0</v>
      </c>
      <c r="HK192">
        <v>0</v>
      </c>
      <c r="HL192">
        <v>0</v>
      </c>
      <c r="HM192">
        <v>3</v>
      </c>
      <c r="HN192">
        <v>6</v>
      </c>
      <c r="HO192">
        <v>7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2</v>
      </c>
      <c r="HX192">
        <v>1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1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1</v>
      </c>
      <c r="IT192">
        <v>0</v>
      </c>
      <c r="IU192">
        <v>0</v>
      </c>
      <c r="IV192">
        <v>0</v>
      </c>
      <c r="IW192">
        <v>0</v>
      </c>
      <c r="IX192">
        <v>5</v>
      </c>
      <c r="IY192">
        <v>8</v>
      </c>
      <c r="IZ192">
        <v>2</v>
      </c>
      <c r="JA192">
        <v>1</v>
      </c>
      <c r="JB192">
        <v>2</v>
      </c>
      <c r="JC192">
        <v>2</v>
      </c>
      <c r="JD192">
        <v>2</v>
      </c>
      <c r="JE192">
        <v>0</v>
      </c>
      <c r="JF192">
        <v>2</v>
      </c>
      <c r="JG192">
        <v>7</v>
      </c>
      <c r="JH192">
        <v>2</v>
      </c>
      <c r="JI192">
        <v>1</v>
      </c>
      <c r="JJ192">
        <v>7</v>
      </c>
      <c r="JK192">
        <v>16</v>
      </c>
      <c r="JL192">
        <v>9</v>
      </c>
      <c r="JM192">
        <v>22</v>
      </c>
      <c r="JN192">
        <v>32</v>
      </c>
      <c r="JO192">
        <v>24</v>
      </c>
      <c r="JP192">
        <v>54</v>
      </c>
      <c r="JQ192">
        <v>80</v>
      </c>
      <c r="JR192">
        <v>76</v>
      </c>
      <c r="JS192">
        <v>43</v>
      </c>
      <c r="JT192">
        <v>29</v>
      </c>
      <c r="JU192">
        <v>32</v>
      </c>
      <c r="JV192">
        <v>20</v>
      </c>
      <c r="JW192">
        <v>14</v>
      </c>
      <c r="JX192">
        <v>5</v>
      </c>
      <c r="JY192">
        <v>8</v>
      </c>
      <c r="JZ192">
        <v>2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</v>
      </c>
      <c r="LJ192">
        <v>5</v>
      </c>
      <c r="LK192">
        <v>3</v>
      </c>
      <c r="LL192">
        <v>3</v>
      </c>
      <c r="LM192">
        <v>4</v>
      </c>
      <c r="LN192">
        <v>1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1</v>
      </c>
      <c r="MM192">
        <v>2</v>
      </c>
      <c r="MN192">
        <v>1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8</v>
      </c>
      <c r="OX192">
        <v>25</v>
      </c>
      <c r="OY192">
        <v>25</v>
      </c>
      <c r="OZ192">
        <v>11</v>
      </c>
      <c r="PA192">
        <v>22</v>
      </c>
      <c r="PB192">
        <v>27</v>
      </c>
      <c r="PC192">
        <v>7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1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3</v>
      </c>
      <c r="UP192">
        <v>1</v>
      </c>
      <c r="UQ192">
        <v>0</v>
      </c>
      <c r="UR192">
        <v>0</v>
      </c>
      <c r="US192">
        <v>1</v>
      </c>
      <c r="UT192">
        <v>3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1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1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1</v>
      </c>
      <c r="XP192">
        <v>4</v>
      </c>
      <c r="XQ192">
        <v>4</v>
      </c>
      <c r="XR192">
        <v>2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1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1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1</v>
      </c>
      <c r="ADE192">
        <v>3</v>
      </c>
      <c r="ADF192">
        <v>0</v>
      </c>
      <c r="ADG192">
        <v>0</v>
      </c>
      <c r="ADH192">
        <v>0</v>
      </c>
      <c r="ADI192">
        <v>2</v>
      </c>
      <c r="ADJ192">
        <v>1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2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1</v>
      </c>
      <c r="AEF192">
        <v>2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5</v>
      </c>
      <c r="AEO192">
        <v>6</v>
      </c>
      <c r="AEP192">
        <v>6</v>
      </c>
      <c r="AEQ192">
        <v>2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</row>
    <row r="193" spans="1:1024" ht="7" customHeight="1" x14ac:dyDescent="0.2">
      <c r="A193">
        <v>41</v>
      </c>
      <c r="B193">
        <v>22</v>
      </c>
      <c r="C193">
        <v>23</v>
      </c>
      <c r="D193">
        <v>26</v>
      </c>
      <c r="E193">
        <v>11</v>
      </c>
      <c r="F193">
        <v>13</v>
      </c>
      <c r="G193">
        <v>11</v>
      </c>
      <c r="H193">
        <v>11</v>
      </c>
      <c r="I193">
        <v>52</v>
      </c>
      <c r="J193">
        <v>75</v>
      </c>
      <c r="K193">
        <v>65</v>
      </c>
      <c r="L193">
        <v>19</v>
      </c>
      <c r="M193">
        <v>19</v>
      </c>
      <c r="N193">
        <v>15</v>
      </c>
      <c r="O193">
        <v>4</v>
      </c>
      <c r="P193">
        <v>17</v>
      </c>
      <c r="Q193">
        <v>17</v>
      </c>
      <c r="R193">
        <v>57</v>
      </c>
      <c r="S193">
        <v>87</v>
      </c>
      <c r="T193">
        <v>81</v>
      </c>
      <c r="U193">
        <v>56</v>
      </c>
      <c r="V193">
        <v>77</v>
      </c>
      <c r="W193">
        <v>72</v>
      </c>
      <c r="X193">
        <v>68</v>
      </c>
      <c r="Y193">
        <v>88</v>
      </c>
      <c r="Z193">
        <v>69</v>
      </c>
      <c r="AA193">
        <v>50</v>
      </c>
      <c r="AB193">
        <v>70</v>
      </c>
      <c r="AC193">
        <v>71</v>
      </c>
      <c r="AD193">
        <v>67</v>
      </c>
      <c r="AE193">
        <v>83</v>
      </c>
      <c r="AF193">
        <v>87</v>
      </c>
      <c r="AG193">
        <v>77</v>
      </c>
      <c r="AH193">
        <v>47</v>
      </c>
      <c r="AI193">
        <v>63</v>
      </c>
      <c r="AJ193">
        <v>63</v>
      </c>
      <c r="AK193">
        <v>60</v>
      </c>
      <c r="AL193">
        <v>54</v>
      </c>
      <c r="AM193">
        <v>23</v>
      </c>
      <c r="AN193">
        <v>44</v>
      </c>
      <c r="AO193">
        <v>50</v>
      </c>
      <c r="AP193">
        <v>48</v>
      </c>
      <c r="AQ193">
        <v>57</v>
      </c>
      <c r="AR193">
        <v>54</v>
      </c>
      <c r="AS193">
        <v>56</v>
      </c>
      <c r="AT193">
        <v>54</v>
      </c>
      <c r="AU193">
        <v>73</v>
      </c>
      <c r="AV193">
        <v>58</v>
      </c>
      <c r="AW193">
        <v>22</v>
      </c>
      <c r="AX193">
        <v>16</v>
      </c>
      <c r="AY193">
        <v>29</v>
      </c>
      <c r="AZ193">
        <v>21</v>
      </c>
      <c r="BA193">
        <v>13</v>
      </c>
      <c r="BB193">
        <v>23</v>
      </c>
      <c r="BC193">
        <v>34</v>
      </c>
      <c r="BD193">
        <v>49</v>
      </c>
      <c r="BE193">
        <v>36</v>
      </c>
      <c r="BF193">
        <v>27</v>
      </c>
      <c r="BG193">
        <v>33</v>
      </c>
      <c r="BH193">
        <v>54</v>
      </c>
      <c r="BI193">
        <v>42</v>
      </c>
      <c r="BJ193">
        <v>3</v>
      </c>
      <c r="BK193">
        <v>6</v>
      </c>
      <c r="BL193">
        <v>30</v>
      </c>
      <c r="BM193">
        <v>44</v>
      </c>
      <c r="BN193">
        <v>30</v>
      </c>
      <c r="BO193">
        <v>25</v>
      </c>
      <c r="BP193">
        <v>43</v>
      </c>
      <c r="BQ193">
        <v>43</v>
      </c>
      <c r="BR193">
        <v>38</v>
      </c>
      <c r="BS193">
        <v>20</v>
      </c>
      <c r="BT193">
        <v>18</v>
      </c>
      <c r="BU193">
        <v>7</v>
      </c>
      <c r="BV193">
        <v>11</v>
      </c>
      <c r="BW193">
        <v>9</v>
      </c>
      <c r="BX193">
        <v>8</v>
      </c>
      <c r="BY193">
        <v>9</v>
      </c>
      <c r="BZ193">
        <v>16</v>
      </c>
      <c r="CA193">
        <v>47</v>
      </c>
      <c r="CB193">
        <v>49</v>
      </c>
      <c r="CC193">
        <v>27</v>
      </c>
      <c r="CD193">
        <v>21</v>
      </c>
      <c r="CE193">
        <v>23</v>
      </c>
      <c r="CF193">
        <v>21</v>
      </c>
      <c r="CG193">
        <v>15</v>
      </c>
      <c r="CH193">
        <v>8</v>
      </c>
      <c r="CI193">
        <v>21</v>
      </c>
      <c r="CJ193">
        <v>34</v>
      </c>
      <c r="CK193">
        <v>23</v>
      </c>
      <c r="CL193">
        <v>18</v>
      </c>
      <c r="CM193">
        <v>6</v>
      </c>
      <c r="CN193">
        <v>0</v>
      </c>
      <c r="CO193">
        <v>14</v>
      </c>
      <c r="CP193">
        <v>30</v>
      </c>
      <c r="CQ193">
        <v>21</v>
      </c>
      <c r="CR193">
        <v>3</v>
      </c>
      <c r="CS193">
        <v>3</v>
      </c>
      <c r="CT193">
        <v>18</v>
      </c>
      <c r="CU193">
        <v>48</v>
      </c>
      <c r="CV193">
        <v>48</v>
      </c>
      <c r="CW193">
        <v>48</v>
      </c>
      <c r="CX193">
        <v>41</v>
      </c>
      <c r="CY193">
        <v>26</v>
      </c>
      <c r="CZ193">
        <v>19</v>
      </c>
      <c r="DA193">
        <v>26</v>
      </c>
      <c r="DB193">
        <v>15</v>
      </c>
      <c r="DC193">
        <v>7</v>
      </c>
      <c r="DD193">
        <v>10</v>
      </c>
      <c r="DE193">
        <v>12</v>
      </c>
      <c r="DF193">
        <v>4</v>
      </c>
      <c r="DG193">
        <v>22</v>
      </c>
      <c r="DH193">
        <v>34</v>
      </c>
      <c r="DI193">
        <v>17</v>
      </c>
      <c r="DJ193">
        <v>44</v>
      </c>
      <c r="DK193">
        <v>53</v>
      </c>
      <c r="DL193">
        <v>45</v>
      </c>
      <c r="DM193">
        <v>37</v>
      </c>
      <c r="DN193">
        <v>38</v>
      </c>
      <c r="DO193">
        <v>64</v>
      </c>
      <c r="DP193">
        <v>92</v>
      </c>
      <c r="DQ193">
        <v>88</v>
      </c>
      <c r="DR193">
        <v>53</v>
      </c>
      <c r="DS193">
        <v>63</v>
      </c>
      <c r="DT193">
        <v>51</v>
      </c>
      <c r="DU193">
        <v>60</v>
      </c>
      <c r="DV193">
        <v>68</v>
      </c>
      <c r="DW193">
        <v>52</v>
      </c>
      <c r="DX193">
        <v>33</v>
      </c>
      <c r="DY193">
        <v>26</v>
      </c>
      <c r="DZ193">
        <v>36</v>
      </c>
      <c r="EA193">
        <v>63</v>
      </c>
      <c r="EB193">
        <v>73</v>
      </c>
      <c r="EC193">
        <v>58</v>
      </c>
      <c r="ED193">
        <v>53</v>
      </c>
      <c r="EE193">
        <v>75</v>
      </c>
      <c r="EF193">
        <v>73</v>
      </c>
      <c r="EG193">
        <v>119</v>
      </c>
      <c r="EH193">
        <v>173</v>
      </c>
      <c r="EI193">
        <v>187</v>
      </c>
      <c r="EJ193">
        <v>168</v>
      </c>
      <c r="EK193">
        <v>105</v>
      </c>
      <c r="EL193">
        <v>98</v>
      </c>
      <c r="EM193">
        <v>113</v>
      </c>
      <c r="EN193">
        <v>97</v>
      </c>
      <c r="EO193">
        <v>54</v>
      </c>
      <c r="EP193">
        <v>37</v>
      </c>
      <c r="EQ193">
        <v>37</v>
      </c>
      <c r="ER193">
        <v>24</v>
      </c>
      <c r="ES193">
        <v>17</v>
      </c>
      <c r="ET193">
        <v>36</v>
      </c>
      <c r="EU193">
        <v>38</v>
      </c>
      <c r="EV193">
        <v>47</v>
      </c>
      <c r="EW193">
        <v>48</v>
      </c>
      <c r="EX193">
        <v>49</v>
      </c>
      <c r="EY193">
        <v>55</v>
      </c>
      <c r="EZ193">
        <v>43</v>
      </c>
      <c r="FA193">
        <v>65</v>
      </c>
      <c r="FB193">
        <v>62</v>
      </c>
      <c r="FC193">
        <v>58</v>
      </c>
      <c r="FD193">
        <v>61</v>
      </c>
      <c r="FE193">
        <v>44</v>
      </c>
      <c r="FF193">
        <v>57</v>
      </c>
      <c r="FG193">
        <v>44</v>
      </c>
      <c r="FH193">
        <v>20</v>
      </c>
      <c r="FI193">
        <v>11</v>
      </c>
      <c r="FJ193">
        <v>20</v>
      </c>
      <c r="FK193">
        <v>21</v>
      </c>
      <c r="FL193">
        <v>10</v>
      </c>
      <c r="FM193">
        <v>7</v>
      </c>
      <c r="FN193">
        <v>6</v>
      </c>
      <c r="FO193">
        <v>4</v>
      </c>
      <c r="FP193">
        <v>2</v>
      </c>
      <c r="FQ193">
        <v>5</v>
      </c>
      <c r="FR193">
        <v>4</v>
      </c>
      <c r="FS193">
        <v>2</v>
      </c>
      <c r="FT193">
        <v>3</v>
      </c>
      <c r="FU193">
        <v>2</v>
      </c>
      <c r="FV193">
        <v>0</v>
      </c>
      <c r="FW193">
        <v>6</v>
      </c>
      <c r="FX193">
        <v>13</v>
      </c>
      <c r="FY193">
        <v>4</v>
      </c>
      <c r="FZ193">
        <v>0</v>
      </c>
      <c r="GA193">
        <v>0</v>
      </c>
      <c r="GB193">
        <v>13</v>
      </c>
      <c r="GC193">
        <v>15</v>
      </c>
      <c r="GD193">
        <v>8</v>
      </c>
      <c r="GE193">
        <v>20</v>
      </c>
      <c r="GF193">
        <v>25</v>
      </c>
      <c r="GG193">
        <v>15</v>
      </c>
      <c r="GH193">
        <v>10</v>
      </c>
      <c r="GI193">
        <v>10</v>
      </c>
      <c r="GJ193">
        <v>5</v>
      </c>
      <c r="GK193">
        <v>4</v>
      </c>
      <c r="GL193">
        <v>14</v>
      </c>
      <c r="GM193">
        <v>19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8</v>
      </c>
      <c r="GV193">
        <v>18</v>
      </c>
      <c r="GW193">
        <v>18</v>
      </c>
      <c r="GX193">
        <v>13</v>
      </c>
      <c r="GY193">
        <v>18</v>
      </c>
      <c r="GZ193">
        <v>10</v>
      </c>
      <c r="HA193">
        <v>3</v>
      </c>
      <c r="HB193">
        <v>0</v>
      </c>
      <c r="HC193">
        <v>0</v>
      </c>
      <c r="HD193">
        <v>0</v>
      </c>
      <c r="HE193">
        <v>0</v>
      </c>
      <c r="HF193">
        <v>1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2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2</v>
      </c>
      <c r="HU193">
        <v>0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3</v>
      </c>
      <c r="II193">
        <v>4</v>
      </c>
      <c r="IJ193">
        <v>1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3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3</v>
      </c>
      <c r="JJ193">
        <v>0</v>
      </c>
      <c r="JK193">
        <v>2</v>
      </c>
      <c r="JL193">
        <v>1</v>
      </c>
      <c r="JM193">
        <v>1</v>
      </c>
      <c r="JN193">
        <v>4</v>
      </c>
      <c r="JO193">
        <v>5</v>
      </c>
      <c r="JP193">
        <v>24</v>
      </c>
      <c r="JQ193">
        <v>59</v>
      </c>
      <c r="JR193">
        <v>57</v>
      </c>
      <c r="JS193">
        <v>20</v>
      </c>
      <c r="JT193">
        <v>32</v>
      </c>
      <c r="JU193">
        <v>32</v>
      </c>
      <c r="JV193">
        <v>14</v>
      </c>
      <c r="JW193">
        <v>7</v>
      </c>
      <c r="JX193">
        <v>0</v>
      </c>
      <c r="JY193">
        <v>10</v>
      </c>
      <c r="JZ193">
        <v>17</v>
      </c>
      <c r="KA193">
        <v>11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12</v>
      </c>
      <c r="LC193">
        <v>10</v>
      </c>
      <c r="LD193">
        <v>2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1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1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2</v>
      </c>
      <c r="OY193">
        <v>0</v>
      </c>
      <c r="OZ193">
        <v>0</v>
      </c>
      <c r="PA193">
        <v>0</v>
      </c>
      <c r="PB193">
        <v>2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1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3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2</v>
      </c>
      <c r="UP193">
        <v>1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1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8</v>
      </c>
      <c r="ADV193">
        <v>11</v>
      </c>
      <c r="ADW193">
        <v>0</v>
      </c>
      <c r="ADX193">
        <v>0</v>
      </c>
      <c r="ADY193">
        <v>0</v>
      </c>
      <c r="ADZ193">
        <v>0</v>
      </c>
      <c r="AEA193">
        <v>3</v>
      </c>
      <c r="AEB193">
        <v>1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1</v>
      </c>
      <c r="AEM193">
        <v>4</v>
      </c>
      <c r="AEN193">
        <v>0</v>
      </c>
      <c r="AEO193">
        <v>0</v>
      </c>
      <c r="AEP193">
        <v>5</v>
      </c>
      <c r="AEQ193">
        <v>5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3</v>
      </c>
      <c r="AFS193">
        <v>5</v>
      </c>
      <c r="AFT193">
        <v>5</v>
      </c>
      <c r="AFU193">
        <v>3</v>
      </c>
      <c r="AFV193">
        <v>1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1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10</v>
      </c>
      <c r="AHF193">
        <v>13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</row>
    <row r="194" spans="1:1024" ht="7" customHeight="1" x14ac:dyDescent="0.2">
      <c r="A194">
        <v>18</v>
      </c>
      <c r="B194">
        <v>17</v>
      </c>
      <c r="C194">
        <v>25</v>
      </c>
      <c r="D194">
        <v>17</v>
      </c>
      <c r="E194">
        <v>18</v>
      </c>
      <c r="F194">
        <v>35</v>
      </c>
      <c r="G194">
        <v>43</v>
      </c>
      <c r="H194">
        <v>31</v>
      </c>
      <c r="I194">
        <v>54</v>
      </c>
      <c r="J194">
        <v>78</v>
      </c>
      <c r="K194">
        <v>70</v>
      </c>
      <c r="L194">
        <v>28</v>
      </c>
      <c r="M194">
        <v>32</v>
      </c>
      <c r="N194">
        <v>24</v>
      </c>
      <c r="O194">
        <v>7</v>
      </c>
      <c r="P194">
        <v>23</v>
      </c>
      <c r="Q194">
        <v>26</v>
      </c>
      <c r="R194">
        <v>59</v>
      </c>
      <c r="S194">
        <v>88</v>
      </c>
      <c r="T194">
        <v>84</v>
      </c>
      <c r="U194">
        <v>51</v>
      </c>
      <c r="V194">
        <v>72</v>
      </c>
      <c r="W194">
        <v>61</v>
      </c>
      <c r="X194">
        <v>71</v>
      </c>
      <c r="Y194">
        <v>91</v>
      </c>
      <c r="Z194">
        <v>77</v>
      </c>
      <c r="AA194">
        <v>53</v>
      </c>
      <c r="AB194">
        <v>49</v>
      </c>
      <c r="AC194">
        <v>45</v>
      </c>
      <c r="AD194">
        <v>48</v>
      </c>
      <c r="AE194">
        <v>65</v>
      </c>
      <c r="AF194">
        <v>73</v>
      </c>
      <c r="AG194">
        <v>83</v>
      </c>
      <c r="AH194">
        <v>59</v>
      </c>
      <c r="AI194">
        <v>57</v>
      </c>
      <c r="AJ194">
        <v>66</v>
      </c>
      <c r="AK194">
        <v>66</v>
      </c>
      <c r="AL194">
        <v>35</v>
      </c>
      <c r="AM194">
        <v>34</v>
      </c>
      <c r="AN194">
        <v>42</v>
      </c>
      <c r="AO194">
        <v>51</v>
      </c>
      <c r="AP194">
        <v>42</v>
      </c>
      <c r="AQ194">
        <v>39</v>
      </c>
      <c r="AR194">
        <v>40</v>
      </c>
      <c r="AS194">
        <v>28</v>
      </c>
      <c r="AT194">
        <v>52</v>
      </c>
      <c r="AU194">
        <v>61</v>
      </c>
      <c r="AV194">
        <v>41</v>
      </c>
      <c r="AW194">
        <v>35</v>
      </c>
      <c r="AX194">
        <v>42</v>
      </c>
      <c r="AY194">
        <v>30</v>
      </c>
      <c r="AZ194">
        <v>29</v>
      </c>
      <c r="BA194">
        <v>20</v>
      </c>
      <c r="BB194">
        <v>30</v>
      </c>
      <c r="BC194">
        <v>47</v>
      </c>
      <c r="BD194">
        <v>63</v>
      </c>
      <c r="BE194">
        <v>48</v>
      </c>
      <c r="BF194">
        <v>23</v>
      </c>
      <c r="BG194">
        <v>24</v>
      </c>
      <c r="BH194">
        <v>35</v>
      </c>
      <c r="BI194">
        <v>28</v>
      </c>
      <c r="BJ194">
        <v>18</v>
      </c>
      <c r="BK194">
        <v>25</v>
      </c>
      <c r="BL194">
        <v>28</v>
      </c>
      <c r="BM194">
        <v>44</v>
      </c>
      <c r="BN194">
        <v>34</v>
      </c>
      <c r="BO194">
        <v>8</v>
      </c>
      <c r="BP194">
        <v>6</v>
      </c>
      <c r="BQ194">
        <v>17</v>
      </c>
      <c r="BR194">
        <v>11</v>
      </c>
      <c r="BS194">
        <v>20</v>
      </c>
      <c r="BT194">
        <v>32</v>
      </c>
      <c r="BU194">
        <v>27</v>
      </c>
      <c r="BV194">
        <v>21</v>
      </c>
      <c r="BW194">
        <v>27</v>
      </c>
      <c r="BX194">
        <v>25</v>
      </c>
      <c r="BY194">
        <v>29</v>
      </c>
      <c r="BZ194">
        <v>19</v>
      </c>
      <c r="CA194">
        <v>17</v>
      </c>
      <c r="CB194">
        <v>11</v>
      </c>
      <c r="CC194">
        <v>3</v>
      </c>
      <c r="CD194">
        <v>6</v>
      </c>
      <c r="CE194">
        <v>29</v>
      </c>
      <c r="CF194">
        <v>27</v>
      </c>
      <c r="CG194">
        <v>13</v>
      </c>
      <c r="CH194">
        <v>17</v>
      </c>
      <c r="CI194">
        <v>21</v>
      </c>
      <c r="CJ194">
        <v>25</v>
      </c>
      <c r="CK194">
        <v>26</v>
      </c>
      <c r="CL194">
        <v>8</v>
      </c>
      <c r="CM194">
        <v>1</v>
      </c>
      <c r="CN194">
        <v>17</v>
      </c>
      <c r="CO194">
        <v>36</v>
      </c>
      <c r="CP194">
        <v>37</v>
      </c>
      <c r="CQ194">
        <v>30</v>
      </c>
      <c r="CR194">
        <v>22</v>
      </c>
      <c r="CS194">
        <v>26</v>
      </c>
      <c r="CT194">
        <v>29</v>
      </c>
      <c r="CU194">
        <v>31</v>
      </c>
      <c r="CV194">
        <v>22</v>
      </c>
      <c r="CW194">
        <v>9</v>
      </c>
      <c r="CX194">
        <v>30</v>
      </c>
      <c r="CY194">
        <v>22</v>
      </c>
      <c r="CZ194">
        <v>11</v>
      </c>
      <c r="DA194">
        <v>15</v>
      </c>
      <c r="DB194">
        <v>11</v>
      </c>
      <c r="DC194">
        <v>9</v>
      </c>
      <c r="DD194">
        <v>24</v>
      </c>
      <c r="DE194">
        <v>24</v>
      </c>
      <c r="DF194">
        <v>18</v>
      </c>
      <c r="DG194">
        <v>49</v>
      </c>
      <c r="DH194">
        <v>47</v>
      </c>
      <c r="DI194">
        <v>61</v>
      </c>
      <c r="DJ194">
        <v>55</v>
      </c>
      <c r="DK194">
        <v>19</v>
      </c>
      <c r="DL194">
        <v>21</v>
      </c>
      <c r="DM194">
        <v>39</v>
      </c>
      <c r="DN194">
        <v>31</v>
      </c>
      <c r="DO194">
        <v>62</v>
      </c>
      <c r="DP194">
        <v>91</v>
      </c>
      <c r="DQ194">
        <v>86</v>
      </c>
      <c r="DR194">
        <v>44</v>
      </c>
      <c r="DS194">
        <v>37</v>
      </c>
      <c r="DT194">
        <v>34</v>
      </c>
      <c r="DU194">
        <v>27</v>
      </c>
      <c r="DV194">
        <v>41</v>
      </c>
      <c r="DW194">
        <v>41</v>
      </c>
      <c r="DX194">
        <v>51</v>
      </c>
      <c r="DY194">
        <v>43</v>
      </c>
      <c r="DZ194">
        <v>46</v>
      </c>
      <c r="EA194">
        <v>68</v>
      </c>
      <c r="EB194">
        <v>56</v>
      </c>
      <c r="EC194">
        <v>42</v>
      </c>
      <c r="ED194">
        <v>70</v>
      </c>
      <c r="EE194">
        <v>89</v>
      </c>
      <c r="EF194">
        <v>75</v>
      </c>
      <c r="EG194">
        <v>113</v>
      </c>
      <c r="EH194">
        <v>168</v>
      </c>
      <c r="EI194">
        <v>182</v>
      </c>
      <c r="EJ194">
        <v>164</v>
      </c>
      <c r="EK194">
        <v>102</v>
      </c>
      <c r="EL194">
        <v>98</v>
      </c>
      <c r="EM194">
        <v>113</v>
      </c>
      <c r="EN194">
        <v>97</v>
      </c>
      <c r="EO194">
        <v>48</v>
      </c>
      <c r="EP194">
        <v>35</v>
      </c>
      <c r="EQ194">
        <v>43</v>
      </c>
      <c r="ER194">
        <v>27</v>
      </c>
      <c r="ES194">
        <v>20</v>
      </c>
      <c r="ET194">
        <v>19</v>
      </c>
      <c r="EU194">
        <v>18</v>
      </c>
      <c r="EV194">
        <v>24</v>
      </c>
      <c r="EW194">
        <v>30</v>
      </c>
      <c r="EX194">
        <v>25</v>
      </c>
      <c r="EY194">
        <v>16</v>
      </c>
      <c r="EZ194">
        <v>35</v>
      </c>
      <c r="FA194">
        <v>46</v>
      </c>
      <c r="FB194">
        <v>49</v>
      </c>
      <c r="FC194">
        <v>38</v>
      </c>
      <c r="FD194">
        <v>21</v>
      </c>
      <c r="FE194">
        <v>40</v>
      </c>
      <c r="FF194">
        <v>34</v>
      </c>
      <c r="FG194">
        <v>3</v>
      </c>
      <c r="FH194">
        <v>0</v>
      </c>
      <c r="FI194">
        <v>0</v>
      </c>
      <c r="FJ194">
        <v>0</v>
      </c>
      <c r="FK194">
        <v>0</v>
      </c>
      <c r="FL194">
        <v>5</v>
      </c>
      <c r="FM194">
        <v>6</v>
      </c>
      <c r="FN194">
        <v>11</v>
      </c>
      <c r="FO194">
        <v>10</v>
      </c>
      <c r="FP194">
        <v>9</v>
      </c>
      <c r="FQ194">
        <v>7</v>
      </c>
      <c r="FR194">
        <v>5</v>
      </c>
      <c r="FS194">
        <v>29</v>
      </c>
      <c r="FT194">
        <v>44</v>
      </c>
      <c r="FU194">
        <v>29</v>
      </c>
      <c r="FV194">
        <v>8</v>
      </c>
      <c r="FW194">
        <v>3</v>
      </c>
      <c r="FX194">
        <v>2</v>
      </c>
      <c r="FY194">
        <v>0</v>
      </c>
      <c r="FZ194">
        <v>8</v>
      </c>
      <c r="GA194">
        <v>11</v>
      </c>
      <c r="GB194">
        <v>8</v>
      </c>
      <c r="GC194">
        <v>6</v>
      </c>
      <c r="GD194">
        <v>0</v>
      </c>
      <c r="GE194">
        <v>11</v>
      </c>
      <c r="GF194">
        <v>19</v>
      </c>
      <c r="GG194">
        <v>14</v>
      </c>
      <c r="GH194">
        <v>1</v>
      </c>
      <c r="GI194">
        <v>0</v>
      </c>
      <c r="GJ194">
        <v>0</v>
      </c>
      <c r="GK194">
        <v>0</v>
      </c>
      <c r="GL194">
        <v>1</v>
      </c>
      <c r="GM194">
        <v>6</v>
      </c>
      <c r="GN194">
        <v>1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2</v>
      </c>
      <c r="GW194">
        <v>1</v>
      </c>
      <c r="GX194">
        <v>0</v>
      </c>
      <c r="GY194">
        <v>9</v>
      </c>
      <c r="GZ194">
        <v>13</v>
      </c>
      <c r="HA194">
        <v>1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1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2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1</v>
      </c>
      <c r="IF194">
        <v>0</v>
      </c>
      <c r="IG194">
        <v>0</v>
      </c>
      <c r="IH194">
        <v>1</v>
      </c>
      <c r="II194">
        <v>2</v>
      </c>
      <c r="IJ194">
        <v>1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4</v>
      </c>
      <c r="IQ194">
        <v>1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5</v>
      </c>
      <c r="IY194">
        <v>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1</v>
      </c>
      <c r="JL194">
        <v>6</v>
      </c>
      <c r="JM194">
        <v>15</v>
      </c>
      <c r="JN194">
        <v>15</v>
      </c>
      <c r="JO194">
        <v>11</v>
      </c>
      <c r="JP194">
        <v>29</v>
      </c>
      <c r="JQ194">
        <v>58</v>
      </c>
      <c r="JR194">
        <v>57</v>
      </c>
      <c r="JS194">
        <v>26</v>
      </c>
      <c r="JT194">
        <v>6</v>
      </c>
      <c r="JU194">
        <v>14</v>
      </c>
      <c r="JV194">
        <v>8</v>
      </c>
      <c r="JW194">
        <v>2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4</v>
      </c>
      <c r="KO194">
        <v>1</v>
      </c>
      <c r="KP194">
        <v>0</v>
      </c>
      <c r="KQ194">
        <v>0</v>
      </c>
      <c r="KR194">
        <v>0</v>
      </c>
      <c r="KS194">
        <v>0</v>
      </c>
      <c r="KT194">
        <v>1</v>
      </c>
      <c r="KU194">
        <v>3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3</v>
      </c>
      <c r="WS194">
        <v>2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1</v>
      </c>
      <c r="ADV194">
        <v>1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2</v>
      </c>
      <c r="AHF194">
        <v>3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</row>
    <row r="195" spans="1:1024" ht="7" customHeight="1" x14ac:dyDescent="0.2">
      <c r="A195">
        <v>11</v>
      </c>
      <c r="B195">
        <v>9</v>
      </c>
      <c r="C195">
        <v>12</v>
      </c>
      <c r="D195">
        <v>14</v>
      </c>
      <c r="E195">
        <v>21</v>
      </c>
      <c r="F195">
        <v>34</v>
      </c>
      <c r="G195">
        <v>37</v>
      </c>
      <c r="H195">
        <v>33</v>
      </c>
      <c r="I195">
        <v>51</v>
      </c>
      <c r="J195">
        <v>74</v>
      </c>
      <c r="K195">
        <v>65</v>
      </c>
      <c r="L195">
        <v>20</v>
      </c>
      <c r="M195">
        <v>31</v>
      </c>
      <c r="N195">
        <v>25</v>
      </c>
      <c r="O195">
        <v>8</v>
      </c>
      <c r="P195">
        <v>22</v>
      </c>
      <c r="Q195">
        <v>33</v>
      </c>
      <c r="R195">
        <v>63</v>
      </c>
      <c r="S195">
        <v>89</v>
      </c>
      <c r="T195">
        <v>84</v>
      </c>
      <c r="U195">
        <v>47</v>
      </c>
      <c r="V195">
        <v>54</v>
      </c>
      <c r="W195">
        <v>39</v>
      </c>
      <c r="X195">
        <v>89</v>
      </c>
      <c r="Y195">
        <v>109</v>
      </c>
      <c r="Z195">
        <v>102</v>
      </c>
      <c r="AA195">
        <v>90</v>
      </c>
      <c r="AB195">
        <v>76</v>
      </c>
      <c r="AC195">
        <v>74</v>
      </c>
      <c r="AD195">
        <v>58</v>
      </c>
      <c r="AE195">
        <v>68</v>
      </c>
      <c r="AF195">
        <v>62</v>
      </c>
      <c r="AG195">
        <v>66</v>
      </c>
      <c r="AH195">
        <v>61</v>
      </c>
      <c r="AI195">
        <v>63</v>
      </c>
      <c r="AJ195">
        <v>59</v>
      </c>
      <c r="AK195">
        <v>43</v>
      </c>
      <c r="AL195">
        <v>40</v>
      </c>
      <c r="AM195">
        <v>23</v>
      </c>
      <c r="AN195">
        <v>19</v>
      </c>
      <c r="AO195">
        <v>33</v>
      </c>
      <c r="AP195">
        <v>42</v>
      </c>
      <c r="AQ195">
        <v>69</v>
      </c>
      <c r="AR195">
        <v>73</v>
      </c>
      <c r="AS195">
        <v>51</v>
      </c>
      <c r="AT195">
        <v>48</v>
      </c>
      <c r="AU195">
        <v>59</v>
      </c>
      <c r="AV195">
        <v>39</v>
      </c>
      <c r="AW195">
        <v>31</v>
      </c>
      <c r="AX195">
        <v>22</v>
      </c>
      <c r="AY195">
        <v>40</v>
      </c>
      <c r="AZ195">
        <v>36</v>
      </c>
      <c r="BA195">
        <v>24</v>
      </c>
      <c r="BB195">
        <v>20</v>
      </c>
      <c r="BC195">
        <v>26</v>
      </c>
      <c r="BD195">
        <v>34</v>
      </c>
      <c r="BE195">
        <v>34</v>
      </c>
      <c r="BF195">
        <v>38</v>
      </c>
      <c r="BG195">
        <v>28</v>
      </c>
      <c r="BH195">
        <v>27</v>
      </c>
      <c r="BI195">
        <v>10</v>
      </c>
      <c r="BJ195">
        <v>4</v>
      </c>
      <c r="BK195">
        <v>3</v>
      </c>
      <c r="BL195">
        <v>5</v>
      </c>
      <c r="BM195">
        <v>22</v>
      </c>
      <c r="BN195">
        <v>32</v>
      </c>
      <c r="BO195">
        <v>15</v>
      </c>
      <c r="BP195">
        <v>6</v>
      </c>
      <c r="BQ195">
        <v>6</v>
      </c>
      <c r="BR195">
        <v>8</v>
      </c>
      <c r="BS195">
        <v>15</v>
      </c>
      <c r="BT195">
        <v>22</v>
      </c>
      <c r="BU195">
        <v>10</v>
      </c>
      <c r="BV195">
        <v>35</v>
      </c>
      <c r="BW195">
        <v>42</v>
      </c>
      <c r="BX195">
        <v>24</v>
      </c>
      <c r="BY195">
        <v>19</v>
      </c>
      <c r="BZ195">
        <v>23</v>
      </c>
      <c r="CA195">
        <v>36</v>
      </c>
      <c r="CB195">
        <v>27</v>
      </c>
      <c r="CC195">
        <v>10</v>
      </c>
      <c r="CD195">
        <v>15</v>
      </c>
      <c r="CE195">
        <v>14</v>
      </c>
      <c r="CF195">
        <v>12</v>
      </c>
      <c r="CG195">
        <v>2</v>
      </c>
      <c r="CH195">
        <v>6</v>
      </c>
      <c r="CI195">
        <v>17</v>
      </c>
      <c r="CJ195">
        <v>20</v>
      </c>
      <c r="CK195">
        <v>22</v>
      </c>
      <c r="CL195">
        <v>17</v>
      </c>
      <c r="CM195">
        <v>12</v>
      </c>
      <c r="CN195">
        <v>29</v>
      </c>
      <c r="CO195">
        <v>51</v>
      </c>
      <c r="CP195">
        <v>52</v>
      </c>
      <c r="CQ195">
        <v>36</v>
      </c>
      <c r="CR195">
        <v>39</v>
      </c>
      <c r="CS195">
        <v>23</v>
      </c>
      <c r="CT195">
        <v>27</v>
      </c>
      <c r="CU195">
        <v>36</v>
      </c>
      <c r="CV195">
        <v>20</v>
      </c>
      <c r="CW195">
        <v>28</v>
      </c>
      <c r="CX195">
        <v>41</v>
      </c>
      <c r="CY195">
        <v>22</v>
      </c>
      <c r="CZ195">
        <v>5</v>
      </c>
      <c r="DA195">
        <v>12</v>
      </c>
      <c r="DB195">
        <v>16</v>
      </c>
      <c r="DC195">
        <v>22</v>
      </c>
      <c r="DD195">
        <v>28</v>
      </c>
      <c r="DE195">
        <v>35</v>
      </c>
      <c r="DF195">
        <v>30</v>
      </c>
      <c r="DG195">
        <v>32</v>
      </c>
      <c r="DH195">
        <v>42</v>
      </c>
      <c r="DI195">
        <v>28</v>
      </c>
      <c r="DJ195">
        <v>37</v>
      </c>
      <c r="DK195">
        <v>39</v>
      </c>
      <c r="DL195">
        <v>24</v>
      </c>
      <c r="DM195">
        <v>25</v>
      </c>
      <c r="DN195">
        <v>34</v>
      </c>
      <c r="DO195">
        <v>59</v>
      </c>
      <c r="DP195">
        <v>89</v>
      </c>
      <c r="DQ195">
        <v>83</v>
      </c>
      <c r="DR195">
        <v>42</v>
      </c>
      <c r="DS195">
        <v>21</v>
      </c>
      <c r="DT195">
        <v>48</v>
      </c>
      <c r="DU195">
        <v>43</v>
      </c>
      <c r="DV195">
        <v>35</v>
      </c>
      <c r="DW195">
        <v>47</v>
      </c>
      <c r="DX195">
        <v>52</v>
      </c>
      <c r="DY195">
        <v>38</v>
      </c>
      <c r="DZ195">
        <v>49</v>
      </c>
      <c r="EA195">
        <v>74</v>
      </c>
      <c r="EB195">
        <v>75</v>
      </c>
      <c r="EC195">
        <v>53</v>
      </c>
      <c r="ED195">
        <v>83</v>
      </c>
      <c r="EE195">
        <v>76</v>
      </c>
      <c r="EF195">
        <v>90</v>
      </c>
      <c r="EG195">
        <v>112</v>
      </c>
      <c r="EH195">
        <v>162</v>
      </c>
      <c r="EI195">
        <v>175</v>
      </c>
      <c r="EJ195">
        <v>156</v>
      </c>
      <c r="EK195">
        <v>95</v>
      </c>
      <c r="EL195">
        <v>91</v>
      </c>
      <c r="EM195">
        <v>103</v>
      </c>
      <c r="EN195">
        <v>81</v>
      </c>
      <c r="EO195">
        <v>22</v>
      </c>
      <c r="EP195">
        <v>13</v>
      </c>
      <c r="EQ195">
        <v>29</v>
      </c>
      <c r="ER195">
        <v>22</v>
      </c>
      <c r="ES195">
        <v>24</v>
      </c>
      <c r="ET195">
        <v>21</v>
      </c>
      <c r="EU195">
        <v>8</v>
      </c>
      <c r="EV195">
        <v>7</v>
      </c>
      <c r="EW195">
        <v>22</v>
      </c>
      <c r="EX195">
        <v>21</v>
      </c>
      <c r="EY195">
        <v>2</v>
      </c>
      <c r="EZ195">
        <v>46</v>
      </c>
      <c r="FA195">
        <v>76</v>
      </c>
      <c r="FB195">
        <v>75</v>
      </c>
      <c r="FC195">
        <v>43</v>
      </c>
      <c r="FD195">
        <v>20</v>
      </c>
      <c r="FE195">
        <v>40</v>
      </c>
      <c r="FF195">
        <v>34</v>
      </c>
      <c r="FG195">
        <v>10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3</v>
      </c>
      <c r="FO195">
        <v>3</v>
      </c>
      <c r="FP195">
        <v>16</v>
      </c>
      <c r="FQ195">
        <v>32</v>
      </c>
      <c r="FR195">
        <v>27</v>
      </c>
      <c r="FS195">
        <v>57</v>
      </c>
      <c r="FT195">
        <v>60</v>
      </c>
      <c r="FU195">
        <v>45</v>
      </c>
      <c r="FV195">
        <v>26</v>
      </c>
      <c r="FW195">
        <v>11</v>
      </c>
      <c r="FX195">
        <v>21</v>
      </c>
      <c r="FY195">
        <v>22</v>
      </c>
      <c r="FZ195">
        <v>12</v>
      </c>
      <c r="GA195">
        <v>4</v>
      </c>
      <c r="GB195">
        <v>1</v>
      </c>
      <c r="GC195">
        <v>4</v>
      </c>
      <c r="GD195">
        <v>13</v>
      </c>
      <c r="GE195">
        <v>15</v>
      </c>
      <c r="GF195">
        <v>21</v>
      </c>
      <c r="GG195">
        <v>17</v>
      </c>
      <c r="GH195">
        <v>12</v>
      </c>
      <c r="GI195">
        <v>21</v>
      </c>
      <c r="GJ195">
        <v>10</v>
      </c>
      <c r="GK195">
        <v>0</v>
      </c>
      <c r="GL195">
        <v>4</v>
      </c>
      <c r="GM195">
        <v>11</v>
      </c>
      <c r="GN195">
        <v>5</v>
      </c>
      <c r="GO195">
        <v>0</v>
      </c>
      <c r="GP195">
        <v>4</v>
      </c>
      <c r="GQ195">
        <v>3</v>
      </c>
      <c r="GR195">
        <v>1</v>
      </c>
      <c r="GS195">
        <v>2</v>
      </c>
      <c r="GT195">
        <v>0</v>
      </c>
      <c r="GU195">
        <v>0</v>
      </c>
      <c r="GV195">
        <v>0</v>
      </c>
      <c r="GW195">
        <v>3</v>
      </c>
      <c r="GX195">
        <v>3</v>
      </c>
      <c r="GY195">
        <v>2</v>
      </c>
      <c r="GZ195">
        <v>2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</v>
      </c>
      <c r="IO195">
        <v>3</v>
      </c>
      <c r="IP195">
        <v>2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2</v>
      </c>
      <c r="JI195">
        <v>9</v>
      </c>
      <c r="JJ195">
        <v>3</v>
      </c>
      <c r="JK195">
        <v>0</v>
      </c>
      <c r="JL195">
        <v>1</v>
      </c>
      <c r="JM195">
        <v>0</v>
      </c>
      <c r="JN195">
        <v>0</v>
      </c>
      <c r="JO195">
        <v>3</v>
      </c>
      <c r="JP195">
        <v>12</v>
      </c>
      <c r="JQ195">
        <v>18</v>
      </c>
      <c r="JR195">
        <v>16</v>
      </c>
      <c r="JS195">
        <v>9</v>
      </c>
      <c r="JT195">
        <v>1</v>
      </c>
      <c r="JU195">
        <v>4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2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6</v>
      </c>
      <c r="OY195">
        <v>1</v>
      </c>
      <c r="OZ195">
        <v>0</v>
      </c>
      <c r="PA195">
        <v>0</v>
      </c>
      <c r="PB195">
        <v>4</v>
      </c>
      <c r="PC195">
        <v>1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4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</row>
    <row r="196" spans="1:1024" ht="7" customHeight="1" x14ac:dyDescent="0.2">
      <c r="A196">
        <v>11</v>
      </c>
      <c r="B196">
        <v>11</v>
      </c>
      <c r="C196">
        <v>3</v>
      </c>
      <c r="D196">
        <v>1</v>
      </c>
      <c r="E196">
        <v>3</v>
      </c>
      <c r="F196">
        <v>3</v>
      </c>
      <c r="G196">
        <v>1</v>
      </c>
      <c r="H196">
        <v>9</v>
      </c>
      <c r="I196">
        <v>39</v>
      </c>
      <c r="J196">
        <v>61</v>
      </c>
      <c r="K196">
        <v>50</v>
      </c>
      <c r="L196">
        <v>5</v>
      </c>
      <c r="M196">
        <v>0</v>
      </c>
      <c r="N196">
        <v>4</v>
      </c>
      <c r="O196">
        <v>3</v>
      </c>
      <c r="P196">
        <v>1</v>
      </c>
      <c r="Q196">
        <v>11</v>
      </c>
      <c r="R196">
        <v>57</v>
      </c>
      <c r="S196">
        <v>87</v>
      </c>
      <c r="T196">
        <v>82</v>
      </c>
      <c r="U196">
        <v>41</v>
      </c>
      <c r="V196">
        <v>59</v>
      </c>
      <c r="W196">
        <v>52</v>
      </c>
      <c r="X196">
        <v>64</v>
      </c>
      <c r="Y196">
        <v>84</v>
      </c>
      <c r="Z196">
        <v>76</v>
      </c>
      <c r="AA196">
        <v>64</v>
      </c>
      <c r="AB196">
        <v>51</v>
      </c>
      <c r="AC196">
        <v>60</v>
      </c>
      <c r="AD196">
        <v>46</v>
      </c>
      <c r="AE196">
        <v>60</v>
      </c>
      <c r="AF196">
        <v>78</v>
      </c>
      <c r="AG196">
        <v>71</v>
      </c>
      <c r="AH196">
        <v>44</v>
      </c>
      <c r="AI196">
        <v>56</v>
      </c>
      <c r="AJ196">
        <v>67</v>
      </c>
      <c r="AK196">
        <v>60</v>
      </c>
      <c r="AL196">
        <v>42</v>
      </c>
      <c r="AM196">
        <v>23</v>
      </c>
      <c r="AN196">
        <v>39</v>
      </c>
      <c r="AO196">
        <v>63</v>
      </c>
      <c r="AP196">
        <v>65</v>
      </c>
      <c r="AQ196">
        <v>84</v>
      </c>
      <c r="AR196">
        <v>81</v>
      </c>
      <c r="AS196">
        <v>68</v>
      </c>
      <c r="AT196">
        <v>68</v>
      </c>
      <c r="AU196">
        <v>81</v>
      </c>
      <c r="AV196">
        <v>66</v>
      </c>
      <c r="AW196">
        <v>50</v>
      </c>
      <c r="AX196">
        <v>40</v>
      </c>
      <c r="AY196">
        <v>37</v>
      </c>
      <c r="AZ196">
        <v>28</v>
      </c>
      <c r="BA196">
        <v>16</v>
      </c>
      <c r="BB196">
        <v>13</v>
      </c>
      <c r="BC196">
        <v>23</v>
      </c>
      <c r="BD196">
        <v>32</v>
      </c>
      <c r="BE196">
        <v>19</v>
      </c>
      <c r="BF196">
        <v>10</v>
      </c>
      <c r="BG196">
        <v>26</v>
      </c>
      <c r="BH196">
        <v>22</v>
      </c>
      <c r="BI196">
        <v>5</v>
      </c>
      <c r="BJ196">
        <v>2</v>
      </c>
      <c r="BK196">
        <v>3</v>
      </c>
      <c r="BL196">
        <v>14</v>
      </c>
      <c r="BM196">
        <v>14</v>
      </c>
      <c r="BN196">
        <v>3</v>
      </c>
      <c r="BO196">
        <v>16</v>
      </c>
      <c r="BP196">
        <v>18</v>
      </c>
      <c r="BQ196">
        <v>15</v>
      </c>
      <c r="BR196">
        <v>6</v>
      </c>
      <c r="BS196">
        <v>10</v>
      </c>
      <c r="BT196">
        <v>22</v>
      </c>
      <c r="BU196">
        <v>14</v>
      </c>
      <c r="BV196">
        <v>28</v>
      </c>
      <c r="BW196">
        <v>40</v>
      </c>
      <c r="BX196">
        <v>35</v>
      </c>
      <c r="BY196">
        <v>25</v>
      </c>
      <c r="BZ196">
        <v>36</v>
      </c>
      <c r="CA196">
        <v>30</v>
      </c>
      <c r="CB196">
        <v>25</v>
      </c>
      <c r="CC196">
        <v>6</v>
      </c>
      <c r="CD196">
        <v>12</v>
      </c>
      <c r="CE196">
        <v>16</v>
      </c>
      <c r="CF196">
        <v>24</v>
      </c>
      <c r="CG196">
        <v>8</v>
      </c>
      <c r="CH196">
        <v>9</v>
      </c>
      <c r="CI196">
        <v>19</v>
      </c>
      <c r="CJ196">
        <v>22</v>
      </c>
      <c r="CK196">
        <v>21</v>
      </c>
      <c r="CL196">
        <v>15</v>
      </c>
      <c r="CM196">
        <v>8</v>
      </c>
      <c r="CN196">
        <v>30</v>
      </c>
      <c r="CO196">
        <v>38</v>
      </c>
      <c r="CP196">
        <v>43</v>
      </c>
      <c r="CQ196">
        <v>21</v>
      </c>
      <c r="CR196">
        <v>23</v>
      </c>
      <c r="CS196">
        <v>28</v>
      </c>
      <c r="CT196">
        <v>21</v>
      </c>
      <c r="CU196">
        <v>39</v>
      </c>
      <c r="CV196">
        <v>39</v>
      </c>
      <c r="CW196">
        <v>16</v>
      </c>
      <c r="CX196">
        <v>27</v>
      </c>
      <c r="CY196">
        <v>9</v>
      </c>
      <c r="CZ196">
        <v>1</v>
      </c>
      <c r="DA196">
        <v>2</v>
      </c>
      <c r="DB196">
        <v>11</v>
      </c>
      <c r="DC196">
        <v>19</v>
      </c>
      <c r="DD196">
        <v>33</v>
      </c>
      <c r="DE196">
        <v>26</v>
      </c>
      <c r="DF196">
        <v>9</v>
      </c>
      <c r="DG196">
        <v>33</v>
      </c>
      <c r="DH196">
        <v>37</v>
      </c>
      <c r="DI196">
        <v>36</v>
      </c>
      <c r="DJ196">
        <v>29</v>
      </c>
      <c r="DK196">
        <v>25</v>
      </c>
      <c r="DL196">
        <v>41</v>
      </c>
      <c r="DM196">
        <v>33</v>
      </c>
      <c r="DN196">
        <v>18</v>
      </c>
      <c r="DO196">
        <v>59</v>
      </c>
      <c r="DP196">
        <v>86</v>
      </c>
      <c r="DQ196">
        <v>82</v>
      </c>
      <c r="DR196">
        <v>47</v>
      </c>
      <c r="DS196">
        <v>29</v>
      </c>
      <c r="DT196">
        <v>36</v>
      </c>
      <c r="DU196">
        <v>38</v>
      </c>
      <c r="DV196">
        <v>44</v>
      </c>
      <c r="DW196">
        <v>53</v>
      </c>
      <c r="DX196">
        <v>44</v>
      </c>
      <c r="DY196">
        <v>29</v>
      </c>
      <c r="DZ196">
        <v>38</v>
      </c>
      <c r="EA196">
        <v>37</v>
      </c>
      <c r="EB196">
        <v>23</v>
      </c>
      <c r="EC196">
        <v>46</v>
      </c>
      <c r="ED196">
        <v>82</v>
      </c>
      <c r="EE196">
        <v>92</v>
      </c>
      <c r="EF196">
        <v>79</v>
      </c>
      <c r="EG196">
        <v>94</v>
      </c>
      <c r="EH196">
        <v>152</v>
      </c>
      <c r="EI196">
        <v>168</v>
      </c>
      <c r="EJ196">
        <v>150</v>
      </c>
      <c r="EK196">
        <v>94</v>
      </c>
      <c r="EL196">
        <v>97</v>
      </c>
      <c r="EM196">
        <v>107</v>
      </c>
      <c r="EN196">
        <v>83</v>
      </c>
      <c r="EO196">
        <v>30</v>
      </c>
      <c r="EP196">
        <v>20</v>
      </c>
      <c r="EQ196">
        <v>23</v>
      </c>
      <c r="ER196">
        <v>24</v>
      </c>
      <c r="ES196">
        <v>19</v>
      </c>
      <c r="ET196">
        <v>6</v>
      </c>
      <c r="EU196">
        <v>1</v>
      </c>
      <c r="EV196">
        <v>11</v>
      </c>
      <c r="EW196">
        <v>22</v>
      </c>
      <c r="EX196">
        <v>16</v>
      </c>
      <c r="EY196">
        <v>1</v>
      </c>
      <c r="EZ196">
        <v>34</v>
      </c>
      <c r="FA196">
        <v>70</v>
      </c>
      <c r="FB196">
        <v>71</v>
      </c>
      <c r="FC196">
        <v>37</v>
      </c>
      <c r="FD196">
        <v>7</v>
      </c>
      <c r="FE196">
        <v>24</v>
      </c>
      <c r="FF196">
        <v>20</v>
      </c>
      <c r="FG196">
        <v>4</v>
      </c>
      <c r="FH196">
        <v>0</v>
      </c>
      <c r="FI196">
        <v>0</v>
      </c>
      <c r="FJ196">
        <v>0</v>
      </c>
      <c r="FK196">
        <v>1</v>
      </c>
      <c r="FL196">
        <v>3</v>
      </c>
      <c r="FM196">
        <v>6</v>
      </c>
      <c r="FN196">
        <v>9</v>
      </c>
      <c r="FO196">
        <v>9</v>
      </c>
      <c r="FP196">
        <v>20</v>
      </c>
      <c r="FQ196">
        <v>24</v>
      </c>
      <c r="FR196">
        <v>23</v>
      </c>
      <c r="FS196">
        <v>38</v>
      </c>
      <c r="FT196">
        <v>37</v>
      </c>
      <c r="FU196">
        <v>43</v>
      </c>
      <c r="FV196">
        <v>29</v>
      </c>
      <c r="FW196">
        <v>29</v>
      </c>
      <c r="FX196">
        <v>27</v>
      </c>
      <c r="FY196">
        <v>17</v>
      </c>
      <c r="FZ196">
        <v>10</v>
      </c>
      <c r="GA196">
        <v>6</v>
      </c>
      <c r="GB196">
        <v>0</v>
      </c>
      <c r="GC196">
        <v>1</v>
      </c>
      <c r="GD196">
        <v>13</v>
      </c>
      <c r="GE196">
        <v>19</v>
      </c>
      <c r="GF196">
        <v>22</v>
      </c>
      <c r="GG196">
        <v>19</v>
      </c>
      <c r="GH196">
        <v>11</v>
      </c>
      <c r="GI196">
        <v>11</v>
      </c>
      <c r="GJ196">
        <v>4</v>
      </c>
      <c r="GK196">
        <v>2</v>
      </c>
      <c r="GL196">
        <v>13</v>
      </c>
      <c r="GM196">
        <v>18</v>
      </c>
      <c r="GN196">
        <v>8</v>
      </c>
      <c r="GO196">
        <v>6</v>
      </c>
      <c r="GP196">
        <v>6</v>
      </c>
      <c r="GQ196">
        <v>5</v>
      </c>
      <c r="GR196">
        <v>3</v>
      </c>
      <c r="GS196">
        <v>1</v>
      </c>
      <c r="GT196">
        <v>1</v>
      </c>
      <c r="GU196">
        <v>3</v>
      </c>
      <c r="GV196">
        <v>5</v>
      </c>
      <c r="GW196">
        <v>9</v>
      </c>
      <c r="GX196">
        <v>9</v>
      </c>
      <c r="GY196">
        <v>1</v>
      </c>
      <c r="GZ196">
        <v>1</v>
      </c>
      <c r="HA196">
        <v>2</v>
      </c>
      <c r="HB196">
        <v>1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5</v>
      </c>
      <c r="IA196">
        <v>6</v>
      </c>
      <c r="IB196">
        <v>1</v>
      </c>
      <c r="IC196">
        <v>5</v>
      </c>
      <c r="ID196">
        <v>10</v>
      </c>
      <c r="IE196">
        <v>15</v>
      </c>
      <c r="IF196">
        <v>19</v>
      </c>
      <c r="IG196">
        <v>17</v>
      </c>
      <c r="IH196">
        <v>22</v>
      </c>
      <c r="II196">
        <v>18</v>
      </c>
      <c r="IJ196">
        <v>10</v>
      </c>
      <c r="IK196">
        <v>5</v>
      </c>
      <c r="IL196">
        <v>7</v>
      </c>
      <c r="IM196">
        <v>8</v>
      </c>
      <c r="IN196">
        <v>9</v>
      </c>
      <c r="IO196">
        <v>11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6</v>
      </c>
      <c r="JP196">
        <v>17</v>
      </c>
      <c r="JQ196">
        <v>29</v>
      </c>
      <c r="JR196">
        <v>25</v>
      </c>
      <c r="JS196">
        <v>4</v>
      </c>
      <c r="JT196">
        <v>1</v>
      </c>
      <c r="JU196">
        <v>2</v>
      </c>
      <c r="JV196">
        <v>2</v>
      </c>
      <c r="JW196">
        <v>1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3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4</v>
      </c>
      <c r="LW196">
        <v>8</v>
      </c>
      <c r="LX196">
        <v>11</v>
      </c>
      <c r="LY196">
        <v>9</v>
      </c>
      <c r="LZ196">
        <v>5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1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1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3</v>
      </c>
      <c r="OZ196">
        <v>0</v>
      </c>
      <c r="PA196">
        <v>1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1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2</v>
      </c>
      <c r="UT196">
        <v>1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4</v>
      </c>
      <c r="YE196">
        <v>0</v>
      </c>
      <c r="YF196">
        <v>0</v>
      </c>
      <c r="YG196">
        <v>0</v>
      </c>
      <c r="YH196">
        <v>2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1</v>
      </c>
      <c r="YP196">
        <v>2</v>
      </c>
      <c r="YQ196">
        <v>2</v>
      </c>
      <c r="YR196">
        <v>0</v>
      </c>
      <c r="YS196">
        <v>0</v>
      </c>
      <c r="YT196">
        <v>11</v>
      </c>
      <c r="YU196">
        <v>10</v>
      </c>
      <c r="YV196">
        <v>1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1</v>
      </c>
      <c r="AEQ196">
        <v>0</v>
      </c>
      <c r="AER196">
        <v>0</v>
      </c>
      <c r="AES196">
        <v>0</v>
      </c>
      <c r="AET196">
        <v>1</v>
      </c>
      <c r="AEU196">
        <v>2</v>
      </c>
      <c r="AEV196">
        <v>0</v>
      </c>
      <c r="AEW196">
        <v>0</v>
      </c>
      <c r="AEX196">
        <v>7</v>
      </c>
      <c r="AEY196">
        <v>10</v>
      </c>
      <c r="AEZ196">
        <v>7</v>
      </c>
      <c r="AFA196">
        <v>2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2</v>
      </c>
      <c r="AFQ196">
        <v>4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</row>
    <row r="197" spans="1:1024" ht="7" customHeight="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</v>
      </c>
      <c r="I197">
        <v>31</v>
      </c>
      <c r="J197">
        <v>54</v>
      </c>
      <c r="K197">
        <v>43</v>
      </c>
      <c r="L197">
        <v>5</v>
      </c>
      <c r="M197">
        <v>3</v>
      </c>
      <c r="N197">
        <v>4</v>
      </c>
      <c r="O197">
        <v>2</v>
      </c>
      <c r="P197">
        <v>8</v>
      </c>
      <c r="Q197">
        <v>18</v>
      </c>
      <c r="R197">
        <v>57</v>
      </c>
      <c r="S197">
        <v>89</v>
      </c>
      <c r="T197">
        <v>86</v>
      </c>
      <c r="U197">
        <v>51</v>
      </c>
      <c r="V197">
        <v>66</v>
      </c>
      <c r="W197">
        <v>70</v>
      </c>
      <c r="X197">
        <v>59</v>
      </c>
      <c r="Y197">
        <v>86</v>
      </c>
      <c r="Z197">
        <v>81</v>
      </c>
      <c r="AA197">
        <v>63</v>
      </c>
      <c r="AB197">
        <v>55</v>
      </c>
      <c r="AC197">
        <v>52</v>
      </c>
      <c r="AD197">
        <v>40</v>
      </c>
      <c r="AE197">
        <v>70</v>
      </c>
      <c r="AF197">
        <v>64</v>
      </c>
      <c r="AG197">
        <v>55</v>
      </c>
      <c r="AH197">
        <v>52</v>
      </c>
      <c r="AI197">
        <v>61</v>
      </c>
      <c r="AJ197">
        <v>60</v>
      </c>
      <c r="AK197">
        <v>55</v>
      </c>
      <c r="AL197">
        <v>59</v>
      </c>
      <c r="AM197">
        <v>41</v>
      </c>
      <c r="AN197">
        <v>43</v>
      </c>
      <c r="AO197">
        <v>50</v>
      </c>
      <c r="AP197">
        <v>52</v>
      </c>
      <c r="AQ197">
        <v>65</v>
      </c>
      <c r="AR197">
        <v>56</v>
      </c>
      <c r="AS197">
        <v>47</v>
      </c>
      <c r="AT197">
        <v>79</v>
      </c>
      <c r="AU197">
        <v>90</v>
      </c>
      <c r="AV197">
        <v>70</v>
      </c>
      <c r="AW197">
        <v>43</v>
      </c>
      <c r="AX197">
        <v>27</v>
      </c>
      <c r="AY197">
        <v>45</v>
      </c>
      <c r="AZ197">
        <v>50</v>
      </c>
      <c r="BA197">
        <v>26</v>
      </c>
      <c r="BB197">
        <v>16</v>
      </c>
      <c r="BC197">
        <v>49</v>
      </c>
      <c r="BD197">
        <v>67</v>
      </c>
      <c r="BE197">
        <v>53</v>
      </c>
      <c r="BF197">
        <v>16</v>
      </c>
      <c r="BG197">
        <v>12</v>
      </c>
      <c r="BH197">
        <v>23</v>
      </c>
      <c r="BI197">
        <v>33</v>
      </c>
      <c r="BJ197">
        <v>22</v>
      </c>
      <c r="BK197">
        <v>17</v>
      </c>
      <c r="BL197">
        <v>12</v>
      </c>
      <c r="BM197">
        <v>31</v>
      </c>
      <c r="BN197">
        <v>26</v>
      </c>
      <c r="BO197">
        <v>19</v>
      </c>
      <c r="BP197">
        <v>31</v>
      </c>
      <c r="BQ197">
        <v>19</v>
      </c>
      <c r="BR197">
        <v>10</v>
      </c>
      <c r="BS197">
        <v>9</v>
      </c>
      <c r="BT197">
        <v>19</v>
      </c>
      <c r="BU197">
        <v>12</v>
      </c>
      <c r="BV197">
        <v>22</v>
      </c>
      <c r="BW197">
        <v>33</v>
      </c>
      <c r="BX197">
        <v>22</v>
      </c>
      <c r="BY197">
        <v>14</v>
      </c>
      <c r="BZ197">
        <v>31</v>
      </c>
      <c r="CA197">
        <v>36</v>
      </c>
      <c r="CB197">
        <v>21</v>
      </c>
      <c r="CC197">
        <v>16</v>
      </c>
      <c r="CD197">
        <v>3</v>
      </c>
      <c r="CE197">
        <v>11</v>
      </c>
      <c r="CF197">
        <v>8</v>
      </c>
      <c r="CG197">
        <v>3</v>
      </c>
      <c r="CH197">
        <v>24</v>
      </c>
      <c r="CI197">
        <v>31</v>
      </c>
      <c r="CJ197">
        <v>38</v>
      </c>
      <c r="CK197">
        <v>44</v>
      </c>
      <c r="CL197">
        <v>28</v>
      </c>
      <c r="CM197">
        <v>26</v>
      </c>
      <c r="CN197">
        <v>38</v>
      </c>
      <c r="CO197">
        <v>27</v>
      </c>
      <c r="CP197">
        <v>9</v>
      </c>
      <c r="CQ197">
        <v>13</v>
      </c>
      <c r="CR197">
        <v>17</v>
      </c>
      <c r="CS197">
        <v>12</v>
      </c>
      <c r="CT197">
        <v>21</v>
      </c>
      <c r="CU197">
        <v>33</v>
      </c>
      <c r="CV197">
        <v>51</v>
      </c>
      <c r="CW197">
        <v>40</v>
      </c>
      <c r="CX197">
        <v>20</v>
      </c>
      <c r="CY197">
        <v>8</v>
      </c>
      <c r="CZ197">
        <v>8</v>
      </c>
      <c r="DA197">
        <v>6</v>
      </c>
      <c r="DB197">
        <v>5</v>
      </c>
      <c r="DC197">
        <v>3</v>
      </c>
      <c r="DD197">
        <v>14</v>
      </c>
      <c r="DE197">
        <v>19</v>
      </c>
      <c r="DF197">
        <v>11</v>
      </c>
      <c r="DG197">
        <v>23</v>
      </c>
      <c r="DH197">
        <v>29</v>
      </c>
      <c r="DI197">
        <v>44</v>
      </c>
      <c r="DJ197">
        <v>36</v>
      </c>
      <c r="DK197">
        <v>29</v>
      </c>
      <c r="DL197">
        <v>40</v>
      </c>
      <c r="DM197">
        <v>26</v>
      </c>
      <c r="DN197">
        <v>15</v>
      </c>
      <c r="DO197">
        <v>38</v>
      </c>
      <c r="DP197">
        <v>69</v>
      </c>
      <c r="DQ197">
        <v>64</v>
      </c>
      <c r="DR197">
        <v>47</v>
      </c>
      <c r="DS197">
        <v>33</v>
      </c>
      <c r="DT197">
        <v>15</v>
      </c>
      <c r="DU197">
        <v>12</v>
      </c>
      <c r="DV197">
        <v>51</v>
      </c>
      <c r="DW197">
        <v>55</v>
      </c>
      <c r="DX197">
        <v>22</v>
      </c>
      <c r="DY197">
        <v>29</v>
      </c>
      <c r="DZ197">
        <v>32</v>
      </c>
      <c r="EA197">
        <v>28</v>
      </c>
      <c r="EB197">
        <v>42</v>
      </c>
      <c r="EC197">
        <v>48</v>
      </c>
      <c r="ED197">
        <v>50</v>
      </c>
      <c r="EE197">
        <v>58</v>
      </c>
      <c r="EF197">
        <v>46</v>
      </c>
      <c r="EG197">
        <v>90</v>
      </c>
      <c r="EH197">
        <v>149</v>
      </c>
      <c r="EI197">
        <v>163</v>
      </c>
      <c r="EJ197">
        <v>144</v>
      </c>
      <c r="EK197">
        <v>85</v>
      </c>
      <c r="EL197">
        <v>97</v>
      </c>
      <c r="EM197">
        <v>110</v>
      </c>
      <c r="EN197">
        <v>88</v>
      </c>
      <c r="EO197">
        <v>42</v>
      </c>
      <c r="EP197">
        <v>38</v>
      </c>
      <c r="EQ197">
        <v>38</v>
      </c>
      <c r="ER197">
        <v>38</v>
      </c>
      <c r="ES197">
        <v>23</v>
      </c>
      <c r="ET197">
        <v>9</v>
      </c>
      <c r="EU197">
        <v>0</v>
      </c>
      <c r="EV197">
        <v>1</v>
      </c>
      <c r="EW197">
        <v>15</v>
      </c>
      <c r="EX197">
        <v>16</v>
      </c>
      <c r="EY197">
        <v>9</v>
      </c>
      <c r="EZ197">
        <v>27</v>
      </c>
      <c r="FA197">
        <v>64</v>
      </c>
      <c r="FB197">
        <v>65</v>
      </c>
      <c r="FC197">
        <v>29</v>
      </c>
      <c r="FD197">
        <v>9</v>
      </c>
      <c r="FE197">
        <v>29</v>
      </c>
      <c r="FF197">
        <v>28</v>
      </c>
      <c r="FG197">
        <v>8</v>
      </c>
      <c r="FH197">
        <v>2</v>
      </c>
      <c r="FI197">
        <v>4</v>
      </c>
      <c r="FJ197">
        <v>0</v>
      </c>
      <c r="FK197">
        <v>0</v>
      </c>
      <c r="FL197">
        <v>2</v>
      </c>
      <c r="FM197">
        <v>1</v>
      </c>
      <c r="FN197">
        <v>0</v>
      </c>
      <c r="FO197">
        <v>0</v>
      </c>
      <c r="FP197">
        <v>0</v>
      </c>
      <c r="FQ197">
        <v>0</v>
      </c>
      <c r="FR197">
        <v>2</v>
      </c>
      <c r="FS197">
        <v>39</v>
      </c>
      <c r="FT197">
        <v>54</v>
      </c>
      <c r="FU197">
        <v>39</v>
      </c>
      <c r="FV197">
        <v>33</v>
      </c>
      <c r="FW197">
        <v>16</v>
      </c>
      <c r="FX197">
        <v>12</v>
      </c>
      <c r="FY197">
        <v>13</v>
      </c>
      <c r="FZ197">
        <v>13</v>
      </c>
      <c r="GA197">
        <v>4</v>
      </c>
      <c r="GB197">
        <v>0</v>
      </c>
      <c r="GC197">
        <v>5</v>
      </c>
      <c r="GD197">
        <v>1</v>
      </c>
      <c r="GE197">
        <v>2</v>
      </c>
      <c r="GF197">
        <v>9</v>
      </c>
      <c r="GG197">
        <v>2</v>
      </c>
      <c r="GH197">
        <v>0</v>
      </c>
      <c r="GI197">
        <v>0</v>
      </c>
      <c r="GJ197">
        <v>3</v>
      </c>
      <c r="GK197">
        <v>5</v>
      </c>
      <c r="GL197">
        <v>4</v>
      </c>
      <c r="GM197">
        <v>4</v>
      </c>
      <c r="GN197">
        <v>1</v>
      </c>
      <c r="GO197">
        <v>0</v>
      </c>
      <c r="GP197">
        <v>0</v>
      </c>
      <c r="GQ197">
        <v>1</v>
      </c>
      <c r="GR197">
        <v>3</v>
      </c>
      <c r="GS197">
        <v>10</v>
      </c>
      <c r="GT197">
        <v>21</v>
      </c>
      <c r="GU197">
        <v>13</v>
      </c>
      <c r="GV197">
        <v>1</v>
      </c>
      <c r="GW197">
        <v>0</v>
      </c>
      <c r="GX197">
        <v>5</v>
      </c>
      <c r="GY197">
        <v>13</v>
      </c>
      <c r="GZ197">
        <v>6</v>
      </c>
      <c r="HA197">
        <v>6</v>
      </c>
      <c r="HB197">
        <v>7</v>
      </c>
      <c r="HC197">
        <v>1</v>
      </c>
      <c r="HD197">
        <v>2</v>
      </c>
      <c r="HE197">
        <v>1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3</v>
      </c>
      <c r="IA197">
        <v>4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1</v>
      </c>
      <c r="JQ197">
        <v>1</v>
      </c>
      <c r="JR197">
        <v>1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2</v>
      </c>
      <c r="KW197">
        <v>1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3</v>
      </c>
      <c r="LV197">
        <v>17</v>
      </c>
      <c r="LW197">
        <v>24</v>
      </c>
      <c r="LX197">
        <v>21</v>
      </c>
      <c r="LY197">
        <v>17</v>
      </c>
      <c r="LZ197">
        <v>11</v>
      </c>
      <c r="MA197">
        <v>4</v>
      </c>
      <c r="MB197">
        <v>2</v>
      </c>
      <c r="MC197">
        <v>2</v>
      </c>
      <c r="MD197">
        <v>2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3</v>
      </c>
      <c r="MK197">
        <v>4</v>
      </c>
      <c r="ML197">
        <v>1</v>
      </c>
      <c r="MM197">
        <v>0</v>
      </c>
      <c r="MN197">
        <v>0</v>
      </c>
      <c r="MO197">
        <v>0</v>
      </c>
      <c r="MP197">
        <v>2</v>
      </c>
      <c r="MQ197">
        <v>3</v>
      </c>
      <c r="MR197">
        <v>0</v>
      </c>
      <c r="MS197">
        <v>0</v>
      </c>
      <c r="MT197">
        <v>0</v>
      </c>
      <c r="MU197">
        <v>7</v>
      </c>
      <c r="MV197">
        <v>3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3</v>
      </c>
      <c r="NL197">
        <v>4</v>
      </c>
      <c r="NM197">
        <v>0</v>
      </c>
      <c r="NN197">
        <v>1</v>
      </c>
      <c r="NO197">
        <v>3</v>
      </c>
      <c r="NP197">
        <v>2</v>
      </c>
      <c r="NQ197">
        <v>0</v>
      </c>
      <c r="NR197">
        <v>0</v>
      </c>
      <c r="NS197">
        <v>0</v>
      </c>
      <c r="NT197">
        <v>1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1</v>
      </c>
      <c r="PC197">
        <v>2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9</v>
      </c>
      <c r="QZ197">
        <v>6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1</v>
      </c>
      <c r="UP197">
        <v>0</v>
      </c>
      <c r="UQ197">
        <v>0</v>
      </c>
      <c r="UR197">
        <v>0</v>
      </c>
      <c r="US197">
        <v>4</v>
      </c>
      <c r="UT197">
        <v>1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1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6</v>
      </c>
      <c r="YG197">
        <v>10</v>
      </c>
      <c r="YH197">
        <v>7</v>
      </c>
      <c r="YI197">
        <v>0</v>
      </c>
      <c r="YJ197">
        <v>0</v>
      </c>
      <c r="YK197">
        <v>0</v>
      </c>
      <c r="YL197">
        <v>5</v>
      </c>
      <c r="YM197">
        <v>4</v>
      </c>
      <c r="YN197">
        <v>4</v>
      </c>
      <c r="YO197">
        <v>15</v>
      </c>
      <c r="YP197">
        <v>31</v>
      </c>
      <c r="YQ197">
        <v>35</v>
      </c>
      <c r="YR197">
        <v>29</v>
      </c>
      <c r="YS197">
        <v>16</v>
      </c>
      <c r="YT197">
        <v>19</v>
      </c>
      <c r="YU197">
        <v>16</v>
      </c>
      <c r="YV197">
        <v>4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1</v>
      </c>
      <c r="ZC197">
        <v>0</v>
      </c>
      <c r="ZD197">
        <v>0</v>
      </c>
      <c r="ZE197">
        <v>0</v>
      </c>
      <c r="ZF197">
        <v>0</v>
      </c>
      <c r="ZG197">
        <v>3</v>
      </c>
      <c r="ZH197">
        <v>2</v>
      </c>
      <c r="ZI197">
        <v>1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3</v>
      </c>
      <c r="ZW197">
        <v>8</v>
      </c>
      <c r="ZX197">
        <v>10</v>
      </c>
      <c r="ZY197">
        <v>9</v>
      </c>
      <c r="ZZ197">
        <v>5</v>
      </c>
      <c r="AAA197">
        <v>0</v>
      </c>
      <c r="AAB197">
        <v>0</v>
      </c>
      <c r="AAC197">
        <v>1</v>
      </c>
      <c r="AAD197">
        <v>4</v>
      </c>
      <c r="AAE197">
        <v>3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1</v>
      </c>
      <c r="AAN197">
        <v>5</v>
      </c>
      <c r="AAO197">
        <v>8</v>
      </c>
      <c r="AAP197">
        <v>10</v>
      </c>
      <c r="AAQ197">
        <v>10</v>
      </c>
      <c r="AAR197">
        <v>9</v>
      </c>
      <c r="AAS197">
        <v>6</v>
      </c>
      <c r="AAT197">
        <v>9</v>
      </c>
      <c r="AAU197">
        <v>9</v>
      </c>
      <c r="AAV197">
        <v>6</v>
      </c>
      <c r="AAW197">
        <v>1</v>
      </c>
      <c r="AAX197">
        <v>0</v>
      </c>
      <c r="AAY197">
        <v>0</v>
      </c>
      <c r="AAZ197">
        <v>2</v>
      </c>
      <c r="ABA197">
        <v>5</v>
      </c>
      <c r="ABB197">
        <v>5</v>
      </c>
      <c r="ABC197">
        <v>7</v>
      </c>
      <c r="ABD197">
        <v>10</v>
      </c>
      <c r="ABE197">
        <v>11</v>
      </c>
      <c r="ABF197">
        <v>12</v>
      </c>
      <c r="ABG197">
        <v>14</v>
      </c>
      <c r="ABH197">
        <v>16</v>
      </c>
      <c r="ABI197">
        <v>17</v>
      </c>
      <c r="ABJ197">
        <v>17</v>
      </c>
      <c r="ABK197">
        <v>15</v>
      </c>
      <c r="ABL197">
        <v>13</v>
      </c>
      <c r="ABM197">
        <v>8</v>
      </c>
      <c r="ABN197">
        <v>6</v>
      </c>
      <c r="ABO197">
        <v>5</v>
      </c>
      <c r="ABP197">
        <v>6</v>
      </c>
      <c r="ABQ197">
        <v>8</v>
      </c>
      <c r="ABR197">
        <v>12</v>
      </c>
      <c r="ABS197">
        <v>14</v>
      </c>
      <c r="ABT197">
        <v>14</v>
      </c>
      <c r="ABU197">
        <v>13</v>
      </c>
      <c r="ABV197">
        <v>14</v>
      </c>
      <c r="ABW197">
        <v>13</v>
      </c>
      <c r="ABX197">
        <v>11</v>
      </c>
      <c r="ABY197">
        <v>7</v>
      </c>
      <c r="ABZ197">
        <v>3</v>
      </c>
      <c r="ACA197">
        <v>0</v>
      </c>
      <c r="ACB197">
        <v>1</v>
      </c>
      <c r="ACC197">
        <v>3</v>
      </c>
      <c r="ACD197">
        <v>6</v>
      </c>
      <c r="ACE197">
        <v>7</v>
      </c>
      <c r="ACF197">
        <v>3</v>
      </c>
      <c r="ACG197">
        <v>0</v>
      </c>
      <c r="ACH197">
        <v>0</v>
      </c>
      <c r="ACI197">
        <v>6</v>
      </c>
      <c r="ACJ197">
        <v>9</v>
      </c>
      <c r="ACK197">
        <v>12</v>
      </c>
      <c r="ACL197">
        <v>12</v>
      </c>
      <c r="ACM197">
        <v>10</v>
      </c>
      <c r="ACN197">
        <v>7</v>
      </c>
      <c r="ACO197">
        <v>16</v>
      </c>
      <c r="ACP197">
        <v>27</v>
      </c>
      <c r="ACQ197">
        <v>32</v>
      </c>
      <c r="ACR197">
        <v>32</v>
      </c>
      <c r="ACS197">
        <v>28</v>
      </c>
      <c r="ACT197">
        <v>24</v>
      </c>
      <c r="ACU197">
        <v>22</v>
      </c>
      <c r="ACV197">
        <v>17</v>
      </c>
      <c r="ACW197">
        <v>10</v>
      </c>
      <c r="ACX197">
        <v>9</v>
      </c>
      <c r="ACY197">
        <v>16</v>
      </c>
      <c r="ACZ197">
        <v>18</v>
      </c>
      <c r="ADA197">
        <v>14</v>
      </c>
      <c r="ADB197">
        <v>9</v>
      </c>
      <c r="ADC197">
        <v>2</v>
      </c>
      <c r="ADD197">
        <v>3</v>
      </c>
      <c r="ADE197">
        <v>3</v>
      </c>
      <c r="ADF197">
        <v>0</v>
      </c>
      <c r="ADG197">
        <v>0</v>
      </c>
      <c r="ADH197">
        <v>3</v>
      </c>
      <c r="ADI197">
        <v>2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9</v>
      </c>
      <c r="ADR197">
        <v>15</v>
      </c>
      <c r="ADS197">
        <v>14</v>
      </c>
      <c r="ADT197">
        <v>22</v>
      </c>
      <c r="ADU197">
        <v>26</v>
      </c>
      <c r="ADV197">
        <v>25</v>
      </c>
      <c r="ADW197">
        <v>18</v>
      </c>
      <c r="ADX197">
        <v>9</v>
      </c>
      <c r="ADY197">
        <v>12</v>
      </c>
      <c r="ADZ197">
        <v>9</v>
      </c>
      <c r="AEA197">
        <v>10</v>
      </c>
      <c r="AEB197">
        <v>10</v>
      </c>
      <c r="AEC197">
        <v>2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2</v>
      </c>
      <c r="AEK197">
        <v>11</v>
      </c>
      <c r="AEL197">
        <v>12</v>
      </c>
      <c r="AEM197">
        <v>13</v>
      </c>
      <c r="AEN197">
        <v>15</v>
      </c>
      <c r="AEO197">
        <v>16</v>
      </c>
      <c r="AEP197">
        <v>19</v>
      </c>
      <c r="AEQ197">
        <v>14</v>
      </c>
      <c r="AER197">
        <v>10</v>
      </c>
      <c r="AES197">
        <v>4</v>
      </c>
      <c r="AET197">
        <v>2</v>
      </c>
      <c r="AEU197">
        <v>1</v>
      </c>
      <c r="AEV197">
        <v>1</v>
      </c>
      <c r="AEW197">
        <v>5</v>
      </c>
      <c r="AEX197">
        <v>10</v>
      </c>
      <c r="AEY197">
        <v>5</v>
      </c>
      <c r="AEZ197">
        <v>3</v>
      </c>
      <c r="AFA197">
        <v>1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1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2</v>
      </c>
      <c r="AFQ197">
        <v>4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1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</row>
    <row r="198" spans="1:1024" ht="7" customHeight="1" x14ac:dyDescent="0.2">
      <c r="A198">
        <v>23</v>
      </c>
      <c r="B198">
        <v>15</v>
      </c>
      <c r="C198">
        <v>14</v>
      </c>
      <c r="D198">
        <v>13</v>
      </c>
      <c r="E198">
        <v>0</v>
      </c>
      <c r="F198">
        <v>0</v>
      </c>
      <c r="G198">
        <v>9</v>
      </c>
      <c r="H198">
        <v>19</v>
      </c>
      <c r="I198">
        <v>50</v>
      </c>
      <c r="J198">
        <v>66</v>
      </c>
      <c r="K198">
        <v>54</v>
      </c>
      <c r="L198">
        <v>20</v>
      </c>
      <c r="M198">
        <v>4</v>
      </c>
      <c r="N198">
        <v>14</v>
      </c>
      <c r="O198">
        <v>16</v>
      </c>
      <c r="P198">
        <v>12</v>
      </c>
      <c r="Q198">
        <v>13</v>
      </c>
      <c r="R198">
        <v>65</v>
      </c>
      <c r="S198">
        <v>93</v>
      </c>
      <c r="T198">
        <v>87</v>
      </c>
      <c r="U198">
        <v>49</v>
      </c>
      <c r="V198">
        <v>73</v>
      </c>
      <c r="W198">
        <v>79</v>
      </c>
      <c r="X198">
        <v>65</v>
      </c>
      <c r="Y198">
        <v>81</v>
      </c>
      <c r="Z198">
        <v>84</v>
      </c>
      <c r="AA198">
        <v>77</v>
      </c>
      <c r="AB198">
        <v>58</v>
      </c>
      <c r="AC198">
        <v>51</v>
      </c>
      <c r="AD198">
        <v>69</v>
      </c>
      <c r="AE198">
        <v>84</v>
      </c>
      <c r="AF198">
        <v>75</v>
      </c>
      <c r="AG198">
        <v>70</v>
      </c>
      <c r="AH198">
        <v>67</v>
      </c>
      <c r="AI198">
        <v>70</v>
      </c>
      <c r="AJ198">
        <v>70</v>
      </c>
      <c r="AK198">
        <v>69</v>
      </c>
      <c r="AL198">
        <v>74</v>
      </c>
      <c r="AM198">
        <v>50</v>
      </c>
      <c r="AN198">
        <v>41</v>
      </c>
      <c r="AO198">
        <v>53</v>
      </c>
      <c r="AP198">
        <v>52</v>
      </c>
      <c r="AQ198">
        <v>68</v>
      </c>
      <c r="AR198">
        <v>58</v>
      </c>
      <c r="AS198">
        <v>59</v>
      </c>
      <c r="AT198">
        <v>39</v>
      </c>
      <c r="AU198">
        <v>47</v>
      </c>
      <c r="AV198">
        <v>54</v>
      </c>
      <c r="AW198">
        <v>35</v>
      </c>
      <c r="AX198">
        <v>24</v>
      </c>
      <c r="AY198">
        <v>24</v>
      </c>
      <c r="AZ198">
        <v>35</v>
      </c>
      <c r="BA198">
        <v>33</v>
      </c>
      <c r="BB198">
        <v>39</v>
      </c>
      <c r="BC198">
        <v>65</v>
      </c>
      <c r="BD198">
        <v>75</v>
      </c>
      <c r="BE198">
        <v>58</v>
      </c>
      <c r="BF198">
        <v>44</v>
      </c>
      <c r="BG198">
        <v>36</v>
      </c>
      <c r="BH198">
        <v>19</v>
      </c>
      <c r="BI198">
        <v>17</v>
      </c>
      <c r="BJ198">
        <v>9</v>
      </c>
      <c r="BK198">
        <v>36</v>
      </c>
      <c r="BL198">
        <v>46</v>
      </c>
      <c r="BM198">
        <v>40</v>
      </c>
      <c r="BN198">
        <v>37</v>
      </c>
      <c r="BO198">
        <v>36</v>
      </c>
      <c r="BP198">
        <v>19</v>
      </c>
      <c r="BQ198">
        <v>17</v>
      </c>
      <c r="BR198">
        <v>28</v>
      </c>
      <c r="BS198">
        <v>35</v>
      </c>
      <c r="BT198">
        <v>37</v>
      </c>
      <c r="BU198">
        <v>27</v>
      </c>
      <c r="BV198">
        <v>33</v>
      </c>
      <c r="BW198">
        <v>28</v>
      </c>
      <c r="BX198">
        <v>20</v>
      </c>
      <c r="BY198">
        <v>22</v>
      </c>
      <c r="BZ198">
        <v>40</v>
      </c>
      <c r="CA198">
        <v>44</v>
      </c>
      <c r="CB198">
        <v>21</v>
      </c>
      <c r="CC198">
        <v>14</v>
      </c>
      <c r="CD198">
        <v>9</v>
      </c>
      <c r="CE198">
        <v>7</v>
      </c>
      <c r="CF198">
        <v>12</v>
      </c>
      <c r="CG198">
        <v>17</v>
      </c>
      <c r="CH198">
        <v>22</v>
      </c>
      <c r="CI198">
        <v>30</v>
      </c>
      <c r="CJ198">
        <v>38</v>
      </c>
      <c r="CK198">
        <v>33</v>
      </c>
      <c r="CL198">
        <v>25</v>
      </c>
      <c r="CM198">
        <v>14</v>
      </c>
      <c r="CN198">
        <v>25</v>
      </c>
      <c r="CO198">
        <v>21</v>
      </c>
      <c r="CP198">
        <v>19</v>
      </c>
      <c r="CQ198">
        <v>15</v>
      </c>
      <c r="CR198">
        <v>5</v>
      </c>
      <c r="CS198">
        <v>8</v>
      </c>
      <c r="CT198">
        <v>10</v>
      </c>
      <c r="CU198">
        <v>28</v>
      </c>
      <c r="CV198">
        <v>31</v>
      </c>
      <c r="CW198">
        <v>39</v>
      </c>
      <c r="CX198">
        <v>37</v>
      </c>
      <c r="CY198">
        <v>16</v>
      </c>
      <c r="CZ198">
        <v>2</v>
      </c>
      <c r="DA198">
        <v>4</v>
      </c>
      <c r="DB198">
        <v>12</v>
      </c>
      <c r="DC198">
        <v>12</v>
      </c>
      <c r="DD198">
        <v>19</v>
      </c>
      <c r="DE198">
        <v>25</v>
      </c>
      <c r="DF198">
        <v>28</v>
      </c>
      <c r="DG198">
        <v>26</v>
      </c>
      <c r="DH198">
        <v>27</v>
      </c>
      <c r="DI198">
        <v>16</v>
      </c>
      <c r="DJ198">
        <v>14</v>
      </c>
      <c r="DK198">
        <v>24</v>
      </c>
      <c r="DL198">
        <v>17</v>
      </c>
      <c r="DM198">
        <v>16</v>
      </c>
      <c r="DN198">
        <v>32</v>
      </c>
      <c r="DO198">
        <v>54</v>
      </c>
      <c r="DP198">
        <v>87</v>
      </c>
      <c r="DQ198">
        <v>85</v>
      </c>
      <c r="DR198">
        <v>48</v>
      </c>
      <c r="DS198">
        <v>43</v>
      </c>
      <c r="DT198">
        <v>32</v>
      </c>
      <c r="DU198">
        <v>30</v>
      </c>
      <c r="DV198">
        <v>35</v>
      </c>
      <c r="DW198">
        <v>37</v>
      </c>
      <c r="DX198">
        <v>57</v>
      </c>
      <c r="DY198">
        <v>49</v>
      </c>
      <c r="DZ198">
        <v>25</v>
      </c>
      <c r="EA198">
        <v>34</v>
      </c>
      <c r="EB198">
        <v>37</v>
      </c>
      <c r="EC198">
        <v>24</v>
      </c>
      <c r="ED198">
        <v>36</v>
      </c>
      <c r="EE198">
        <v>43</v>
      </c>
      <c r="EF198">
        <v>36</v>
      </c>
      <c r="EG198">
        <v>104</v>
      </c>
      <c r="EH198">
        <v>154</v>
      </c>
      <c r="EI198">
        <v>168</v>
      </c>
      <c r="EJ198">
        <v>150</v>
      </c>
      <c r="EK198">
        <v>90</v>
      </c>
      <c r="EL198">
        <v>102</v>
      </c>
      <c r="EM198">
        <v>108</v>
      </c>
      <c r="EN198">
        <v>82</v>
      </c>
      <c r="EO198">
        <v>27</v>
      </c>
      <c r="EP198">
        <v>20</v>
      </c>
      <c r="EQ198">
        <v>39</v>
      </c>
      <c r="ER198">
        <v>32</v>
      </c>
      <c r="ES198">
        <v>10</v>
      </c>
      <c r="ET198">
        <v>7</v>
      </c>
      <c r="EU198">
        <v>0</v>
      </c>
      <c r="EV198">
        <v>2</v>
      </c>
      <c r="EW198">
        <v>13</v>
      </c>
      <c r="EX198">
        <v>19</v>
      </c>
      <c r="EY198">
        <v>3</v>
      </c>
      <c r="EZ198">
        <v>32</v>
      </c>
      <c r="FA198">
        <v>67</v>
      </c>
      <c r="FB198">
        <v>68</v>
      </c>
      <c r="FC198">
        <v>34</v>
      </c>
      <c r="FD198">
        <v>21</v>
      </c>
      <c r="FE198">
        <v>42</v>
      </c>
      <c r="FF198">
        <v>31</v>
      </c>
      <c r="FG198">
        <v>10</v>
      </c>
      <c r="FH198">
        <v>2</v>
      </c>
      <c r="FI198">
        <v>5</v>
      </c>
      <c r="FJ198">
        <v>5</v>
      </c>
      <c r="FK198">
        <v>5</v>
      </c>
      <c r="FL198">
        <v>1</v>
      </c>
      <c r="FM198">
        <v>0</v>
      </c>
      <c r="FN198">
        <v>4</v>
      </c>
      <c r="FO198">
        <v>13</v>
      </c>
      <c r="FP198">
        <v>12</v>
      </c>
      <c r="FQ198">
        <v>4</v>
      </c>
      <c r="FR198">
        <v>10</v>
      </c>
      <c r="FS198">
        <v>23</v>
      </c>
      <c r="FT198">
        <v>23</v>
      </c>
      <c r="FU198">
        <v>25</v>
      </c>
      <c r="FV198">
        <v>24</v>
      </c>
      <c r="FW198">
        <v>29</v>
      </c>
      <c r="FX198">
        <v>22</v>
      </c>
      <c r="FY198">
        <v>21</v>
      </c>
      <c r="FZ198">
        <v>6</v>
      </c>
      <c r="GA198">
        <v>0</v>
      </c>
      <c r="GB198">
        <v>4</v>
      </c>
      <c r="GC198">
        <v>6</v>
      </c>
      <c r="GD198">
        <v>8</v>
      </c>
      <c r="GE198">
        <v>16</v>
      </c>
      <c r="GF198">
        <v>24</v>
      </c>
      <c r="GG198">
        <v>16</v>
      </c>
      <c r="GH198">
        <v>14</v>
      </c>
      <c r="GI198">
        <v>8</v>
      </c>
      <c r="GJ198">
        <v>4</v>
      </c>
      <c r="GK198">
        <v>8</v>
      </c>
      <c r="GL198">
        <v>4</v>
      </c>
      <c r="GM198">
        <v>1</v>
      </c>
      <c r="GN198">
        <v>6</v>
      </c>
      <c r="GO198">
        <v>12</v>
      </c>
      <c r="GP198">
        <v>18</v>
      </c>
      <c r="GQ198">
        <v>12</v>
      </c>
      <c r="GR198">
        <v>0</v>
      </c>
      <c r="GS198">
        <v>3</v>
      </c>
      <c r="GT198">
        <v>2</v>
      </c>
      <c r="GU198">
        <v>0</v>
      </c>
      <c r="GV198">
        <v>0</v>
      </c>
      <c r="GW198">
        <v>0</v>
      </c>
      <c r="GX198">
        <v>2</v>
      </c>
      <c r="GY198">
        <v>10</v>
      </c>
      <c r="GZ198">
        <v>10</v>
      </c>
      <c r="HA198">
        <v>5</v>
      </c>
      <c r="HB198">
        <v>0</v>
      </c>
      <c r="HC198">
        <v>0</v>
      </c>
      <c r="HD198">
        <v>0</v>
      </c>
      <c r="HE198">
        <v>2</v>
      </c>
      <c r="HF198">
        <v>10</v>
      </c>
      <c r="HG198">
        <v>3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2</v>
      </c>
      <c r="HZ198">
        <v>3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6</v>
      </c>
      <c r="JP198">
        <v>2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</v>
      </c>
      <c r="LF198">
        <v>3</v>
      </c>
      <c r="LG198">
        <v>1</v>
      </c>
      <c r="LH198">
        <v>0</v>
      </c>
      <c r="LI198">
        <v>0</v>
      </c>
      <c r="LJ198">
        <v>1</v>
      </c>
      <c r="LK198">
        <v>1</v>
      </c>
      <c r="LL198">
        <v>1</v>
      </c>
      <c r="LM198">
        <v>1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3</v>
      </c>
      <c r="MK198">
        <v>1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1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1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2</v>
      </c>
      <c r="PC198">
        <v>2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8</v>
      </c>
      <c r="QZ198">
        <v>3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2</v>
      </c>
      <c r="TC198">
        <v>6</v>
      </c>
      <c r="TD198">
        <v>2</v>
      </c>
      <c r="TE198">
        <v>0</v>
      </c>
      <c r="TF198">
        <v>0</v>
      </c>
      <c r="TG198">
        <v>2</v>
      </c>
      <c r="TH198">
        <v>2</v>
      </c>
      <c r="TI198">
        <v>1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1</v>
      </c>
      <c r="VO198">
        <v>0</v>
      </c>
      <c r="VP198">
        <v>0</v>
      </c>
      <c r="VQ198">
        <v>2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4</v>
      </c>
      <c r="VY198">
        <v>7</v>
      </c>
      <c r="VZ198">
        <v>10</v>
      </c>
      <c r="WA198">
        <v>2</v>
      </c>
      <c r="WB198">
        <v>0</v>
      </c>
      <c r="WC198">
        <v>5</v>
      </c>
      <c r="WD198">
        <v>8</v>
      </c>
      <c r="WE198">
        <v>3</v>
      </c>
      <c r="WF198">
        <v>0</v>
      </c>
      <c r="WG198">
        <v>0</v>
      </c>
      <c r="WH198">
        <v>1</v>
      </c>
      <c r="WI198">
        <v>4</v>
      </c>
      <c r="WJ198">
        <v>1</v>
      </c>
      <c r="WK198">
        <v>2</v>
      </c>
      <c r="WL198">
        <v>10</v>
      </c>
      <c r="WM198">
        <v>14</v>
      </c>
      <c r="WN198">
        <v>1</v>
      </c>
      <c r="WO198">
        <v>0</v>
      </c>
      <c r="WP198">
        <v>0</v>
      </c>
      <c r="WQ198">
        <v>0</v>
      </c>
      <c r="WR198">
        <v>4</v>
      </c>
      <c r="WS198">
        <v>8</v>
      </c>
      <c r="WT198">
        <v>7</v>
      </c>
      <c r="WU198">
        <v>5</v>
      </c>
      <c r="WV198">
        <v>3</v>
      </c>
      <c r="WW198">
        <v>3</v>
      </c>
      <c r="WX198">
        <v>3</v>
      </c>
      <c r="WY198">
        <v>0</v>
      </c>
      <c r="WZ198">
        <v>0</v>
      </c>
      <c r="XA198">
        <v>0</v>
      </c>
      <c r="XB198">
        <v>0</v>
      </c>
      <c r="XC198">
        <v>1</v>
      </c>
      <c r="XD198">
        <v>5</v>
      </c>
      <c r="XE198">
        <v>5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2</v>
      </c>
      <c r="XN198">
        <v>3</v>
      </c>
      <c r="XO198">
        <v>2</v>
      </c>
      <c r="XP198">
        <v>4</v>
      </c>
      <c r="XQ198">
        <v>11</v>
      </c>
      <c r="XR198">
        <v>18</v>
      </c>
      <c r="XS198">
        <v>23</v>
      </c>
      <c r="XT198">
        <v>24</v>
      </c>
      <c r="XU198">
        <v>22</v>
      </c>
      <c r="XV198">
        <v>17</v>
      </c>
      <c r="XW198">
        <v>13</v>
      </c>
      <c r="XX198">
        <v>10</v>
      </c>
      <c r="XY198">
        <v>12</v>
      </c>
      <c r="XZ198">
        <v>11</v>
      </c>
      <c r="YA198">
        <v>2</v>
      </c>
      <c r="YB198">
        <v>6</v>
      </c>
      <c r="YC198">
        <v>9</v>
      </c>
      <c r="YD198">
        <v>7</v>
      </c>
      <c r="YE198">
        <v>21</v>
      </c>
      <c r="YF198">
        <v>36</v>
      </c>
      <c r="YG198">
        <v>33</v>
      </c>
      <c r="YH198">
        <v>24</v>
      </c>
      <c r="YI198">
        <v>22</v>
      </c>
      <c r="YJ198">
        <v>8</v>
      </c>
      <c r="YK198">
        <v>1</v>
      </c>
      <c r="YL198">
        <v>0</v>
      </c>
      <c r="YM198">
        <v>1</v>
      </c>
      <c r="YN198">
        <v>7</v>
      </c>
      <c r="YO198">
        <v>13</v>
      </c>
      <c r="YP198">
        <v>14</v>
      </c>
      <c r="YQ198">
        <v>10</v>
      </c>
      <c r="YR198">
        <v>2</v>
      </c>
      <c r="YS198">
        <v>0</v>
      </c>
      <c r="YT198">
        <v>0</v>
      </c>
      <c r="YU198">
        <v>0</v>
      </c>
      <c r="YV198">
        <v>1</v>
      </c>
      <c r="YW198">
        <v>5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1</v>
      </c>
      <c r="ZG198">
        <v>14</v>
      </c>
      <c r="ZH198">
        <v>27</v>
      </c>
      <c r="ZI198">
        <v>23</v>
      </c>
      <c r="ZJ198">
        <v>10</v>
      </c>
      <c r="ZK198">
        <v>5</v>
      </c>
      <c r="ZL198">
        <v>0</v>
      </c>
      <c r="ZM198">
        <v>0</v>
      </c>
      <c r="ZN198">
        <v>1</v>
      </c>
      <c r="ZO198">
        <v>11</v>
      </c>
      <c r="ZP198">
        <v>7</v>
      </c>
      <c r="ZQ198">
        <v>1</v>
      </c>
      <c r="ZR198">
        <v>0</v>
      </c>
      <c r="ZS198">
        <v>0</v>
      </c>
      <c r="ZT198">
        <v>0</v>
      </c>
      <c r="ZU198">
        <v>0</v>
      </c>
      <c r="ZV198">
        <v>11</v>
      </c>
      <c r="ZW198">
        <v>19</v>
      </c>
      <c r="ZX198">
        <v>17</v>
      </c>
      <c r="ZY198">
        <v>17</v>
      </c>
      <c r="ZZ198">
        <v>16</v>
      </c>
      <c r="AAA198">
        <v>10</v>
      </c>
      <c r="AAB198">
        <v>5</v>
      </c>
      <c r="AAC198">
        <v>7</v>
      </c>
      <c r="AAD198">
        <v>8</v>
      </c>
      <c r="AAE198">
        <v>3</v>
      </c>
      <c r="AAF198">
        <v>0</v>
      </c>
      <c r="AAG198">
        <v>0</v>
      </c>
      <c r="AAH198">
        <v>0</v>
      </c>
      <c r="AAI198">
        <v>1</v>
      </c>
      <c r="AAJ198">
        <v>0</v>
      </c>
      <c r="AAK198">
        <v>0</v>
      </c>
      <c r="AAL198">
        <v>0</v>
      </c>
      <c r="AAM198">
        <v>4</v>
      </c>
      <c r="AAN198">
        <v>7</v>
      </c>
      <c r="AAO198">
        <v>21</v>
      </c>
      <c r="AAP198">
        <v>30</v>
      </c>
      <c r="AAQ198">
        <v>29</v>
      </c>
      <c r="AAR198">
        <v>21</v>
      </c>
      <c r="AAS198">
        <v>12</v>
      </c>
      <c r="AAT198">
        <v>12</v>
      </c>
      <c r="AAU198">
        <v>14</v>
      </c>
      <c r="AAV198">
        <v>13</v>
      </c>
      <c r="AAW198">
        <v>8</v>
      </c>
      <c r="AAX198">
        <v>2</v>
      </c>
      <c r="AAY198">
        <v>0</v>
      </c>
      <c r="AAZ198">
        <v>2</v>
      </c>
      <c r="ABA198">
        <v>14</v>
      </c>
      <c r="ABB198">
        <v>6</v>
      </c>
      <c r="ABC198">
        <v>6</v>
      </c>
      <c r="ABD198">
        <v>15</v>
      </c>
      <c r="ABE198">
        <v>16</v>
      </c>
      <c r="ABF198">
        <v>15</v>
      </c>
      <c r="ABG198">
        <v>17</v>
      </c>
      <c r="ABH198">
        <v>16</v>
      </c>
      <c r="ABI198">
        <v>10</v>
      </c>
      <c r="ABJ198">
        <v>11</v>
      </c>
      <c r="ABK198">
        <v>12</v>
      </c>
      <c r="ABL198">
        <v>11</v>
      </c>
      <c r="ABM198">
        <v>12</v>
      </c>
      <c r="ABN198">
        <v>10</v>
      </c>
      <c r="ABO198">
        <v>6</v>
      </c>
      <c r="ABP198">
        <v>3</v>
      </c>
      <c r="ABQ198">
        <v>4</v>
      </c>
      <c r="ABR198">
        <v>8</v>
      </c>
      <c r="ABS198">
        <v>14</v>
      </c>
      <c r="ABT198">
        <v>13</v>
      </c>
      <c r="ABU198">
        <v>12</v>
      </c>
      <c r="ABV198">
        <v>15</v>
      </c>
      <c r="ABW198">
        <v>15</v>
      </c>
      <c r="ABX198">
        <v>8</v>
      </c>
      <c r="ABY198">
        <v>3</v>
      </c>
      <c r="ABZ198">
        <v>5</v>
      </c>
      <c r="ACA198">
        <v>5</v>
      </c>
      <c r="ACB198">
        <v>5</v>
      </c>
      <c r="ACC198">
        <v>4</v>
      </c>
      <c r="ACD198">
        <v>6</v>
      </c>
      <c r="ACE198">
        <v>6</v>
      </c>
      <c r="ACF198">
        <v>2</v>
      </c>
      <c r="ACG198">
        <v>0</v>
      </c>
      <c r="ACH198">
        <v>1</v>
      </c>
      <c r="ACI198">
        <v>7</v>
      </c>
      <c r="ACJ198">
        <v>2</v>
      </c>
      <c r="ACK198">
        <v>12</v>
      </c>
      <c r="ACL198">
        <v>18</v>
      </c>
      <c r="ACM198">
        <v>17</v>
      </c>
      <c r="ACN198">
        <v>19</v>
      </c>
      <c r="ACO198">
        <v>30</v>
      </c>
      <c r="ACP198">
        <v>36</v>
      </c>
      <c r="ACQ198">
        <v>47</v>
      </c>
      <c r="ACR198">
        <v>43</v>
      </c>
      <c r="ACS198">
        <v>25</v>
      </c>
      <c r="ACT198">
        <v>35</v>
      </c>
      <c r="ACU198">
        <v>42</v>
      </c>
      <c r="ACV198">
        <v>36</v>
      </c>
      <c r="ACW198">
        <v>37</v>
      </c>
      <c r="ACX198">
        <v>44</v>
      </c>
      <c r="ACY198">
        <v>44</v>
      </c>
      <c r="ACZ198">
        <v>26</v>
      </c>
      <c r="ADA198">
        <v>18</v>
      </c>
      <c r="ADB198">
        <v>17</v>
      </c>
      <c r="ADC198">
        <v>5</v>
      </c>
      <c r="ADD198">
        <v>8</v>
      </c>
      <c r="ADE198">
        <v>11</v>
      </c>
      <c r="ADF198">
        <v>11</v>
      </c>
      <c r="ADG198">
        <v>11</v>
      </c>
      <c r="ADH198">
        <v>7</v>
      </c>
      <c r="ADI198">
        <v>4</v>
      </c>
      <c r="ADJ198">
        <v>1</v>
      </c>
      <c r="ADK198">
        <v>0</v>
      </c>
      <c r="ADL198">
        <v>0</v>
      </c>
      <c r="ADM198">
        <v>5</v>
      </c>
      <c r="ADN198">
        <v>17</v>
      </c>
      <c r="ADO198">
        <v>27</v>
      </c>
      <c r="ADP198">
        <v>35</v>
      </c>
      <c r="ADQ198">
        <v>40</v>
      </c>
      <c r="ADR198">
        <v>43</v>
      </c>
      <c r="ADS198">
        <v>63</v>
      </c>
      <c r="ADT198">
        <v>74</v>
      </c>
      <c r="ADU198">
        <v>63</v>
      </c>
      <c r="ADV198">
        <v>44</v>
      </c>
      <c r="ADW198">
        <v>53</v>
      </c>
      <c r="ADX198">
        <v>42</v>
      </c>
      <c r="ADY198">
        <v>33</v>
      </c>
      <c r="ADZ198">
        <v>22</v>
      </c>
      <c r="AEA198">
        <v>33</v>
      </c>
      <c r="AEB198">
        <v>22</v>
      </c>
      <c r="AEC198">
        <v>8</v>
      </c>
      <c r="AED198">
        <v>7</v>
      </c>
      <c r="AEE198">
        <v>6</v>
      </c>
      <c r="AEF198">
        <v>7</v>
      </c>
      <c r="AEG198">
        <v>9</v>
      </c>
      <c r="AEH198">
        <v>5</v>
      </c>
      <c r="AEI198">
        <v>2</v>
      </c>
      <c r="AEJ198">
        <v>3</v>
      </c>
      <c r="AEK198">
        <v>16</v>
      </c>
      <c r="AEL198">
        <v>25</v>
      </c>
      <c r="AEM198">
        <v>16</v>
      </c>
      <c r="AEN198">
        <v>11</v>
      </c>
      <c r="AEO198">
        <v>13</v>
      </c>
      <c r="AEP198">
        <v>10</v>
      </c>
      <c r="AEQ198">
        <v>13</v>
      </c>
      <c r="AER198">
        <v>15</v>
      </c>
      <c r="AES198">
        <v>4</v>
      </c>
      <c r="AET198">
        <v>1</v>
      </c>
      <c r="AEU198">
        <v>3</v>
      </c>
      <c r="AEV198">
        <v>4</v>
      </c>
      <c r="AEW198">
        <v>6</v>
      </c>
      <c r="AEX198">
        <v>9</v>
      </c>
      <c r="AEY198">
        <v>6</v>
      </c>
      <c r="AEZ198">
        <v>2</v>
      </c>
      <c r="AFA198">
        <v>2</v>
      </c>
      <c r="AFB198">
        <v>2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1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</row>
    <row r="199" spans="1:1024" ht="7" customHeight="1" x14ac:dyDescent="0.2">
      <c r="A199">
        <v>45</v>
      </c>
      <c r="B199">
        <v>27</v>
      </c>
      <c r="C199">
        <v>24</v>
      </c>
      <c r="D199">
        <v>27</v>
      </c>
      <c r="E199">
        <v>12</v>
      </c>
      <c r="F199">
        <v>12</v>
      </c>
      <c r="G199">
        <v>22</v>
      </c>
      <c r="H199">
        <v>37</v>
      </c>
      <c r="I199">
        <v>58</v>
      </c>
      <c r="J199">
        <v>84</v>
      </c>
      <c r="K199">
        <v>76</v>
      </c>
      <c r="L199">
        <v>34</v>
      </c>
      <c r="M199">
        <v>45</v>
      </c>
      <c r="N199">
        <v>41</v>
      </c>
      <c r="O199">
        <v>23</v>
      </c>
      <c r="P199">
        <v>30</v>
      </c>
      <c r="Q199">
        <v>42</v>
      </c>
      <c r="R199">
        <v>67</v>
      </c>
      <c r="S199">
        <v>95</v>
      </c>
      <c r="T199">
        <v>89</v>
      </c>
      <c r="U199">
        <v>68</v>
      </c>
      <c r="V199">
        <v>90</v>
      </c>
      <c r="W199">
        <v>79</v>
      </c>
      <c r="X199">
        <v>73</v>
      </c>
      <c r="Y199">
        <v>84</v>
      </c>
      <c r="Z199">
        <v>102</v>
      </c>
      <c r="AA199">
        <v>90</v>
      </c>
      <c r="AB199">
        <v>70</v>
      </c>
      <c r="AC199">
        <v>40</v>
      </c>
      <c r="AD199">
        <v>55</v>
      </c>
      <c r="AE199">
        <v>53</v>
      </c>
      <c r="AF199">
        <v>62</v>
      </c>
      <c r="AG199">
        <v>62</v>
      </c>
      <c r="AH199">
        <v>64</v>
      </c>
      <c r="AI199">
        <v>79</v>
      </c>
      <c r="AJ199">
        <v>78</v>
      </c>
      <c r="AK199">
        <v>72</v>
      </c>
      <c r="AL199">
        <v>76</v>
      </c>
      <c r="AM199">
        <v>51</v>
      </c>
      <c r="AN199">
        <v>42</v>
      </c>
      <c r="AO199">
        <v>62</v>
      </c>
      <c r="AP199">
        <v>51</v>
      </c>
      <c r="AQ199">
        <v>47</v>
      </c>
      <c r="AR199">
        <v>45</v>
      </c>
      <c r="AS199">
        <v>44</v>
      </c>
      <c r="AT199">
        <v>62</v>
      </c>
      <c r="AU199">
        <v>71</v>
      </c>
      <c r="AV199">
        <v>65</v>
      </c>
      <c r="AW199">
        <v>57</v>
      </c>
      <c r="AX199">
        <v>49</v>
      </c>
      <c r="AY199">
        <v>28</v>
      </c>
      <c r="AZ199">
        <v>30</v>
      </c>
      <c r="BA199">
        <v>11</v>
      </c>
      <c r="BB199">
        <v>14</v>
      </c>
      <c r="BC199">
        <v>14</v>
      </c>
      <c r="BD199">
        <v>28</v>
      </c>
      <c r="BE199">
        <v>35</v>
      </c>
      <c r="BF199">
        <v>25</v>
      </c>
      <c r="BG199">
        <v>37</v>
      </c>
      <c r="BH199">
        <v>42</v>
      </c>
      <c r="BI199">
        <v>31</v>
      </c>
      <c r="BJ199">
        <v>13</v>
      </c>
      <c r="BK199">
        <v>9</v>
      </c>
      <c r="BL199">
        <v>8</v>
      </c>
      <c r="BM199">
        <v>22</v>
      </c>
      <c r="BN199">
        <v>23</v>
      </c>
      <c r="BO199">
        <v>20</v>
      </c>
      <c r="BP199">
        <v>23</v>
      </c>
      <c r="BQ199">
        <v>22</v>
      </c>
      <c r="BR199">
        <v>14</v>
      </c>
      <c r="BS199">
        <v>22</v>
      </c>
      <c r="BT199">
        <v>14</v>
      </c>
      <c r="BU199">
        <v>9</v>
      </c>
      <c r="BV199">
        <v>30</v>
      </c>
      <c r="BW199">
        <v>41</v>
      </c>
      <c r="BX199">
        <v>32</v>
      </c>
      <c r="BY199">
        <v>36</v>
      </c>
      <c r="BZ199">
        <v>24</v>
      </c>
      <c r="CA199">
        <v>23</v>
      </c>
      <c r="CB199">
        <v>7</v>
      </c>
      <c r="CC199">
        <v>3</v>
      </c>
      <c r="CD199">
        <v>30</v>
      </c>
      <c r="CE199">
        <v>49</v>
      </c>
      <c r="CF199">
        <v>39</v>
      </c>
      <c r="CG199">
        <v>10</v>
      </c>
      <c r="CH199">
        <v>20</v>
      </c>
      <c r="CI199">
        <v>28</v>
      </c>
      <c r="CJ199">
        <v>16</v>
      </c>
      <c r="CK199">
        <v>17</v>
      </c>
      <c r="CL199">
        <v>25</v>
      </c>
      <c r="CM199">
        <v>23</v>
      </c>
      <c r="CN199">
        <v>25</v>
      </c>
      <c r="CO199">
        <v>35</v>
      </c>
      <c r="CP199">
        <v>45</v>
      </c>
      <c r="CQ199">
        <v>39</v>
      </c>
      <c r="CR199">
        <v>21</v>
      </c>
      <c r="CS199">
        <v>23</v>
      </c>
      <c r="CT199">
        <v>19</v>
      </c>
      <c r="CU199">
        <v>24</v>
      </c>
      <c r="CV199">
        <v>34</v>
      </c>
      <c r="CW199">
        <v>35</v>
      </c>
      <c r="CX199">
        <v>32</v>
      </c>
      <c r="CY199">
        <v>9</v>
      </c>
      <c r="CZ199">
        <v>1</v>
      </c>
      <c r="DA199">
        <v>7</v>
      </c>
      <c r="DB199">
        <v>13</v>
      </c>
      <c r="DC199">
        <v>26</v>
      </c>
      <c r="DD199">
        <v>32</v>
      </c>
      <c r="DE199">
        <v>25</v>
      </c>
      <c r="DF199">
        <v>37</v>
      </c>
      <c r="DG199">
        <v>37</v>
      </c>
      <c r="DH199">
        <v>46</v>
      </c>
      <c r="DI199">
        <v>33</v>
      </c>
      <c r="DJ199">
        <v>27</v>
      </c>
      <c r="DK199">
        <v>27</v>
      </c>
      <c r="DL199">
        <v>10</v>
      </c>
      <c r="DM199">
        <v>9</v>
      </c>
      <c r="DN199">
        <v>23</v>
      </c>
      <c r="DO199">
        <v>63</v>
      </c>
      <c r="DP199">
        <v>88</v>
      </c>
      <c r="DQ199">
        <v>84</v>
      </c>
      <c r="DR199">
        <v>49</v>
      </c>
      <c r="DS199">
        <v>44</v>
      </c>
      <c r="DT199">
        <v>42</v>
      </c>
      <c r="DU199">
        <v>31</v>
      </c>
      <c r="DV199">
        <v>29</v>
      </c>
      <c r="DW199">
        <v>32</v>
      </c>
      <c r="DX199">
        <v>59</v>
      </c>
      <c r="DY199">
        <v>57</v>
      </c>
      <c r="DZ199">
        <v>36</v>
      </c>
      <c r="EA199">
        <v>37</v>
      </c>
      <c r="EB199">
        <v>37</v>
      </c>
      <c r="EC199">
        <v>46</v>
      </c>
      <c r="ED199">
        <v>54</v>
      </c>
      <c r="EE199">
        <v>60</v>
      </c>
      <c r="EF199">
        <v>57</v>
      </c>
      <c r="EG199">
        <v>88</v>
      </c>
      <c r="EH199">
        <v>143</v>
      </c>
      <c r="EI199">
        <v>158</v>
      </c>
      <c r="EJ199">
        <v>141</v>
      </c>
      <c r="EK199">
        <v>90</v>
      </c>
      <c r="EL199">
        <v>105</v>
      </c>
      <c r="EM199">
        <v>108</v>
      </c>
      <c r="EN199">
        <v>78</v>
      </c>
      <c r="EO199">
        <v>21</v>
      </c>
      <c r="EP199">
        <v>22</v>
      </c>
      <c r="EQ199">
        <v>18</v>
      </c>
      <c r="ER199">
        <v>19</v>
      </c>
      <c r="ES199">
        <v>13</v>
      </c>
      <c r="ET199">
        <v>6</v>
      </c>
      <c r="EU199">
        <v>4</v>
      </c>
      <c r="EV199">
        <v>11</v>
      </c>
      <c r="EW199">
        <v>26</v>
      </c>
      <c r="EX199">
        <v>19</v>
      </c>
      <c r="EY199">
        <v>2</v>
      </c>
      <c r="EZ199">
        <v>23</v>
      </c>
      <c r="FA199">
        <v>59</v>
      </c>
      <c r="FB199">
        <v>62</v>
      </c>
      <c r="FC199">
        <v>32</v>
      </c>
      <c r="FD199">
        <v>23</v>
      </c>
      <c r="FE199">
        <v>42</v>
      </c>
      <c r="FF199">
        <v>36</v>
      </c>
      <c r="FG199">
        <v>8</v>
      </c>
      <c r="FH199">
        <v>1</v>
      </c>
      <c r="FI199">
        <v>2</v>
      </c>
      <c r="FJ199">
        <v>1</v>
      </c>
      <c r="FK199">
        <v>3</v>
      </c>
      <c r="FL199">
        <v>0</v>
      </c>
      <c r="FM199">
        <v>0</v>
      </c>
      <c r="FN199">
        <v>0</v>
      </c>
      <c r="FO199">
        <v>0</v>
      </c>
      <c r="FP199">
        <v>12</v>
      </c>
      <c r="FQ199">
        <v>28</v>
      </c>
      <c r="FR199">
        <v>25</v>
      </c>
      <c r="FS199">
        <v>32</v>
      </c>
      <c r="FT199">
        <v>28</v>
      </c>
      <c r="FU199">
        <v>18</v>
      </c>
      <c r="FV199">
        <v>20</v>
      </c>
      <c r="FW199">
        <v>3</v>
      </c>
      <c r="FX199">
        <v>1</v>
      </c>
      <c r="FY199">
        <v>0</v>
      </c>
      <c r="FZ199">
        <v>0</v>
      </c>
      <c r="GA199">
        <v>0</v>
      </c>
      <c r="GB199">
        <v>3</v>
      </c>
      <c r="GC199">
        <v>5</v>
      </c>
      <c r="GD199">
        <v>4</v>
      </c>
      <c r="GE199">
        <v>0</v>
      </c>
      <c r="GF199">
        <v>0</v>
      </c>
      <c r="GG199">
        <v>2</v>
      </c>
      <c r="GH199">
        <v>6</v>
      </c>
      <c r="GI199">
        <v>8</v>
      </c>
      <c r="GJ199">
        <v>6</v>
      </c>
      <c r="GK199">
        <v>6</v>
      </c>
      <c r="GL199">
        <v>20</v>
      </c>
      <c r="GM199">
        <v>19</v>
      </c>
      <c r="GN199">
        <v>3</v>
      </c>
      <c r="GO199">
        <v>2</v>
      </c>
      <c r="GP199">
        <v>9</v>
      </c>
      <c r="GQ199">
        <v>10</v>
      </c>
      <c r="GR199">
        <v>1</v>
      </c>
      <c r="GS199">
        <v>0</v>
      </c>
      <c r="GT199">
        <v>0</v>
      </c>
      <c r="GU199">
        <v>1</v>
      </c>
      <c r="GV199">
        <v>3</v>
      </c>
      <c r="GW199">
        <v>3</v>
      </c>
      <c r="GX199">
        <v>4</v>
      </c>
      <c r="GY199">
        <v>9</v>
      </c>
      <c r="GZ199">
        <v>13</v>
      </c>
      <c r="HA199">
        <v>13</v>
      </c>
      <c r="HB199">
        <v>1</v>
      </c>
      <c r="HC199">
        <v>0</v>
      </c>
      <c r="HD199">
        <v>0</v>
      </c>
      <c r="HE199">
        <v>1</v>
      </c>
      <c r="HF199">
        <v>3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2</v>
      </c>
      <c r="IF199">
        <v>1</v>
      </c>
      <c r="IG199">
        <v>1</v>
      </c>
      <c r="IH199">
        <v>6</v>
      </c>
      <c r="II199">
        <v>2</v>
      </c>
      <c r="IJ199">
        <v>0</v>
      </c>
      <c r="IK199">
        <v>0</v>
      </c>
      <c r="IL199">
        <v>3</v>
      </c>
      <c r="IM199">
        <v>3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0</v>
      </c>
      <c r="JQ199">
        <v>3</v>
      </c>
      <c r="JR199">
        <v>5</v>
      </c>
      <c r="JS199">
        <v>6</v>
      </c>
      <c r="JT199">
        <v>3</v>
      </c>
      <c r="JU199">
        <v>0</v>
      </c>
      <c r="JV199">
        <v>2</v>
      </c>
      <c r="JW199">
        <v>1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2</v>
      </c>
      <c r="KH199">
        <v>2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3</v>
      </c>
      <c r="LL199">
        <v>5</v>
      </c>
      <c r="LM199">
        <v>1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2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3</v>
      </c>
      <c r="MU199">
        <v>3</v>
      </c>
      <c r="MV199">
        <v>0</v>
      </c>
      <c r="MW199">
        <v>1</v>
      </c>
      <c r="MX199">
        <v>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3</v>
      </c>
      <c r="OM199">
        <v>5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1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4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3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1</v>
      </c>
      <c r="YG199">
        <v>1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2</v>
      </c>
      <c r="AAR199">
        <v>2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1</v>
      </c>
      <c r="ADP199">
        <v>1</v>
      </c>
      <c r="ADQ199">
        <v>0</v>
      </c>
      <c r="ADR199">
        <v>0</v>
      </c>
      <c r="ADS199">
        <v>5</v>
      </c>
      <c r="ADT199">
        <v>9</v>
      </c>
      <c r="ADU199">
        <v>4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</row>
    <row r="200" spans="1:1024" ht="7" customHeight="1" x14ac:dyDescent="0.2">
      <c r="A200">
        <v>24</v>
      </c>
      <c r="B200">
        <v>23</v>
      </c>
      <c r="C200">
        <v>23</v>
      </c>
      <c r="D200">
        <v>24</v>
      </c>
      <c r="E200">
        <v>26</v>
      </c>
      <c r="F200">
        <v>24</v>
      </c>
      <c r="G200">
        <v>24</v>
      </c>
      <c r="H200">
        <v>31</v>
      </c>
      <c r="I200">
        <v>48</v>
      </c>
      <c r="J200">
        <v>72</v>
      </c>
      <c r="K200">
        <v>62</v>
      </c>
      <c r="L200">
        <v>32</v>
      </c>
      <c r="M200">
        <v>47</v>
      </c>
      <c r="N200">
        <v>41</v>
      </c>
      <c r="O200">
        <v>21</v>
      </c>
      <c r="P200">
        <v>10</v>
      </c>
      <c r="Q200">
        <v>19</v>
      </c>
      <c r="R200">
        <v>58</v>
      </c>
      <c r="S200">
        <v>88</v>
      </c>
      <c r="T200">
        <v>84</v>
      </c>
      <c r="U200">
        <v>49</v>
      </c>
      <c r="V200">
        <v>63</v>
      </c>
      <c r="W200">
        <v>52</v>
      </c>
      <c r="X200">
        <v>47</v>
      </c>
      <c r="Y200">
        <v>58</v>
      </c>
      <c r="Z200">
        <v>89</v>
      </c>
      <c r="AA200">
        <v>87</v>
      </c>
      <c r="AB200">
        <v>79</v>
      </c>
      <c r="AC200">
        <v>73</v>
      </c>
      <c r="AD200">
        <v>87</v>
      </c>
      <c r="AE200">
        <v>86</v>
      </c>
      <c r="AF200">
        <v>61</v>
      </c>
      <c r="AG200">
        <v>62</v>
      </c>
      <c r="AH200">
        <v>78</v>
      </c>
      <c r="AI200">
        <v>68</v>
      </c>
      <c r="AJ200">
        <v>49</v>
      </c>
      <c r="AK200">
        <v>58</v>
      </c>
      <c r="AL200">
        <v>52</v>
      </c>
      <c r="AM200">
        <v>40</v>
      </c>
      <c r="AN200">
        <v>36</v>
      </c>
      <c r="AO200">
        <v>39</v>
      </c>
      <c r="AP200">
        <v>40</v>
      </c>
      <c r="AQ200">
        <v>20</v>
      </c>
      <c r="AR200">
        <v>31</v>
      </c>
      <c r="AS200">
        <v>59</v>
      </c>
      <c r="AT200">
        <v>59</v>
      </c>
      <c r="AU200">
        <v>72</v>
      </c>
      <c r="AV200">
        <v>57</v>
      </c>
      <c r="AW200">
        <v>39</v>
      </c>
      <c r="AX200">
        <v>38</v>
      </c>
      <c r="AY200">
        <v>48</v>
      </c>
      <c r="AZ200">
        <v>51</v>
      </c>
      <c r="BA200">
        <v>26</v>
      </c>
      <c r="BB200">
        <v>30</v>
      </c>
      <c r="BC200">
        <v>29</v>
      </c>
      <c r="BD200">
        <v>44</v>
      </c>
      <c r="BE200">
        <v>38</v>
      </c>
      <c r="BF200">
        <v>39</v>
      </c>
      <c r="BG200">
        <v>54</v>
      </c>
      <c r="BH200">
        <v>51</v>
      </c>
      <c r="BI200">
        <v>52</v>
      </c>
      <c r="BJ200">
        <v>27</v>
      </c>
      <c r="BK200">
        <v>14</v>
      </c>
      <c r="BL200">
        <v>22</v>
      </c>
      <c r="BM200">
        <v>44</v>
      </c>
      <c r="BN200">
        <v>43</v>
      </c>
      <c r="BO200">
        <v>18</v>
      </c>
      <c r="BP200">
        <v>34</v>
      </c>
      <c r="BQ200">
        <v>41</v>
      </c>
      <c r="BR200">
        <v>30</v>
      </c>
      <c r="BS200">
        <v>40</v>
      </c>
      <c r="BT200">
        <v>42</v>
      </c>
      <c r="BU200">
        <v>33</v>
      </c>
      <c r="BV200">
        <v>41</v>
      </c>
      <c r="BW200">
        <v>45</v>
      </c>
      <c r="BX200">
        <v>19</v>
      </c>
      <c r="BY200">
        <v>13</v>
      </c>
      <c r="BZ200">
        <v>40</v>
      </c>
      <c r="CA200">
        <v>54</v>
      </c>
      <c r="CB200">
        <v>40</v>
      </c>
      <c r="CC200">
        <v>16</v>
      </c>
      <c r="CD200">
        <v>34</v>
      </c>
      <c r="CE200">
        <v>36</v>
      </c>
      <c r="CF200">
        <v>29</v>
      </c>
      <c r="CG200">
        <v>26</v>
      </c>
      <c r="CH200">
        <v>12</v>
      </c>
      <c r="CI200">
        <v>18</v>
      </c>
      <c r="CJ200">
        <v>25</v>
      </c>
      <c r="CK200">
        <v>30</v>
      </c>
      <c r="CL200">
        <v>15</v>
      </c>
      <c r="CM200">
        <v>23</v>
      </c>
      <c r="CN200">
        <v>35</v>
      </c>
      <c r="CO200">
        <v>40</v>
      </c>
      <c r="CP200">
        <v>40</v>
      </c>
      <c r="CQ200">
        <v>23</v>
      </c>
      <c r="CR200">
        <v>28</v>
      </c>
      <c r="CS200">
        <v>32</v>
      </c>
      <c r="CT200">
        <v>43</v>
      </c>
      <c r="CU200">
        <v>38</v>
      </c>
      <c r="CV200">
        <v>28</v>
      </c>
      <c r="CW200">
        <v>32</v>
      </c>
      <c r="CX200">
        <v>36</v>
      </c>
      <c r="CY200">
        <v>16</v>
      </c>
      <c r="CZ200">
        <v>2</v>
      </c>
      <c r="DA200">
        <v>0</v>
      </c>
      <c r="DB200">
        <v>1</v>
      </c>
      <c r="DC200">
        <v>1</v>
      </c>
      <c r="DD200">
        <v>10</v>
      </c>
      <c r="DE200">
        <v>20</v>
      </c>
      <c r="DF200">
        <v>28</v>
      </c>
      <c r="DG200">
        <v>39</v>
      </c>
      <c r="DH200">
        <v>37</v>
      </c>
      <c r="DI200">
        <v>34</v>
      </c>
      <c r="DJ200">
        <v>18</v>
      </c>
      <c r="DK200">
        <v>7</v>
      </c>
      <c r="DL200">
        <v>4</v>
      </c>
      <c r="DM200">
        <v>10</v>
      </c>
      <c r="DN200">
        <v>20</v>
      </c>
      <c r="DO200">
        <v>35</v>
      </c>
      <c r="DP200">
        <v>60</v>
      </c>
      <c r="DQ200">
        <v>54</v>
      </c>
      <c r="DR200">
        <v>31</v>
      </c>
      <c r="DS200">
        <v>26</v>
      </c>
      <c r="DT200">
        <v>31</v>
      </c>
      <c r="DU200">
        <v>23</v>
      </c>
      <c r="DV200">
        <v>21</v>
      </c>
      <c r="DW200">
        <v>36</v>
      </c>
      <c r="DX200">
        <v>32</v>
      </c>
      <c r="DY200">
        <v>20</v>
      </c>
      <c r="DZ200">
        <v>23</v>
      </c>
      <c r="EA200">
        <v>40</v>
      </c>
      <c r="EB200">
        <v>45</v>
      </c>
      <c r="EC200">
        <v>34</v>
      </c>
      <c r="ED200">
        <v>24</v>
      </c>
      <c r="EE200">
        <v>45</v>
      </c>
      <c r="EF200">
        <v>47</v>
      </c>
      <c r="EG200">
        <v>74</v>
      </c>
      <c r="EH200">
        <v>117</v>
      </c>
      <c r="EI200">
        <v>129</v>
      </c>
      <c r="EJ200">
        <v>114</v>
      </c>
      <c r="EK200">
        <v>75</v>
      </c>
      <c r="EL200">
        <v>81</v>
      </c>
      <c r="EM200">
        <v>87</v>
      </c>
      <c r="EN200">
        <v>60</v>
      </c>
      <c r="EO200">
        <v>3</v>
      </c>
      <c r="EP200">
        <v>6</v>
      </c>
      <c r="EQ200">
        <v>11</v>
      </c>
      <c r="ER200">
        <v>13</v>
      </c>
      <c r="ES200">
        <v>9</v>
      </c>
      <c r="ET200">
        <v>3</v>
      </c>
      <c r="EU200">
        <v>1</v>
      </c>
      <c r="EV200">
        <v>0</v>
      </c>
      <c r="EW200">
        <v>3</v>
      </c>
      <c r="EX200">
        <v>3</v>
      </c>
      <c r="EY200">
        <v>0</v>
      </c>
      <c r="EZ200">
        <v>2</v>
      </c>
      <c r="FA200">
        <v>32</v>
      </c>
      <c r="FB200">
        <v>42</v>
      </c>
      <c r="FC200">
        <v>22</v>
      </c>
      <c r="FD200">
        <v>10</v>
      </c>
      <c r="FE200">
        <v>26</v>
      </c>
      <c r="FF200">
        <v>21</v>
      </c>
      <c r="FG200">
        <v>3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11</v>
      </c>
      <c r="FQ200">
        <v>23</v>
      </c>
      <c r="FR200">
        <v>28</v>
      </c>
      <c r="FS200">
        <v>45</v>
      </c>
      <c r="FT200">
        <v>44</v>
      </c>
      <c r="FU200">
        <v>39</v>
      </c>
      <c r="FV200">
        <v>19</v>
      </c>
      <c r="FW200">
        <v>9</v>
      </c>
      <c r="FX200">
        <v>1</v>
      </c>
      <c r="FY200">
        <v>4</v>
      </c>
      <c r="FZ200">
        <v>2</v>
      </c>
      <c r="GA200">
        <v>1</v>
      </c>
      <c r="GB200">
        <v>4</v>
      </c>
      <c r="GC200">
        <v>3</v>
      </c>
      <c r="GD200">
        <v>3</v>
      </c>
      <c r="GE200">
        <v>5</v>
      </c>
      <c r="GF200">
        <v>10</v>
      </c>
      <c r="GG200">
        <v>14</v>
      </c>
      <c r="GH200">
        <v>11</v>
      </c>
      <c r="GI200">
        <v>11</v>
      </c>
      <c r="GJ200">
        <v>8</v>
      </c>
      <c r="GK200">
        <v>2</v>
      </c>
      <c r="GL200">
        <v>7</v>
      </c>
      <c r="GM200">
        <v>6</v>
      </c>
      <c r="GN200">
        <v>3</v>
      </c>
      <c r="GO200">
        <v>0</v>
      </c>
      <c r="GP200">
        <v>0</v>
      </c>
      <c r="GQ200">
        <v>0</v>
      </c>
      <c r="GR200">
        <v>2</v>
      </c>
      <c r="GS200">
        <v>1</v>
      </c>
      <c r="GT200">
        <v>1</v>
      </c>
      <c r="GU200">
        <v>3</v>
      </c>
      <c r="GV200">
        <v>16</v>
      </c>
      <c r="GW200">
        <v>23</v>
      </c>
      <c r="GX200">
        <v>12</v>
      </c>
      <c r="GY200">
        <v>10</v>
      </c>
      <c r="GZ200">
        <v>19</v>
      </c>
      <c r="HA200">
        <v>16</v>
      </c>
      <c r="HB200">
        <v>1</v>
      </c>
      <c r="HC200">
        <v>0</v>
      </c>
      <c r="HD200">
        <v>2</v>
      </c>
      <c r="HE200">
        <v>2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</v>
      </c>
      <c r="IC200">
        <v>3</v>
      </c>
      <c r="ID200">
        <v>3</v>
      </c>
      <c r="IE200">
        <v>7</v>
      </c>
      <c r="IF200">
        <v>18</v>
      </c>
      <c r="IG200">
        <v>10</v>
      </c>
      <c r="IH200">
        <v>5</v>
      </c>
      <c r="II200">
        <v>0</v>
      </c>
      <c r="IJ200">
        <v>0</v>
      </c>
      <c r="IK200">
        <v>6</v>
      </c>
      <c r="IL200">
        <v>12</v>
      </c>
      <c r="IM200">
        <v>8</v>
      </c>
      <c r="IN200">
        <v>2</v>
      </c>
      <c r="IO200">
        <v>2</v>
      </c>
      <c r="IP200">
        <v>4</v>
      </c>
      <c r="IQ200">
        <v>4</v>
      </c>
      <c r="IR200">
        <v>5</v>
      </c>
      <c r="IS200">
        <v>6</v>
      </c>
      <c r="IT200">
        <v>8</v>
      </c>
      <c r="IU200">
        <v>12</v>
      </c>
      <c r="IV200">
        <v>6</v>
      </c>
      <c r="IW200">
        <v>5</v>
      </c>
      <c r="IX200">
        <v>9</v>
      </c>
      <c r="IY200">
        <v>5</v>
      </c>
      <c r="IZ200">
        <v>1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2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</v>
      </c>
      <c r="JS200">
        <v>1</v>
      </c>
      <c r="JT200">
        <v>5</v>
      </c>
      <c r="JU200">
        <v>4</v>
      </c>
      <c r="JV200">
        <v>2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4</v>
      </c>
      <c r="LB200">
        <v>5</v>
      </c>
      <c r="LC200">
        <v>4</v>
      </c>
      <c r="LD200">
        <v>1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3</v>
      </c>
      <c r="MH200">
        <v>5</v>
      </c>
      <c r="MI200">
        <v>1</v>
      </c>
      <c r="MJ200">
        <v>0</v>
      </c>
      <c r="MK200">
        <v>0</v>
      </c>
      <c r="ML200">
        <v>0</v>
      </c>
      <c r="MM200">
        <v>4</v>
      </c>
      <c r="MN200">
        <v>4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1</v>
      </c>
      <c r="MV200">
        <v>0</v>
      </c>
      <c r="MW200">
        <v>1</v>
      </c>
      <c r="MX200">
        <v>2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2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3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2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1</v>
      </c>
      <c r="YP200">
        <v>3</v>
      </c>
      <c r="YQ200">
        <v>7</v>
      </c>
      <c r="YR200">
        <v>12</v>
      </c>
      <c r="YS200">
        <v>17</v>
      </c>
      <c r="YT200">
        <v>18</v>
      </c>
      <c r="YU200">
        <v>10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5</v>
      </c>
      <c r="ZB200">
        <v>4</v>
      </c>
      <c r="ZC200">
        <v>1</v>
      </c>
      <c r="ZD200">
        <v>0</v>
      </c>
      <c r="ZE200">
        <v>0</v>
      </c>
      <c r="ZF200">
        <v>3</v>
      </c>
      <c r="ZG200">
        <v>5</v>
      </c>
      <c r="ZH200">
        <v>3</v>
      </c>
      <c r="ZI200">
        <v>1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1</v>
      </c>
      <c r="AAH200">
        <v>1</v>
      </c>
      <c r="AAI200">
        <v>3</v>
      </c>
      <c r="AAJ200">
        <v>1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</row>
    <row r="201" spans="1:1024" ht="7" customHeight="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</v>
      </c>
      <c r="H201">
        <v>12</v>
      </c>
      <c r="I201">
        <v>42</v>
      </c>
      <c r="J201">
        <v>66</v>
      </c>
      <c r="K201">
        <v>57</v>
      </c>
      <c r="L201">
        <v>18</v>
      </c>
      <c r="M201">
        <v>28</v>
      </c>
      <c r="N201">
        <v>17</v>
      </c>
      <c r="O201">
        <v>1</v>
      </c>
      <c r="P201">
        <v>1</v>
      </c>
      <c r="Q201">
        <v>11</v>
      </c>
      <c r="R201">
        <v>53</v>
      </c>
      <c r="S201">
        <v>85</v>
      </c>
      <c r="T201">
        <v>81</v>
      </c>
      <c r="U201">
        <v>43</v>
      </c>
      <c r="V201">
        <v>58</v>
      </c>
      <c r="W201">
        <v>48</v>
      </c>
      <c r="X201">
        <v>45</v>
      </c>
      <c r="Y201">
        <v>55</v>
      </c>
      <c r="Z201">
        <v>68</v>
      </c>
      <c r="AA201">
        <v>74</v>
      </c>
      <c r="AB201">
        <v>71</v>
      </c>
      <c r="AC201">
        <v>70</v>
      </c>
      <c r="AD201">
        <v>82</v>
      </c>
      <c r="AE201">
        <v>85</v>
      </c>
      <c r="AF201">
        <v>68</v>
      </c>
      <c r="AG201">
        <v>71</v>
      </c>
      <c r="AH201">
        <v>67</v>
      </c>
      <c r="AI201">
        <v>80</v>
      </c>
      <c r="AJ201">
        <v>70</v>
      </c>
      <c r="AK201">
        <v>76</v>
      </c>
      <c r="AL201">
        <v>64</v>
      </c>
      <c r="AM201">
        <v>51</v>
      </c>
      <c r="AN201">
        <v>64</v>
      </c>
      <c r="AO201">
        <v>75</v>
      </c>
      <c r="AP201">
        <v>58</v>
      </c>
      <c r="AQ201">
        <v>44</v>
      </c>
      <c r="AR201">
        <v>50</v>
      </c>
      <c r="AS201">
        <v>30</v>
      </c>
      <c r="AT201">
        <v>40</v>
      </c>
      <c r="AU201">
        <v>58</v>
      </c>
      <c r="AV201">
        <v>43</v>
      </c>
      <c r="AW201">
        <v>23</v>
      </c>
      <c r="AX201">
        <v>16</v>
      </c>
      <c r="AY201">
        <v>21</v>
      </c>
      <c r="AZ201">
        <v>29</v>
      </c>
      <c r="BA201">
        <v>7</v>
      </c>
      <c r="BB201">
        <v>3</v>
      </c>
      <c r="BC201">
        <v>14</v>
      </c>
      <c r="BD201">
        <v>46</v>
      </c>
      <c r="BE201">
        <v>46</v>
      </c>
      <c r="BF201">
        <v>47</v>
      </c>
      <c r="BG201">
        <v>45</v>
      </c>
      <c r="BH201">
        <v>28</v>
      </c>
      <c r="BI201">
        <v>37</v>
      </c>
      <c r="BJ201">
        <v>18</v>
      </c>
      <c r="BK201">
        <v>12</v>
      </c>
      <c r="BL201">
        <v>9</v>
      </c>
      <c r="BM201">
        <v>17</v>
      </c>
      <c r="BN201">
        <v>9</v>
      </c>
      <c r="BO201">
        <v>0</v>
      </c>
      <c r="BP201">
        <v>8</v>
      </c>
      <c r="BQ201">
        <v>16</v>
      </c>
      <c r="BR201">
        <v>21</v>
      </c>
      <c r="BS201">
        <v>19</v>
      </c>
      <c r="BT201">
        <v>16</v>
      </c>
      <c r="BU201">
        <v>9</v>
      </c>
      <c r="BV201">
        <v>15</v>
      </c>
      <c r="BW201">
        <v>14</v>
      </c>
      <c r="BX201">
        <v>6</v>
      </c>
      <c r="BY201">
        <v>2</v>
      </c>
      <c r="BZ201">
        <v>15</v>
      </c>
      <c r="CA201">
        <v>30</v>
      </c>
      <c r="CB201">
        <v>24</v>
      </c>
      <c r="CC201">
        <v>25</v>
      </c>
      <c r="CD201">
        <v>23</v>
      </c>
      <c r="CE201">
        <v>15</v>
      </c>
      <c r="CF201">
        <v>9</v>
      </c>
      <c r="CG201">
        <v>4</v>
      </c>
      <c r="CH201">
        <v>7</v>
      </c>
      <c r="CI201">
        <v>16</v>
      </c>
      <c r="CJ201">
        <v>35</v>
      </c>
      <c r="CK201">
        <v>26</v>
      </c>
      <c r="CL201">
        <v>15</v>
      </c>
      <c r="CM201">
        <v>12</v>
      </c>
      <c r="CN201">
        <v>21</v>
      </c>
      <c r="CO201">
        <v>43</v>
      </c>
      <c r="CP201">
        <v>46</v>
      </c>
      <c r="CQ201">
        <v>28</v>
      </c>
      <c r="CR201">
        <v>31</v>
      </c>
      <c r="CS201">
        <v>42</v>
      </c>
      <c r="CT201">
        <v>32</v>
      </c>
      <c r="CU201">
        <v>18</v>
      </c>
      <c r="CV201">
        <v>28</v>
      </c>
      <c r="CW201">
        <v>32</v>
      </c>
      <c r="CX201">
        <v>38</v>
      </c>
      <c r="CY201">
        <v>17</v>
      </c>
      <c r="CZ201">
        <v>15</v>
      </c>
      <c r="DA201">
        <v>21</v>
      </c>
      <c r="DB201">
        <v>12</v>
      </c>
      <c r="DC201">
        <v>10</v>
      </c>
      <c r="DD201">
        <v>8</v>
      </c>
      <c r="DE201">
        <v>13</v>
      </c>
      <c r="DF201">
        <v>19</v>
      </c>
      <c r="DG201">
        <v>23</v>
      </c>
      <c r="DH201">
        <v>8</v>
      </c>
      <c r="DI201">
        <v>1</v>
      </c>
      <c r="DJ201">
        <v>0</v>
      </c>
      <c r="DK201">
        <v>0</v>
      </c>
      <c r="DL201">
        <v>5</v>
      </c>
      <c r="DM201">
        <v>18</v>
      </c>
      <c r="DN201">
        <v>9</v>
      </c>
      <c r="DO201">
        <v>12</v>
      </c>
      <c r="DP201">
        <v>11</v>
      </c>
      <c r="DQ201">
        <v>0</v>
      </c>
      <c r="DR201">
        <v>0</v>
      </c>
      <c r="DS201">
        <v>1</v>
      </c>
      <c r="DT201">
        <v>2</v>
      </c>
      <c r="DU201">
        <v>2</v>
      </c>
      <c r="DV201">
        <v>3</v>
      </c>
      <c r="DW201">
        <v>6</v>
      </c>
      <c r="DX201">
        <v>4</v>
      </c>
      <c r="DY201">
        <v>1</v>
      </c>
      <c r="DZ201">
        <v>3</v>
      </c>
      <c r="EA201">
        <v>2</v>
      </c>
      <c r="EB201">
        <v>3</v>
      </c>
      <c r="EC201">
        <v>1</v>
      </c>
      <c r="ED201">
        <v>1</v>
      </c>
      <c r="EE201">
        <v>6</v>
      </c>
      <c r="EF201">
        <v>5</v>
      </c>
      <c r="EG201">
        <v>11</v>
      </c>
      <c r="EH201">
        <v>40</v>
      </c>
      <c r="EI201">
        <v>53</v>
      </c>
      <c r="EJ201">
        <v>32</v>
      </c>
      <c r="EK201">
        <v>12</v>
      </c>
      <c r="EL201">
        <v>46</v>
      </c>
      <c r="EM201">
        <v>59</v>
      </c>
      <c r="EN201">
        <v>38</v>
      </c>
      <c r="EO201">
        <v>0</v>
      </c>
      <c r="EP201">
        <v>0</v>
      </c>
      <c r="EQ201">
        <v>0</v>
      </c>
      <c r="ER201">
        <v>6</v>
      </c>
      <c r="ES201">
        <v>14</v>
      </c>
      <c r="ET201">
        <v>9</v>
      </c>
      <c r="EU201">
        <v>1</v>
      </c>
      <c r="EV201">
        <v>0</v>
      </c>
      <c r="EW201">
        <v>11</v>
      </c>
      <c r="EX201">
        <v>16</v>
      </c>
      <c r="EY201">
        <v>3</v>
      </c>
      <c r="EZ201">
        <v>0</v>
      </c>
      <c r="FA201">
        <v>5</v>
      </c>
      <c r="FB201">
        <v>22</v>
      </c>
      <c r="FC201">
        <v>9</v>
      </c>
      <c r="FD201">
        <v>6</v>
      </c>
      <c r="FE201">
        <v>7</v>
      </c>
      <c r="FF201">
        <v>4</v>
      </c>
      <c r="FG201">
        <v>0</v>
      </c>
      <c r="FH201">
        <v>0</v>
      </c>
      <c r="FI201">
        <v>0</v>
      </c>
      <c r="FJ201">
        <v>7</v>
      </c>
      <c r="FK201">
        <v>1</v>
      </c>
      <c r="FL201">
        <v>1</v>
      </c>
      <c r="FM201">
        <v>2</v>
      </c>
      <c r="FN201">
        <v>0</v>
      </c>
      <c r="FO201">
        <v>11</v>
      </c>
      <c r="FP201">
        <v>22</v>
      </c>
      <c r="FQ201">
        <v>10</v>
      </c>
      <c r="FR201">
        <v>8</v>
      </c>
      <c r="FS201">
        <v>35</v>
      </c>
      <c r="FT201">
        <v>35</v>
      </c>
      <c r="FU201">
        <v>23</v>
      </c>
      <c r="FV201">
        <v>11</v>
      </c>
      <c r="FW201">
        <v>7</v>
      </c>
      <c r="FX201">
        <v>21</v>
      </c>
      <c r="FY201">
        <v>26</v>
      </c>
      <c r="FZ201">
        <v>7</v>
      </c>
      <c r="GA201">
        <v>0</v>
      </c>
      <c r="GB201">
        <v>5</v>
      </c>
      <c r="GC201">
        <v>3</v>
      </c>
      <c r="GD201">
        <v>1</v>
      </c>
      <c r="GE201">
        <v>10</v>
      </c>
      <c r="GF201">
        <v>17</v>
      </c>
      <c r="GG201">
        <v>14</v>
      </c>
      <c r="GH201">
        <v>6</v>
      </c>
      <c r="GI201">
        <v>7</v>
      </c>
      <c r="GJ201">
        <v>2</v>
      </c>
      <c r="GK201">
        <v>0</v>
      </c>
      <c r="GL201">
        <v>2</v>
      </c>
      <c r="GM201">
        <v>6</v>
      </c>
      <c r="GN201">
        <v>12</v>
      </c>
      <c r="GO201">
        <v>8</v>
      </c>
      <c r="GP201">
        <v>8</v>
      </c>
      <c r="GQ201">
        <v>5</v>
      </c>
      <c r="GR201">
        <v>1</v>
      </c>
      <c r="GS201">
        <v>11</v>
      </c>
      <c r="GT201">
        <v>12</v>
      </c>
      <c r="GU201">
        <v>7</v>
      </c>
      <c r="GV201">
        <v>21</v>
      </c>
      <c r="GW201">
        <v>22</v>
      </c>
      <c r="GX201">
        <v>13</v>
      </c>
      <c r="GY201">
        <v>5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2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3</v>
      </c>
      <c r="HQ201">
        <v>1</v>
      </c>
      <c r="HR201">
        <v>1</v>
      </c>
      <c r="HS201">
        <v>2</v>
      </c>
      <c r="HT201">
        <v>3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3</v>
      </c>
      <c r="IB201">
        <v>0</v>
      </c>
      <c r="IC201">
        <v>0</v>
      </c>
      <c r="ID201">
        <v>0</v>
      </c>
      <c r="IE201">
        <v>3</v>
      </c>
      <c r="IF201">
        <v>13</v>
      </c>
      <c r="IG201">
        <v>5</v>
      </c>
      <c r="IH201">
        <v>3</v>
      </c>
      <c r="II201">
        <v>6</v>
      </c>
      <c r="IJ201">
        <v>5</v>
      </c>
      <c r="IK201">
        <v>1</v>
      </c>
      <c r="IL201">
        <v>0</v>
      </c>
      <c r="IM201">
        <v>0</v>
      </c>
      <c r="IN201">
        <v>1</v>
      </c>
      <c r="IO201">
        <v>1</v>
      </c>
      <c r="IP201">
        <v>0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1</v>
      </c>
      <c r="IW201">
        <v>2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3</v>
      </c>
      <c r="MM201">
        <v>4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1</v>
      </c>
      <c r="MV201">
        <v>2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1</v>
      </c>
      <c r="OL201">
        <v>1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8</v>
      </c>
      <c r="QZ201">
        <v>14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1</v>
      </c>
      <c r="YO201">
        <v>2</v>
      </c>
      <c r="YP201">
        <v>4</v>
      </c>
      <c r="YQ201">
        <v>4</v>
      </c>
      <c r="YR201">
        <v>3</v>
      </c>
      <c r="YS201">
        <v>5</v>
      </c>
      <c r="YT201">
        <v>9</v>
      </c>
      <c r="YU201">
        <v>7</v>
      </c>
      <c r="YV201">
        <v>0</v>
      </c>
      <c r="YW201">
        <v>0</v>
      </c>
      <c r="YX201">
        <v>0</v>
      </c>
      <c r="YY201">
        <v>0</v>
      </c>
      <c r="YZ201">
        <v>2</v>
      </c>
      <c r="ZA201">
        <v>4</v>
      </c>
      <c r="ZB201">
        <v>5</v>
      </c>
      <c r="ZC201">
        <v>4</v>
      </c>
      <c r="ZD201">
        <v>3</v>
      </c>
      <c r="ZE201">
        <v>1</v>
      </c>
      <c r="ZF201">
        <v>0</v>
      </c>
      <c r="ZG201">
        <v>1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</row>
    <row r="202" spans="1:1024" ht="7" customHeight="1" x14ac:dyDescent="0.2">
      <c r="A202">
        <v>0</v>
      </c>
      <c r="B202">
        <v>1</v>
      </c>
      <c r="C202">
        <v>3</v>
      </c>
      <c r="D202">
        <v>3</v>
      </c>
      <c r="E202">
        <v>1</v>
      </c>
      <c r="F202">
        <v>0</v>
      </c>
      <c r="G202">
        <v>0</v>
      </c>
      <c r="H202">
        <v>4</v>
      </c>
      <c r="I202">
        <v>39</v>
      </c>
      <c r="J202">
        <v>60</v>
      </c>
      <c r="K202">
        <v>48</v>
      </c>
      <c r="L202">
        <v>33</v>
      </c>
      <c r="M202">
        <v>54</v>
      </c>
      <c r="N202">
        <v>49</v>
      </c>
      <c r="O202">
        <v>30</v>
      </c>
      <c r="P202">
        <v>31</v>
      </c>
      <c r="Q202">
        <v>30</v>
      </c>
      <c r="R202">
        <v>65</v>
      </c>
      <c r="S202">
        <v>93</v>
      </c>
      <c r="T202">
        <v>88</v>
      </c>
      <c r="U202">
        <v>55</v>
      </c>
      <c r="V202">
        <v>50</v>
      </c>
      <c r="W202">
        <v>41</v>
      </c>
      <c r="X202">
        <v>41</v>
      </c>
      <c r="Y202">
        <v>50</v>
      </c>
      <c r="Z202">
        <v>70</v>
      </c>
      <c r="AA202">
        <v>82</v>
      </c>
      <c r="AB202">
        <v>71</v>
      </c>
      <c r="AC202">
        <v>69</v>
      </c>
      <c r="AD202">
        <v>65</v>
      </c>
      <c r="AE202">
        <v>88</v>
      </c>
      <c r="AF202">
        <v>95</v>
      </c>
      <c r="AG202">
        <v>81</v>
      </c>
      <c r="AH202">
        <v>64</v>
      </c>
      <c r="AI202">
        <v>85</v>
      </c>
      <c r="AJ202">
        <v>97</v>
      </c>
      <c r="AK202">
        <v>75</v>
      </c>
      <c r="AL202">
        <v>54</v>
      </c>
      <c r="AM202">
        <v>60</v>
      </c>
      <c r="AN202">
        <v>50</v>
      </c>
      <c r="AO202">
        <v>65</v>
      </c>
      <c r="AP202">
        <v>58</v>
      </c>
      <c r="AQ202">
        <v>64</v>
      </c>
      <c r="AR202">
        <v>52</v>
      </c>
      <c r="AS202">
        <v>32</v>
      </c>
      <c r="AT202">
        <v>68</v>
      </c>
      <c r="AU202">
        <v>72</v>
      </c>
      <c r="AV202">
        <v>54</v>
      </c>
      <c r="AW202">
        <v>40</v>
      </c>
      <c r="AX202">
        <v>44</v>
      </c>
      <c r="AY202">
        <v>37</v>
      </c>
      <c r="AZ202">
        <v>34</v>
      </c>
      <c r="BA202">
        <v>24</v>
      </c>
      <c r="BB202">
        <v>34</v>
      </c>
      <c r="BC202">
        <v>57</v>
      </c>
      <c r="BD202">
        <v>68</v>
      </c>
      <c r="BE202">
        <v>59</v>
      </c>
      <c r="BF202">
        <v>71</v>
      </c>
      <c r="BG202">
        <v>59</v>
      </c>
      <c r="BH202">
        <v>51</v>
      </c>
      <c r="BI202">
        <v>44</v>
      </c>
      <c r="BJ202">
        <v>43</v>
      </c>
      <c r="BK202">
        <v>21</v>
      </c>
      <c r="BL202">
        <v>19</v>
      </c>
      <c r="BM202">
        <v>20</v>
      </c>
      <c r="BN202">
        <v>15</v>
      </c>
      <c r="BO202">
        <v>16</v>
      </c>
      <c r="BP202">
        <v>40</v>
      </c>
      <c r="BQ202">
        <v>48</v>
      </c>
      <c r="BR202">
        <v>31</v>
      </c>
      <c r="BS202">
        <v>23</v>
      </c>
      <c r="BT202">
        <v>19</v>
      </c>
      <c r="BU202">
        <v>27</v>
      </c>
      <c r="BV202">
        <v>25</v>
      </c>
      <c r="BW202">
        <v>9</v>
      </c>
      <c r="BX202">
        <v>8</v>
      </c>
      <c r="BY202">
        <v>13</v>
      </c>
      <c r="BZ202">
        <v>11</v>
      </c>
      <c r="CA202">
        <v>13</v>
      </c>
      <c r="CB202">
        <v>19</v>
      </c>
      <c r="CC202">
        <v>27</v>
      </c>
      <c r="CD202">
        <v>25</v>
      </c>
      <c r="CE202">
        <v>33</v>
      </c>
      <c r="CF202">
        <v>23</v>
      </c>
      <c r="CG202">
        <v>8</v>
      </c>
      <c r="CH202">
        <v>10</v>
      </c>
      <c r="CI202">
        <v>13</v>
      </c>
      <c r="CJ202">
        <v>25</v>
      </c>
      <c r="CK202">
        <v>37</v>
      </c>
      <c r="CL202">
        <v>26</v>
      </c>
      <c r="CM202">
        <v>14</v>
      </c>
      <c r="CN202">
        <v>19</v>
      </c>
      <c r="CO202">
        <v>43</v>
      </c>
      <c r="CP202">
        <v>43</v>
      </c>
      <c r="CQ202">
        <v>29</v>
      </c>
      <c r="CR202">
        <v>40</v>
      </c>
      <c r="CS202">
        <v>21</v>
      </c>
      <c r="CT202">
        <v>14</v>
      </c>
      <c r="CU202">
        <v>35</v>
      </c>
      <c r="CV202">
        <v>30</v>
      </c>
      <c r="CW202">
        <v>18</v>
      </c>
      <c r="CX202">
        <v>33</v>
      </c>
      <c r="CY202">
        <v>16</v>
      </c>
      <c r="CZ202">
        <v>5</v>
      </c>
      <c r="DA202">
        <v>6</v>
      </c>
      <c r="DB202">
        <v>3</v>
      </c>
      <c r="DC202">
        <v>2</v>
      </c>
      <c r="DD202">
        <v>15</v>
      </c>
      <c r="DE202">
        <v>15</v>
      </c>
      <c r="DF202">
        <v>17</v>
      </c>
      <c r="DG202">
        <v>31</v>
      </c>
      <c r="DH202">
        <v>24</v>
      </c>
      <c r="DI202">
        <v>12</v>
      </c>
      <c r="DJ202">
        <v>24</v>
      </c>
      <c r="DK202">
        <v>23</v>
      </c>
      <c r="DL202">
        <v>14</v>
      </c>
      <c r="DM202">
        <v>9</v>
      </c>
      <c r="DN202">
        <v>14</v>
      </c>
      <c r="DO202">
        <v>13</v>
      </c>
      <c r="DP202">
        <v>7</v>
      </c>
      <c r="DQ202">
        <v>3</v>
      </c>
      <c r="DR202">
        <v>1</v>
      </c>
      <c r="DS202">
        <v>2</v>
      </c>
      <c r="DT202">
        <v>1</v>
      </c>
      <c r="DU202">
        <v>3</v>
      </c>
      <c r="DV202">
        <v>6</v>
      </c>
      <c r="DW202">
        <v>5</v>
      </c>
      <c r="DX202">
        <v>2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</v>
      </c>
      <c r="EH202">
        <v>7</v>
      </c>
      <c r="EI202">
        <v>11</v>
      </c>
      <c r="EJ202">
        <v>9</v>
      </c>
      <c r="EK202">
        <v>21</v>
      </c>
      <c r="EL202">
        <v>48</v>
      </c>
      <c r="EM202">
        <v>59</v>
      </c>
      <c r="EN202">
        <v>38</v>
      </c>
      <c r="EO202">
        <v>1</v>
      </c>
      <c r="EP202">
        <v>0</v>
      </c>
      <c r="EQ202">
        <v>1</v>
      </c>
      <c r="ER202">
        <v>7</v>
      </c>
      <c r="ES202">
        <v>1</v>
      </c>
      <c r="ET202">
        <v>0</v>
      </c>
      <c r="EU202">
        <v>0</v>
      </c>
      <c r="EV202">
        <v>1</v>
      </c>
      <c r="EW202">
        <v>6</v>
      </c>
      <c r="EX202">
        <v>12</v>
      </c>
      <c r="EY202">
        <v>2</v>
      </c>
      <c r="EZ202">
        <v>0</v>
      </c>
      <c r="FA202">
        <v>15</v>
      </c>
      <c r="FB202">
        <v>34</v>
      </c>
      <c r="FC202">
        <v>37</v>
      </c>
      <c r="FD202">
        <v>16</v>
      </c>
      <c r="FE202">
        <v>10</v>
      </c>
      <c r="FF202">
        <v>9</v>
      </c>
      <c r="FG202">
        <v>0</v>
      </c>
      <c r="FH202">
        <v>0</v>
      </c>
      <c r="FI202">
        <v>3</v>
      </c>
      <c r="FJ202">
        <v>14</v>
      </c>
      <c r="FK202">
        <v>28</v>
      </c>
      <c r="FL202">
        <v>24</v>
      </c>
      <c r="FM202">
        <v>5</v>
      </c>
      <c r="FN202">
        <v>2</v>
      </c>
      <c r="FO202">
        <v>4</v>
      </c>
      <c r="FP202">
        <v>6</v>
      </c>
      <c r="FQ202">
        <v>12</v>
      </c>
      <c r="FR202">
        <v>11</v>
      </c>
      <c r="FS202">
        <v>28</v>
      </c>
      <c r="FT202">
        <v>30</v>
      </c>
      <c r="FU202">
        <v>14</v>
      </c>
      <c r="FV202">
        <v>9</v>
      </c>
      <c r="FW202">
        <v>5</v>
      </c>
      <c r="FX202">
        <v>1</v>
      </c>
      <c r="FY202">
        <v>1</v>
      </c>
      <c r="FZ202">
        <v>9</v>
      </c>
      <c r="GA202">
        <v>15</v>
      </c>
      <c r="GB202">
        <v>7</v>
      </c>
      <c r="GC202">
        <v>3</v>
      </c>
      <c r="GD202">
        <v>10</v>
      </c>
      <c r="GE202">
        <v>8</v>
      </c>
      <c r="GF202">
        <v>1</v>
      </c>
      <c r="GG202">
        <v>6</v>
      </c>
      <c r="GH202">
        <v>14</v>
      </c>
      <c r="GI202">
        <v>7</v>
      </c>
      <c r="GJ202">
        <v>3</v>
      </c>
      <c r="GK202">
        <v>1</v>
      </c>
      <c r="GL202">
        <v>3</v>
      </c>
      <c r="GM202">
        <v>8</v>
      </c>
      <c r="GN202">
        <v>5</v>
      </c>
      <c r="GO202">
        <v>3</v>
      </c>
      <c r="GP202">
        <v>1</v>
      </c>
      <c r="GQ202">
        <v>0</v>
      </c>
      <c r="GR202">
        <v>4</v>
      </c>
      <c r="GS202">
        <v>14</v>
      </c>
      <c r="GT202">
        <v>6</v>
      </c>
      <c r="GU202">
        <v>7</v>
      </c>
      <c r="GV202">
        <v>10</v>
      </c>
      <c r="GW202">
        <v>10</v>
      </c>
      <c r="GX202">
        <v>7</v>
      </c>
      <c r="GY202">
        <v>4</v>
      </c>
      <c r="GZ202">
        <v>1</v>
      </c>
      <c r="HA202">
        <v>0</v>
      </c>
      <c r="HB202">
        <v>0</v>
      </c>
      <c r="HC202">
        <v>1</v>
      </c>
      <c r="HD202">
        <v>0</v>
      </c>
      <c r="HE202">
        <v>0</v>
      </c>
      <c r="HF202">
        <v>1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</v>
      </c>
      <c r="IH202">
        <v>5</v>
      </c>
      <c r="II202">
        <v>1</v>
      </c>
      <c r="IJ202">
        <v>2</v>
      </c>
      <c r="IK202">
        <v>1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2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2</v>
      </c>
      <c r="JD202">
        <v>4</v>
      </c>
      <c r="JE202">
        <v>0</v>
      </c>
      <c r="JF202">
        <v>0</v>
      </c>
      <c r="JG202">
        <v>0</v>
      </c>
      <c r="JH202">
        <v>1</v>
      </c>
      <c r="JI202">
        <v>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3</v>
      </c>
      <c r="MH202">
        <v>2</v>
      </c>
      <c r="MI202">
        <v>0</v>
      </c>
      <c r="MJ202">
        <v>7</v>
      </c>
      <c r="MK202">
        <v>13</v>
      </c>
      <c r="ML202">
        <v>13</v>
      </c>
      <c r="MM202">
        <v>8</v>
      </c>
      <c r="MN202">
        <v>0</v>
      </c>
      <c r="MO202">
        <v>0</v>
      </c>
      <c r="MP202">
        <v>1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1</v>
      </c>
      <c r="NU202">
        <v>2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3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</row>
    <row r="203" spans="1:1024" ht="7" customHeight="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</v>
      </c>
      <c r="I203">
        <v>44</v>
      </c>
      <c r="J203">
        <v>65</v>
      </c>
      <c r="K203">
        <v>54</v>
      </c>
      <c r="L203">
        <v>36</v>
      </c>
      <c r="M203">
        <v>61</v>
      </c>
      <c r="N203">
        <v>52</v>
      </c>
      <c r="O203">
        <v>21</v>
      </c>
      <c r="P203">
        <v>14</v>
      </c>
      <c r="Q203">
        <v>33</v>
      </c>
      <c r="R203">
        <v>67</v>
      </c>
      <c r="S203">
        <v>97</v>
      </c>
      <c r="T203">
        <v>92</v>
      </c>
      <c r="U203">
        <v>61</v>
      </c>
      <c r="V203">
        <v>65</v>
      </c>
      <c r="W203">
        <v>60</v>
      </c>
      <c r="X203">
        <v>76</v>
      </c>
      <c r="Y203">
        <v>87</v>
      </c>
      <c r="Z203">
        <v>66</v>
      </c>
      <c r="AA203">
        <v>63</v>
      </c>
      <c r="AB203">
        <v>65</v>
      </c>
      <c r="AC203">
        <v>61</v>
      </c>
      <c r="AD203">
        <v>86</v>
      </c>
      <c r="AE203">
        <v>86</v>
      </c>
      <c r="AF203">
        <v>96</v>
      </c>
      <c r="AG203">
        <v>81</v>
      </c>
      <c r="AH203">
        <v>72</v>
      </c>
      <c r="AI203">
        <v>85</v>
      </c>
      <c r="AJ203">
        <v>98</v>
      </c>
      <c r="AK203">
        <v>82</v>
      </c>
      <c r="AL203">
        <v>65</v>
      </c>
      <c r="AM203">
        <v>41</v>
      </c>
      <c r="AN203">
        <v>57</v>
      </c>
      <c r="AO203">
        <v>65</v>
      </c>
      <c r="AP203">
        <v>52</v>
      </c>
      <c r="AQ203">
        <v>42</v>
      </c>
      <c r="AR203">
        <v>43</v>
      </c>
      <c r="AS203">
        <v>45</v>
      </c>
      <c r="AT203">
        <v>62</v>
      </c>
      <c r="AU203">
        <v>83</v>
      </c>
      <c r="AV203">
        <v>70</v>
      </c>
      <c r="AW203">
        <v>29</v>
      </c>
      <c r="AX203">
        <v>34</v>
      </c>
      <c r="AY203">
        <v>45</v>
      </c>
      <c r="AZ203">
        <v>37</v>
      </c>
      <c r="BA203">
        <v>49</v>
      </c>
      <c r="BB203">
        <v>44</v>
      </c>
      <c r="BC203">
        <v>28</v>
      </c>
      <c r="BD203">
        <v>41</v>
      </c>
      <c r="BE203">
        <v>43</v>
      </c>
      <c r="BF203">
        <v>42</v>
      </c>
      <c r="BG203">
        <v>50</v>
      </c>
      <c r="BH203">
        <v>53</v>
      </c>
      <c r="BI203">
        <v>40</v>
      </c>
      <c r="BJ203">
        <v>46</v>
      </c>
      <c r="BK203">
        <v>34</v>
      </c>
      <c r="BL203">
        <v>27</v>
      </c>
      <c r="BM203">
        <v>30</v>
      </c>
      <c r="BN203">
        <v>24</v>
      </c>
      <c r="BO203">
        <v>25</v>
      </c>
      <c r="BP203">
        <v>37</v>
      </c>
      <c r="BQ203">
        <v>39</v>
      </c>
      <c r="BR203">
        <v>19</v>
      </c>
      <c r="BS203">
        <v>28</v>
      </c>
      <c r="BT203">
        <v>9</v>
      </c>
      <c r="BU203">
        <v>24</v>
      </c>
      <c r="BV203">
        <v>40</v>
      </c>
      <c r="BW203">
        <v>30</v>
      </c>
      <c r="BX203">
        <v>25</v>
      </c>
      <c r="BY203">
        <v>26</v>
      </c>
      <c r="BZ203">
        <v>42</v>
      </c>
      <c r="CA203">
        <v>56</v>
      </c>
      <c r="CB203">
        <v>49</v>
      </c>
      <c r="CC203">
        <v>26</v>
      </c>
      <c r="CD203">
        <v>13</v>
      </c>
      <c r="CE203">
        <v>35</v>
      </c>
      <c r="CF203">
        <v>33</v>
      </c>
      <c r="CG203">
        <v>20</v>
      </c>
      <c r="CH203">
        <v>17</v>
      </c>
      <c r="CI203">
        <v>19</v>
      </c>
      <c r="CJ203">
        <v>19</v>
      </c>
      <c r="CK203">
        <v>34</v>
      </c>
      <c r="CL203">
        <v>29</v>
      </c>
      <c r="CM203">
        <v>14</v>
      </c>
      <c r="CN203">
        <v>13</v>
      </c>
      <c r="CO203">
        <v>41</v>
      </c>
      <c r="CP203">
        <v>59</v>
      </c>
      <c r="CQ203">
        <v>48</v>
      </c>
      <c r="CR203">
        <v>30</v>
      </c>
      <c r="CS203">
        <v>15</v>
      </c>
      <c r="CT203">
        <v>12</v>
      </c>
      <c r="CU203">
        <v>21</v>
      </c>
      <c r="CV203">
        <v>23</v>
      </c>
      <c r="CW203">
        <v>37</v>
      </c>
      <c r="CX203">
        <v>25</v>
      </c>
      <c r="CY203">
        <v>13</v>
      </c>
      <c r="CZ203">
        <v>2</v>
      </c>
      <c r="DA203">
        <v>4</v>
      </c>
      <c r="DB203">
        <v>3</v>
      </c>
      <c r="DC203">
        <v>4</v>
      </c>
      <c r="DD203">
        <v>12</v>
      </c>
      <c r="DE203">
        <v>8</v>
      </c>
      <c r="DF203">
        <v>9</v>
      </c>
      <c r="DG203">
        <v>44</v>
      </c>
      <c r="DH203">
        <v>49</v>
      </c>
      <c r="DI203">
        <v>25</v>
      </c>
      <c r="DJ203">
        <v>31</v>
      </c>
      <c r="DK203">
        <v>43</v>
      </c>
      <c r="DL203">
        <v>24</v>
      </c>
      <c r="DM203">
        <v>19</v>
      </c>
      <c r="DN203">
        <v>14</v>
      </c>
      <c r="DO203">
        <v>10</v>
      </c>
      <c r="DP203">
        <v>9</v>
      </c>
      <c r="DQ203">
        <v>8</v>
      </c>
      <c r="DR203">
        <v>6</v>
      </c>
      <c r="DS203">
        <v>2</v>
      </c>
      <c r="DT203">
        <v>2</v>
      </c>
      <c r="DU203">
        <v>7</v>
      </c>
      <c r="DV203">
        <v>9</v>
      </c>
      <c r="DW203">
        <v>8</v>
      </c>
      <c r="DX203">
        <v>4</v>
      </c>
      <c r="DY203">
        <v>0</v>
      </c>
      <c r="DZ203">
        <v>0</v>
      </c>
      <c r="EA203">
        <v>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</v>
      </c>
      <c r="EH203">
        <v>3</v>
      </c>
      <c r="EI203">
        <v>4</v>
      </c>
      <c r="EJ203">
        <v>8</v>
      </c>
      <c r="EK203">
        <v>11</v>
      </c>
      <c r="EL203">
        <v>38</v>
      </c>
      <c r="EM203">
        <v>54</v>
      </c>
      <c r="EN203">
        <v>37</v>
      </c>
      <c r="EO203">
        <v>2</v>
      </c>
      <c r="EP203">
        <v>0</v>
      </c>
      <c r="EQ203">
        <v>0</v>
      </c>
      <c r="ER203">
        <v>1</v>
      </c>
      <c r="ES203">
        <v>1</v>
      </c>
      <c r="ET203">
        <v>0</v>
      </c>
      <c r="EU203">
        <v>0</v>
      </c>
      <c r="EV203">
        <v>2</v>
      </c>
      <c r="EW203">
        <v>14</v>
      </c>
      <c r="EX203">
        <v>12</v>
      </c>
      <c r="EY203">
        <v>2</v>
      </c>
      <c r="EZ203">
        <v>0</v>
      </c>
      <c r="FA203">
        <v>10</v>
      </c>
      <c r="FB203">
        <v>18</v>
      </c>
      <c r="FC203">
        <v>12</v>
      </c>
      <c r="FD203">
        <v>7</v>
      </c>
      <c r="FE203">
        <v>16</v>
      </c>
      <c r="FF203">
        <v>6</v>
      </c>
      <c r="FG203">
        <v>4</v>
      </c>
      <c r="FH203">
        <v>5</v>
      </c>
      <c r="FI203">
        <v>2</v>
      </c>
      <c r="FJ203">
        <v>11</v>
      </c>
      <c r="FK203">
        <v>16</v>
      </c>
      <c r="FL203">
        <v>13</v>
      </c>
      <c r="FM203">
        <v>5</v>
      </c>
      <c r="FN203">
        <v>1</v>
      </c>
      <c r="FO203">
        <v>0</v>
      </c>
      <c r="FP203">
        <v>2</v>
      </c>
      <c r="FQ203">
        <v>16</v>
      </c>
      <c r="FR203">
        <v>19</v>
      </c>
      <c r="FS203">
        <v>14</v>
      </c>
      <c r="FT203">
        <v>19</v>
      </c>
      <c r="FU203">
        <v>19</v>
      </c>
      <c r="FV203">
        <v>8</v>
      </c>
      <c r="FW203">
        <v>12</v>
      </c>
      <c r="FX203">
        <v>10</v>
      </c>
      <c r="FY203">
        <v>7</v>
      </c>
      <c r="FZ203">
        <v>0</v>
      </c>
      <c r="GA203">
        <v>2</v>
      </c>
      <c r="GB203">
        <v>1</v>
      </c>
      <c r="GC203">
        <v>0</v>
      </c>
      <c r="GD203">
        <v>0</v>
      </c>
      <c r="GE203">
        <v>0</v>
      </c>
      <c r="GF203">
        <v>7</v>
      </c>
      <c r="GG203">
        <v>7</v>
      </c>
      <c r="GH203">
        <v>6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3</v>
      </c>
      <c r="GQ203">
        <v>4</v>
      </c>
      <c r="GR203">
        <v>3</v>
      </c>
      <c r="GS203">
        <v>8</v>
      </c>
      <c r="GT203">
        <v>7</v>
      </c>
      <c r="GU203">
        <v>3</v>
      </c>
      <c r="GV203">
        <v>15</v>
      </c>
      <c r="GW203">
        <v>22</v>
      </c>
      <c r="GX203">
        <v>5</v>
      </c>
      <c r="GY203">
        <v>0</v>
      </c>
      <c r="GZ203">
        <v>5</v>
      </c>
      <c r="HA203">
        <v>4</v>
      </c>
      <c r="HB203">
        <v>0</v>
      </c>
      <c r="HC203">
        <v>4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1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2</v>
      </c>
      <c r="IE203">
        <v>2</v>
      </c>
      <c r="IF203">
        <v>0</v>
      </c>
      <c r="IG203">
        <v>0</v>
      </c>
      <c r="IH203">
        <v>10</v>
      </c>
      <c r="II203">
        <v>3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2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1</v>
      </c>
      <c r="NU203">
        <v>2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1</v>
      </c>
      <c r="OG203">
        <v>0</v>
      </c>
      <c r="OH203">
        <v>0</v>
      </c>
      <c r="OI203">
        <v>0</v>
      </c>
      <c r="OJ203">
        <v>0</v>
      </c>
      <c r="OK203">
        <v>5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7</v>
      </c>
      <c r="RA203">
        <v>4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</row>
    <row r="204" spans="1:1024" ht="7" customHeight="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36</v>
      </c>
      <c r="J204">
        <v>60</v>
      </c>
      <c r="K204">
        <v>51</v>
      </c>
      <c r="L204">
        <v>19</v>
      </c>
      <c r="M204">
        <v>37</v>
      </c>
      <c r="N204">
        <v>27</v>
      </c>
      <c r="O204">
        <v>18</v>
      </c>
      <c r="P204">
        <v>12</v>
      </c>
      <c r="Q204">
        <v>6</v>
      </c>
      <c r="R204">
        <v>61</v>
      </c>
      <c r="S204">
        <v>91</v>
      </c>
      <c r="T204">
        <v>87</v>
      </c>
      <c r="U204">
        <v>49</v>
      </c>
      <c r="V204">
        <v>40</v>
      </c>
      <c r="W204">
        <v>27</v>
      </c>
      <c r="X204">
        <v>70</v>
      </c>
      <c r="Y204">
        <v>92</v>
      </c>
      <c r="Z204">
        <v>81</v>
      </c>
      <c r="AA204">
        <v>71</v>
      </c>
      <c r="AB204">
        <v>76</v>
      </c>
      <c r="AC204">
        <v>68</v>
      </c>
      <c r="AD204">
        <v>72</v>
      </c>
      <c r="AE204">
        <v>78</v>
      </c>
      <c r="AF204">
        <v>59</v>
      </c>
      <c r="AG204">
        <v>89</v>
      </c>
      <c r="AH204">
        <v>94</v>
      </c>
      <c r="AI204">
        <v>70</v>
      </c>
      <c r="AJ204">
        <v>65</v>
      </c>
      <c r="AK204">
        <v>70</v>
      </c>
      <c r="AL204">
        <v>70</v>
      </c>
      <c r="AM204">
        <v>45</v>
      </c>
      <c r="AN204">
        <v>30</v>
      </c>
      <c r="AO204">
        <v>66</v>
      </c>
      <c r="AP204">
        <v>67</v>
      </c>
      <c r="AQ204">
        <v>56</v>
      </c>
      <c r="AR204">
        <v>48</v>
      </c>
      <c r="AS204">
        <v>55</v>
      </c>
      <c r="AT204">
        <v>79</v>
      </c>
      <c r="AU204">
        <v>81</v>
      </c>
      <c r="AV204">
        <v>57</v>
      </c>
      <c r="AW204">
        <v>46</v>
      </c>
      <c r="AX204">
        <v>43</v>
      </c>
      <c r="AY204">
        <v>20</v>
      </c>
      <c r="AZ204">
        <v>16</v>
      </c>
      <c r="BA204">
        <v>13</v>
      </c>
      <c r="BB204">
        <v>17</v>
      </c>
      <c r="BC204">
        <v>24</v>
      </c>
      <c r="BD204">
        <v>35</v>
      </c>
      <c r="BE204">
        <v>30</v>
      </c>
      <c r="BF204">
        <v>21</v>
      </c>
      <c r="BG204">
        <v>20</v>
      </c>
      <c r="BH204">
        <v>12</v>
      </c>
      <c r="BI204">
        <v>21</v>
      </c>
      <c r="BJ204">
        <v>16</v>
      </c>
      <c r="BK204">
        <v>8</v>
      </c>
      <c r="BL204">
        <v>15</v>
      </c>
      <c r="BM204">
        <v>31</v>
      </c>
      <c r="BN204">
        <v>28</v>
      </c>
      <c r="BO204">
        <v>31</v>
      </c>
      <c r="BP204">
        <v>44</v>
      </c>
      <c r="BQ204">
        <v>39</v>
      </c>
      <c r="BR204">
        <v>36</v>
      </c>
      <c r="BS204">
        <v>27</v>
      </c>
      <c r="BT204">
        <v>26</v>
      </c>
      <c r="BU204">
        <v>17</v>
      </c>
      <c r="BV204">
        <v>18</v>
      </c>
      <c r="BW204">
        <v>28</v>
      </c>
      <c r="BX204">
        <v>15</v>
      </c>
      <c r="BY204">
        <v>8</v>
      </c>
      <c r="BZ204">
        <v>23</v>
      </c>
      <c r="CA204">
        <v>33</v>
      </c>
      <c r="CB204">
        <v>21</v>
      </c>
      <c r="CC204">
        <v>5</v>
      </c>
      <c r="CD204">
        <v>11</v>
      </c>
      <c r="CE204">
        <v>13</v>
      </c>
      <c r="CF204">
        <v>17</v>
      </c>
      <c r="CG204">
        <v>27</v>
      </c>
      <c r="CH204">
        <v>23</v>
      </c>
      <c r="CI204">
        <v>12</v>
      </c>
      <c r="CJ204">
        <v>19</v>
      </c>
      <c r="CK204">
        <v>20</v>
      </c>
      <c r="CL204">
        <v>18</v>
      </c>
      <c r="CM204">
        <v>13</v>
      </c>
      <c r="CN204">
        <v>7</v>
      </c>
      <c r="CO204">
        <v>37</v>
      </c>
      <c r="CP204">
        <v>44</v>
      </c>
      <c r="CQ204">
        <v>28</v>
      </c>
      <c r="CR204">
        <v>31</v>
      </c>
      <c r="CS204">
        <v>11</v>
      </c>
      <c r="CT204">
        <v>17</v>
      </c>
      <c r="CU204">
        <v>8</v>
      </c>
      <c r="CV204">
        <v>1</v>
      </c>
      <c r="CW204">
        <v>16</v>
      </c>
      <c r="CX204">
        <v>26</v>
      </c>
      <c r="CY204">
        <v>20</v>
      </c>
      <c r="CZ204">
        <v>17</v>
      </c>
      <c r="DA204">
        <v>2</v>
      </c>
      <c r="DB204">
        <v>8</v>
      </c>
      <c r="DC204">
        <v>11</v>
      </c>
      <c r="DD204">
        <v>19</v>
      </c>
      <c r="DE204">
        <v>21</v>
      </c>
      <c r="DF204">
        <v>15</v>
      </c>
      <c r="DG204">
        <v>28</v>
      </c>
      <c r="DH204">
        <v>34</v>
      </c>
      <c r="DI204">
        <v>34</v>
      </c>
      <c r="DJ204">
        <v>33</v>
      </c>
      <c r="DK204">
        <v>34</v>
      </c>
      <c r="DL204">
        <v>21</v>
      </c>
      <c r="DM204">
        <v>22</v>
      </c>
      <c r="DN204">
        <v>22</v>
      </c>
      <c r="DO204">
        <v>10</v>
      </c>
      <c r="DP204">
        <v>15</v>
      </c>
      <c r="DQ204">
        <v>9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3</v>
      </c>
      <c r="DZ204">
        <v>4</v>
      </c>
      <c r="EA204">
        <v>2</v>
      </c>
      <c r="EB204">
        <v>2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5</v>
      </c>
      <c r="EK204">
        <v>20</v>
      </c>
      <c r="EL204">
        <v>32</v>
      </c>
      <c r="EM204">
        <v>48</v>
      </c>
      <c r="EN204">
        <v>34</v>
      </c>
      <c r="EO204">
        <v>5</v>
      </c>
      <c r="EP204">
        <v>1</v>
      </c>
      <c r="EQ204">
        <v>2</v>
      </c>
      <c r="ER204">
        <v>5</v>
      </c>
      <c r="ES204">
        <v>11</v>
      </c>
      <c r="ET204">
        <v>11</v>
      </c>
      <c r="EU204">
        <v>0</v>
      </c>
      <c r="EV204">
        <v>0</v>
      </c>
      <c r="EW204">
        <v>0</v>
      </c>
      <c r="EX204">
        <v>1</v>
      </c>
      <c r="EY204">
        <v>1</v>
      </c>
      <c r="EZ204">
        <v>5</v>
      </c>
      <c r="FA204">
        <v>21</v>
      </c>
      <c r="FB204">
        <v>29</v>
      </c>
      <c r="FC204">
        <v>15</v>
      </c>
      <c r="FD204">
        <v>5</v>
      </c>
      <c r="FE204">
        <v>13</v>
      </c>
      <c r="FF204">
        <v>21</v>
      </c>
      <c r="FG204">
        <v>9</v>
      </c>
      <c r="FH204">
        <v>18</v>
      </c>
      <c r="FI204">
        <v>15</v>
      </c>
      <c r="FJ204">
        <v>8</v>
      </c>
      <c r="FK204">
        <v>13</v>
      </c>
      <c r="FL204">
        <v>18</v>
      </c>
      <c r="FM204">
        <v>21</v>
      </c>
      <c r="FN204">
        <v>5</v>
      </c>
      <c r="FO204">
        <v>10</v>
      </c>
      <c r="FP204">
        <v>14</v>
      </c>
      <c r="FQ204">
        <v>10</v>
      </c>
      <c r="FR204">
        <v>4</v>
      </c>
      <c r="FS204">
        <v>5</v>
      </c>
      <c r="FT204">
        <v>12</v>
      </c>
      <c r="FU204">
        <v>22</v>
      </c>
      <c r="FV204">
        <v>23</v>
      </c>
      <c r="FW204">
        <v>5</v>
      </c>
      <c r="FX204">
        <v>14</v>
      </c>
      <c r="FY204">
        <v>14</v>
      </c>
      <c r="FZ204">
        <v>0</v>
      </c>
      <c r="GA204">
        <v>0</v>
      </c>
      <c r="GB204">
        <v>0</v>
      </c>
      <c r="GC204">
        <v>3</v>
      </c>
      <c r="GD204">
        <v>9</v>
      </c>
      <c r="GE204">
        <v>4</v>
      </c>
      <c r="GF204">
        <v>1</v>
      </c>
      <c r="GG204">
        <v>2</v>
      </c>
      <c r="GH204">
        <v>10</v>
      </c>
      <c r="GI204">
        <v>16</v>
      </c>
      <c r="GJ204">
        <v>13</v>
      </c>
      <c r="GK204">
        <v>10</v>
      </c>
      <c r="GL204">
        <v>3</v>
      </c>
      <c r="GM204">
        <v>0</v>
      </c>
      <c r="GN204">
        <v>0</v>
      </c>
      <c r="GO204">
        <v>4</v>
      </c>
      <c r="GP204">
        <v>11</v>
      </c>
      <c r="GQ204">
        <v>14</v>
      </c>
      <c r="GR204">
        <v>7</v>
      </c>
      <c r="GS204">
        <v>10</v>
      </c>
      <c r="GT204">
        <v>15</v>
      </c>
      <c r="GU204">
        <v>14</v>
      </c>
      <c r="GV204">
        <v>22</v>
      </c>
      <c r="GW204">
        <v>15</v>
      </c>
      <c r="GX204">
        <v>7</v>
      </c>
      <c r="GY204">
        <v>5</v>
      </c>
      <c r="GZ204">
        <v>8</v>
      </c>
      <c r="HA204">
        <v>6</v>
      </c>
      <c r="HB204">
        <v>2</v>
      </c>
      <c r="HC204">
        <v>0</v>
      </c>
      <c r="HD204">
        <v>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2</v>
      </c>
      <c r="IB204">
        <v>2</v>
      </c>
      <c r="IC204">
        <v>0</v>
      </c>
      <c r="ID204">
        <v>1</v>
      </c>
      <c r="IE204">
        <v>2</v>
      </c>
      <c r="IF204">
        <v>0</v>
      </c>
      <c r="IG204">
        <v>2</v>
      </c>
      <c r="IH204">
        <v>6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</v>
      </c>
      <c r="KO204">
        <v>2</v>
      </c>
      <c r="KP204">
        <v>1</v>
      </c>
      <c r="KQ204">
        <v>1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3</v>
      </c>
      <c r="MN204">
        <v>1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2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1</v>
      </c>
      <c r="XN204">
        <v>2</v>
      </c>
      <c r="XO204">
        <v>6</v>
      </c>
      <c r="XP204">
        <v>8</v>
      </c>
      <c r="XQ204">
        <v>6</v>
      </c>
      <c r="XR204">
        <v>2</v>
      </c>
      <c r="XS204">
        <v>5</v>
      </c>
      <c r="XT204">
        <v>10</v>
      </c>
      <c r="XU204">
        <v>11</v>
      </c>
      <c r="XV204">
        <v>12</v>
      </c>
      <c r="XW204">
        <v>9</v>
      </c>
      <c r="XX204">
        <v>4</v>
      </c>
      <c r="XY204">
        <v>2</v>
      </c>
      <c r="XZ204">
        <v>2</v>
      </c>
      <c r="YA204">
        <v>5</v>
      </c>
      <c r="YB204">
        <v>4</v>
      </c>
      <c r="YC204">
        <v>3</v>
      </c>
      <c r="YD204">
        <v>1</v>
      </c>
      <c r="YE204">
        <v>1</v>
      </c>
      <c r="YF204">
        <v>3</v>
      </c>
      <c r="YG204">
        <v>3</v>
      </c>
      <c r="YH204">
        <v>1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1</v>
      </c>
      <c r="ZU204">
        <v>2</v>
      </c>
      <c r="ZV204">
        <v>4</v>
      </c>
      <c r="ZW204">
        <v>6</v>
      </c>
      <c r="ZX204">
        <v>7</v>
      </c>
      <c r="ZY204">
        <v>8</v>
      </c>
      <c r="ZZ204">
        <v>8</v>
      </c>
      <c r="AAA204">
        <v>2</v>
      </c>
      <c r="AAB204">
        <v>0</v>
      </c>
      <c r="AAC204">
        <v>0</v>
      </c>
      <c r="AAD204">
        <v>1</v>
      </c>
      <c r="AAE204">
        <v>5</v>
      </c>
      <c r="AAF204">
        <v>0</v>
      </c>
      <c r="AAG204">
        <v>1</v>
      </c>
      <c r="AAH204">
        <v>6</v>
      </c>
      <c r="AAI204">
        <v>6</v>
      </c>
      <c r="AAJ204">
        <v>4</v>
      </c>
      <c r="AAK204">
        <v>4</v>
      </c>
      <c r="AAL204">
        <v>2</v>
      </c>
      <c r="AAM204">
        <v>3</v>
      </c>
      <c r="AAN204">
        <v>12</v>
      </c>
      <c r="AAO204">
        <v>15</v>
      </c>
      <c r="AAP204">
        <v>15</v>
      </c>
      <c r="AAQ204">
        <v>11</v>
      </c>
      <c r="AAR204">
        <v>8</v>
      </c>
      <c r="AAS204">
        <v>15</v>
      </c>
      <c r="AAT204">
        <v>18</v>
      </c>
      <c r="AAU204">
        <v>15</v>
      </c>
      <c r="AAV204">
        <v>9</v>
      </c>
      <c r="AAW204">
        <v>12</v>
      </c>
      <c r="AAX204">
        <v>16</v>
      </c>
      <c r="AAY204">
        <v>12</v>
      </c>
      <c r="AAZ204">
        <v>8</v>
      </c>
      <c r="ABA204">
        <v>7</v>
      </c>
      <c r="ABB204">
        <v>8</v>
      </c>
      <c r="ABC204">
        <v>15</v>
      </c>
      <c r="ABD204">
        <v>18</v>
      </c>
      <c r="ABE204">
        <v>17</v>
      </c>
      <c r="ABF204">
        <v>18</v>
      </c>
      <c r="ABG204">
        <v>22</v>
      </c>
      <c r="ABH204">
        <v>20</v>
      </c>
      <c r="ABI204">
        <v>14</v>
      </c>
      <c r="ABJ204">
        <v>4</v>
      </c>
      <c r="ABK204">
        <v>3</v>
      </c>
      <c r="ABL204">
        <v>4</v>
      </c>
      <c r="ABM204">
        <v>2</v>
      </c>
      <c r="ABN204">
        <v>4</v>
      </c>
      <c r="ABO204">
        <v>5</v>
      </c>
      <c r="ABP204">
        <v>3</v>
      </c>
      <c r="ABQ204">
        <v>0</v>
      </c>
      <c r="ABR204">
        <v>1</v>
      </c>
      <c r="ABS204">
        <v>3</v>
      </c>
      <c r="ABT204">
        <v>3</v>
      </c>
      <c r="ABU204">
        <v>4</v>
      </c>
      <c r="ABV204">
        <v>9</v>
      </c>
      <c r="ABW204">
        <v>17</v>
      </c>
      <c r="ABX204">
        <v>20</v>
      </c>
      <c r="ABY204">
        <v>19</v>
      </c>
      <c r="ABZ204">
        <v>14</v>
      </c>
      <c r="ACA204">
        <v>6</v>
      </c>
      <c r="ACB204">
        <v>3</v>
      </c>
      <c r="ACC204">
        <v>5</v>
      </c>
      <c r="ACD204">
        <v>9</v>
      </c>
      <c r="ACE204">
        <v>12</v>
      </c>
      <c r="ACF204">
        <v>11</v>
      </c>
      <c r="ACG204">
        <v>5</v>
      </c>
      <c r="ACH204">
        <v>5</v>
      </c>
      <c r="ACI204">
        <v>3</v>
      </c>
      <c r="ACJ204">
        <v>4</v>
      </c>
      <c r="ACK204">
        <v>1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1</v>
      </c>
      <c r="ACS204">
        <v>0</v>
      </c>
      <c r="ACT204">
        <v>8</v>
      </c>
      <c r="ACU204">
        <v>10</v>
      </c>
      <c r="ACV204">
        <v>8</v>
      </c>
      <c r="ACW204">
        <v>16</v>
      </c>
      <c r="ACX204">
        <v>22</v>
      </c>
      <c r="ACY204">
        <v>21</v>
      </c>
      <c r="ACZ204">
        <v>13</v>
      </c>
      <c r="ADA204">
        <v>16</v>
      </c>
      <c r="ADB204">
        <v>16</v>
      </c>
      <c r="ADC204">
        <v>7</v>
      </c>
      <c r="ADD204">
        <v>2</v>
      </c>
      <c r="ADE204">
        <v>6</v>
      </c>
      <c r="ADF204">
        <v>11</v>
      </c>
      <c r="ADG204">
        <v>22</v>
      </c>
      <c r="ADH204">
        <v>27</v>
      </c>
      <c r="ADI204">
        <v>27</v>
      </c>
      <c r="ADJ204">
        <v>26</v>
      </c>
      <c r="ADK204">
        <v>18</v>
      </c>
      <c r="ADL204">
        <v>9</v>
      </c>
      <c r="ADM204">
        <v>18</v>
      </c>
      <c r="ADN204">
        <v>21</v>
      </c>
      <c r="ADO204">
        <v>19</v>
      </c>
      <c r="ADP204">
        <v>14</v>
      </c>
      <c r="ADQ204">
        <v>10</v>
      </c>
      <c r="ADR204">
        <v>11</v>
      </c>
      <c r="ADS204">
        <v>16</v>
      </c>
      <c r="ADT204">
        <v>24</v>
      </c>
      <c r="ADU204">
        <v>27</v>
      </c>
      <c r="ADV204">
        <v>25</v>
      </c>
      <c r="ADW204">
        <v>19</v>
      </c>
      <c r="ADX204">
        <v>16</v>
      </c>
      <c r="ADY204">
        <v>19</v>
      </c>
      <c r="ADZ204">
        <v>21</v>
      </c>
      <c r="AEA204">
        <v>22</v>
      </c>
      <c r="AEB204">
        <v>22</v>
      </c>
      <c r="AEC204">
        <v>15</v>
      </c>
      <c r="AED204">
        <v>15</v>
      </c>
      <c r="AEE204">
        <v>8</v>
      </c>
      <c r="AEF204">
        <v>8</v>
      </c>
      <c r="AEG204">
        <v>15</v>
      </c>
      <c r="AEH204">
        <v>11</v>
      </c>
      <c r="AEI204">
        <v>0</v>
      </c>
      <c r="AEJ204">
        <v>0</v>
      </c>
      <c r="AEK204">
        <v>0</v>
      </c>
      <c r="AEL204">
        <v>2</v>
      </c>
      <c r="AEM204">
        <v>2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</row>
    <row r="205" spans="1:1024" ht="7" customHeight="1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2</v>
      </c>
      <c r="G205">
        <v>1</v>
      </c>
      <c r="H205">
        <v>2</v>
      </c>
      <c r="I205">
        <v>38</v>
      </c>
      <c r="J205">
        <v>61</v>
      </c>
      <c r="K205">
        <v>50</v>
      </c>
      <c r="L205">
        <v>15</v>
      </c>
      <c r="M205">
        <v>45</v>
      </c>
      <c r="N205">
        <v>46</v>
      </c>
      <c r="O205">
        <v>22</v>
      </c>
      <c r="P205">
        <v>11</v>
      </c>
      <c r="Q205">
        <v>13</v>
      </c>
      <c r="R205">
        <v>62</v>
      </c>
      <c r="S205">
        <v>91</v>
      </c>
      <c r="T205">
        <v>85</v>
      </c>
      <c r="U205">
        <v>47</v>
      </c>
      <c r="V205">
        <v>53</v>
      </c>
      <c r="W205">
        <v>65</v>
      </c>
      <c r="X205">
        <v>49</v>
      </c>
      <c r="Y205">
        <v>75</v>
      </c>
      <c r="Z205">
        <v>66</v>
      </c>
      <c r="AA205">
        <v>50</v>
      </c>
      <c r="AB205">
        <v>55</v>
      </c>
      <c r="AC205">
        <v>54</v>
      </c>
      <c r="AD205">
        <v>46</v>
      </c>
      <c r="AE205">
        <v>64</v>
      </c>
      <c r="AF205">
        <v>76</v>
      </c>
      <c r="AG205">
        <v>63</v>
      </c>
      <c r="AH205">
        <v>59</v>
      </c>
      <c r="AI205">
        <v>27</v>
      </c>
      <c r="AJ205">
        <v>41</v>
      </c>
      <c r="AK205">
        <v>46</v>
      </c>
      <c r="AL205">
        <v>54</v>
      </c>
      <c r="AM205">
        <v>38</v>
      </c>
      <c r="AN205">
        <v>55</v>
      </c>
      <c r="AO205">
        <v>56</v>
      </c>
      <c r="AP205">
        <v>51</v>
      </c>
      <c r="AQ205">
        <v>71</v>
      </c>
      <c r="AR205">
        <v>62</v>
      </c>
      <c r="AS205">
        <v>58</v>
      </c>
      <c r="AT205">
        <v>49</v>
      </c>
      <c r="AU205">
        <v>72</v>
      </c>
      <c r="AV205">
        <v>55</v>
      </c>
      <c r="AW205">
        <v>20</v>
      </c>
      <c r="AX205">
        <v>30</v>
      </c>
      <c r="AY205">
        <v>30</v>
      </c>
      <c r="AZ205">
        <v>29</v>
      </c>
      <c r="BA205">
        <v>19</v>
      </c>
      <c r="BB205">
        <v>19</v>
      </c>
      <c r="BC205">
        <v>46</v>
      </c>
      <c r="BD205">
        <v>66</v>
      </c>
      <c r="BE205">
        <v>57</v>
      </c>
      <c r="BF205">
        <v>24</v>
      </c>
      <c r="BG205">
        <v>48</v>
      </c>
      <c r="BH205">
        <v>44</v>
      </c>
      <c r="BI205">
        <v>26</v>
      </c>
      <c r="BJ205">
        <v>24</v>
      </c>
      <c r="BK205">
        <v>24</v>
      </c>
      <c r="BL205">
        <v>28</v>
      </c>
      <c r="BM205">
        <v>36</v>
      </c>
      <c r="BN205">
        <v>22</v>
      </c>
      <c r="BO205">
        <v>28</v>
      </c>
      <c r="BP205">
        <v>33</v>
      </c>
      <c r="BQ205">
        <v>34</v>
      </c>
      <c r="BR205">
        <v>38</v>
      </c>
      <c r="BS205">
        <v>31</v>
      </c>
      <c r="BT205">
        <v>18</v>
      </c>
      <c r="BU205">
        <v>5</v>
      </c>
      <c r="BV205">
        <v>13</v>
      </c>
      <c r="BW205">
        <v>10</v>
      </c>
      <c r="BX205">
        <v>2</v>
      </c>
      <c r="BY205">
        <v>6</v>
      </c>
      <c r="BZ205">
        <v>7</v>
      </c>
      <c r="CA205">
        <v>2</v>
      </c>
      <c r="CB205">
        <v>0</v>
      </c>
      <c r="CC205">
        <v>5</v>
      </c>
      <c r="CD205">
        <v>28</v>
      </c>
      <c r="CE205">
        <v>42</v>
      </c>
      <c r="CF205">
        <v>39</v>
      </c>
      <c r="CG205">
        <v>16</v>
      </c>
      <c r="CH205">
        <v>18</v>
      </c>
      <c r="CI205">
        <v>25</v>
      </c>
      <c r="CJ205">
        <v>16</v>
      </c>
      <c r="CK205">
        <v>42</v>
      </c>
      <c r="CL205">
        <v>50</v>
      </c>
      <c r="CM205">
        <v>35</v>
      </c>
      <c r="CN205">
        <v>40</v>
      </c>
      <c r="CO205">
        <v>63</v>
      </c>
      <c r="CP205">
        <v>67</v>
      </c>
      <c r="CQ205">
        <v>49</v>
      </c>
      <c r="CR205">
        <v>31</v>
      </c>
      <c r="CS205">
        <v>32</v>
      </c>
      <c r="CT205">
        <v>36</v>
      </c>
      <c r="CU205">
        <v>25</v>
      </c>
      <c r="CV205">
        <v>12</v>
      </c>
      <c r="CW205">
        <v>25</v>
      </c>
      <c r="CX205">
        <v>27</v>
      </c>
      <c r="CY205">
        <v>27</v>
      </c>
      <c r="CZ205">
        <v>6</v>
      </c>
      <c r="DA205">
        <v>1</v>
      </c>
      <c r="DB205">
        <v>5</v>
      </c>
      <c r="DC205">
        <v>7</v>
      </c>
      <c r="DD205">
        <v>18</v>
      </c>
      <c r="DE205">
        <v>30</v>
      </c>
      <c r="DF205">
        <v>22</v>
      </c>
      <c r="DG205">
        <v>26</v>
      </c>
      <c r="DH205">
        <v>37</v>
      </c>
      <c r="DI205">
        <v>31</v>
      </c>
      <c r="DJ205">
        <v>21</v>
      </c>
      <c r="DK205">
        <v>10</v>
      </c>
      <c r="DL205">
        <v>11</v>
      </c>
      <c r="DM205">
        <v>20</v>
      </c>
      <c r="DN205">
        <v>21</v>
      </c>
      <c r="DO205">
        <v>19</v>
      </c>
      <c r="DP205">
        <v>18</v>
      </c>
      <c r="DQ205">
        <v>13</v>
      </c>
      <c r="DR205">
        <v>12</v>
      </c>
      <c r="DS205">
        <v>5</v>
      </c>
      <c r="DT205">
        <v>0</v>
      </c>
      <c r="DU205">
        <v>2</v>
      </c>
      <c r="DV205">
        <v>2</v>
      </c>
      <c r="DW205">
        <v>0</v>
      </c>
      <c r="DX205">
        <v>0</v>
      </c>
      <c r="DY205">
        <v>0</v>
      </c>
      <c r="DZ205">
        <v>0</v>
      </c>
      <c r="EA205">
        <v>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2</v>
      </c>
      <c r="EJ205">
        <v>8</v>
      </c>
      <c r="EK205">
        <v>10</v>
      </c>
      <c r="EL205">
        <v>29</v>
      </c>
      <c r="EM205">
        <v>48</v>
      </c>
      <c r="EN205">
        <v>37</v>
      </c>
      <c r="EO205">
        <v>1</v>
      </c>
      <c r="EP205">
        <v>0</v>
      </c>
      <c r="EQ205">
        <v>0</v>
      </c>
      <c r="ER205">
        <v>1</v>
      </c>
      <c r="ES205">
        <v>2</v>
      </c>
      <c r="ET205">
        <v>0</v>
      </c>
      <c r="EU205">
        <v>0</v>
      </c>
      <c r="EV205">
        <v>0</v>
      </c>
      <c r="EW205">
        <v>4</v>
      </c>
      <c r="EX205">
        <v>8</v>
      </c>
      <c r="EY205">
        <v>0</v>
      </c>
      <c r="EZ205">
        <v>2</v>
      </c>
      <c r="FA205">
        <v>4</v>
      </c>
      <c r="FB205">
        <v>1</v>
      </c>
      <c r="FC205">
        <v>4</v>
      </c>
      <c r="FD205">
        <v>8</v>
      </c>
      <c r="FE205">
        <v>17</v>
      </c>
      <c r="FF205">
        <v>30</v>
      </c>
      <c r="FG205">
        <v>29</v>
      </c>
      <c r="FH205">
        <v>11</v>
      </c>
      <c r="FI205">
        <v>3</v>
      </c>
      <c r="FJ205">
        <v>2</v>
      </c>
      <c r="FK205">
        <v>7</v>
      </c>
      <c r="FL205">
        <v>9</v>
      </c>
      <c r="FM205">
        <v>3</v>
      </c>
      <c r="FN205">
        <v>4</v>
      </c>
      <c r="FO205">
        <v>4</v>
      </c>
      <c r="FP205">
        <v>3</v>
      </c>
      <c r="FQ205">
        <v>0</v>
      </c>
      <c r="FR205">
        <v>4</v>
      </c>
      <c r="FS205">
        <v>22</v>
      </c>
      <c r="FT205">
        <v>26</v>
      </c>
      <c r="FU205">
        <v>32</v>
      </c>
      <c r="FV205">
        <v>28</v>
      </c>
      <c r="FW205">
        <v>38</v>
      </c>
      <c r="FX205">
        <v>36</v>
      </c>
      <c r="FY205">
        <v>21</v>
      </c>
      <c r="FZ205">
        <v>6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1</v>
      </c>
      <c r="GI205">
        <v>1</v>
      </c>
      <c r="GJ205">
        <v>5</v>
      </c>
      <c r="GK205">
        <v>0</v>
      </c>
      <c r="GL205">
        <v>0</v>
      </c>
      <c r="GM205">
        <v>0</v>
      </c>
      <c r="GN205">
        <v>0</v>
      </c>
      <c r="GO205">
        <v>2</v>
      </c>
      <c r="GP205">
        <v>1</v>
      </c>
      <c r="GQ205">
        <v>0</v>
      </c>
      <c r="GR205">
        <v>1</v>
      </c>
      <c r="GS205">
        <v>3</v>
      </c>
      <c r="GT205">
        <v>6</v>
      </c>
      <c r="GU205">
        <v>2</v>
      </c>
      <c r="GV205">
        <v>0</v>
      </c>
      <c r="GW205">
        <v>1</v>
      </c>
      <c r="GX205">
        <v>0</v>
      </c>
      <c r="GY205">
        <v>0</v>
      </c>
      <c r="GZ205">
        <v>2</v>
      </c>
      <c r="HA205">
        <v>4</v>
      </c>
      <c r="HB205">
        <v>0</v>
      </c>
      <c r="HC205">
        <v>0</v>
      </c>
      <c r="HD205">
        <v>1</v>
      </c>
      <c r="HE205">
        <v>3</v>
      </c>
      <c r="HF205">
        <v>4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4</v>
      </c>
      <c r="IB205">
        <v>4</v>
      </c>
      <c r="IC205">
        <v>0</v>
      </c>
      <c r="ID205">
        <v>0</v>
      </c>
      <c r="IE205">
        <v>0</v>
      </c>
      <c r="IF205">
        <v>0</v>
      </c>
      <c r="IG205">
        <v>4</v>
      </c>
      <c r="IH205">
        <v>9</v>
      </c>
      <c r="II205">
        <v>6</v>
      </c>
      <c r="IJ205">
        <v>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1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2</v>
      </c>
      <c r="JO205">
        <v>3</v>
      </c>
      <c r="JP205">
        <v>4</v>
      </c>
      <c r="JQ205">
        <v>5</v>
      </c>
      <c r="JR205">
        <v>3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5</v>
      </c>
      <c r="KO205">
        <v>7</v>
      </c>
      <c r="KP205">
        <v>7</v>
      </c>
      <c r="KQ205">
        <v>8</v>
      </c>
      <c r="KR205">
        <v>7</v>
      </c>
      <c r="KS205">
        <v>2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2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4</v>
      </c>
      <c r="MM205">
        <v>2</v>
      </c>
      <c r="MN205">
        <v>3</v>
      </c>
      <c r="MO205">
        <v>2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1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1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1</v>
      </c>
      <c r="RA205">
        <v>1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1</v>
      </c>
      <c r="VG205">
        <v>1</v>
      </c>
      <c r="VH205">
        <v>1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1</v>
      </c>
      <c r="XA205">
        <v>2</v>
      </c>
      <c r="XB205">
        <v>1</v>
      </c>
      <c r="XC205">
        <v>1</v>
      </c>
      <c r="XD205">
        <v>5</v>
      </c>
      <c r="XE205">
        <v>5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8</v>
      </c>
      <c r="XM205">
        <v>16</v>
      </c>
      <c r="XN205">
        <v>14</v>
      </c>
      <c r="XO205">
        <v>33</v>
      </c>
      <c r="XP205">
        <v>54</v>
      </c>
      <c r="XQ205">
        <v>55</v>
      </c>
      <c r="XR205">
        <v>40</v>
      </c>
      <c r="XS205">
        <v>52</v>
      </c>
      <c r="XT205">
        <v>70</v>
      </c>
      <c r="XU205">
        <v>68</v>
      </c>
      <c r="XV205">
        <v>48</v>
      </c>
      <c r="XW205">
        <v>45</v>
      </c>
      <c r="XX205">
        <v>23</v>
      </c>
      <c r="XY205">
        <v>8</v>
      </c>
      <c r="XZ205">
        <v>2</v>
      </c>
      <c r="YA205">
        <v>26</v>
      </c>
      <c r="YB205">
        <v>42</v>
      </c>
      <c r="YC205">
        <v>38</v>
      </c>
      <c r="YD205">
        <v>17</v>
      </c>
      <c r="YE205">
        <v>21</v>
      </c>
      <c r="YF205">
        <v>37</v>
      </c>
      <c r="YG205">
        <v>42</v>
      </c>
      <c r="YH205">
        <v>28</v>
      </c>
      <c r="YI205">
        <v>5</v>
      </c>
      <c r="YJ205">
        <v>7</v>
      </c>
      <c r="YK205">
        <v>11</v>
      </c>
      <c r="YL205">
        <v>6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3</v>
      </c>
      <c r="ZN205">
        <v>1</v>
      </c>
      <c r="ZO205">
        <v>2</v>
      </c>
      <c r="ZP205">
        <v>2</v>
      </c>
      <c r="ZQ205">
        <v>0</v>
      </c>
      <c r="ZR205">
        <v>0</v>
      </c>
      <c r="ZS205">
        <v>0</v>
      </c>
      <c r="ZT205">
        <v>3</v>
      </c>
      <c r="ZU205">
        <v>9</v>
      </c>
      <c r="ZV205">
        <v>14</v>
      </c>
      <c r="ZW205">
        <v>11</v>
      </c>
      <c r="ZX205">
        <v>9</v>
      </c>
      <c r="ZY205">
        <v>12</v>
      </c>
      <c r="ZZ205">
        <v>28</v>
      </c>
      <c r="AAA205">
        <v>19</v>
      </c>
      <c r="AAB205">
        <v>0</v>
      </c>
      <c r="AAC205">
        <v>0</v>
      </c>
      <c r="AAD205">
        <v>2</v>
      </c>
      <c r="AAE205">
        <v>7</v>
      </c>
      <c r="AAF205">
        <v>10</v>
      </c>
      <c r="AAG205">
        <v>15</v>
      </c>
      <c r="AAH205">
        <v>22</v>
      </c>
      <c r="AAI205">
        <v>21</v>
      </c>
      <c r="AAJ205">
        <v>12</v>
      </c>
      <c r="AAK205">
        <v>13</v>
      </c>
      <c r="AAL205">
        <v>20</v>
      </c>
      <c r="AAM205">
        <v>22</v>
      </c>
      <c r="AAN205">
        <v>27</v>
      </c>
      <c r="AAO205">
        <v>29</v>
      </c>
      <c r="AAP205">
        <v>31</v>
      </c>
      <c r="AAQ205">
        <v>27</v>
      </c>
      <c r="AAR205">
        <v>19</v>
      </c>
      <c r="AAS205">
        <v>38</v>
      </c>
      <c r="AAT205">
        <v>33</v>
      </c>
      <c r="AAU205">
        <v>23</v>
      </c>
      <c r="AAV205">
        <v>15</v>
      </c>
      <c r="AAW205">
        <v>20</v>
      </c>
      <c r="AAX205">
        <v>24</v>
      </c>
      <c r="AAY205">
        <v>25</v>
      </c>
      <c r="AAZ205">
        <v>17</v>
      </c>
      <c r="ABA205">
        <v>11</v>
      </c>
      <c r="ABB205">
        <v>12</v>
      </c>
      <c r="ABC205">
        <v>17</v>
      </c>
      <c r="ABD205">
        <v>16</v>
      </c>
      <c r="ABE205">
        <v>15</v>
      </c>
      <c r="ABF205">
        <v>23</v>
      </c>
      <c r="ABG205">
        <v>31</v>
      </c>
      <c r="ABH205">
        <v>32</v>
      </c>
      <c r="ABI205">
        <v>25</v>
      </c>
      <c r="ABJ205">
        <v>6</v>
      </c>
      <c r="ABK205">
        <v>4</v>
      </c>
      <c r="ABL205">
        <v>3</v>
      </c>
      <c r="ABM205">
        <v>0</v>
      </c>
      <c r="ABN205">
        <v>3</v>
      </c>
      <c r="ABO205">
        <v>8</v>
      </c>
      <c r="ABP205">
        <v>2</v>
      </c>
      <c r="ABQ205">
        <v>0</v>
      </c>
      <c r="ABR205">
        <v>0</v>
      </c>
      <c r="ABS205">
        <v>2</v>
      </c>
      <c r="ABT205">
        <v>3</v>
      </c>
      <c r="ABU205">
        <v>3</v>
      </c>
      <c r="ABV205">
        <v>15</v>
      </c>
      <c r="ABW205">
        <v>24</v>
      </c>
      <c r="ABX205">
        <v>28</v>
      </c>
      <c r="ABY205">
        <v>25</v>
      </c>
      <c r="ABZ205">
        <v>16</v>
      </c>
      <c r="ACA205">
        <v>4</v>
      </c>
      <c r="ACB205">
        <v>2</v>
      </c>
      <c r="ACC205">
        <v>9</v>
      </c>
      <c r="ACD205">
        <v>13</v>
      </c>
      <c r="ACE205">
        <v>15</v>
      </c>
      <c r="ACF205">
        <v>13</v>
      </c>
      <c r="ACG205">
        <v>1</v>
      </c>
      <c r="ACH205">
        <v>4</v>
      </c>
      <c r="ACI205">
        <v>10</v>
      </c>
      <c r="ACJ205">
        <v>14</v>
      </c>
      <c r="ACK205">
        <v>11</v>
      </c>
      <c r="ACL205">
        <v>2</v>
      </c>
      <c r="ACM205">
        <v>0</v>
      </c>
      <c r="ACN205">
        <v>2</v>
      </c>
      <c r="ACO205">
        <v>0</v>
      </c>
      <c r="ACP205">
        <v>0</v>
      </c>
      <c r="ACQ205">
        <v>1</v>
      </c>
      <c r="ACR205">
        <v>4</v>
      </c>
      <c r="ACS205">
        <v>8</v>
      </c>
      <c r="ACT205">
        <v>21</v>
      </c>
      <c r="ACU205">
        <v>29</v>
      </c>
      <c r="ACV205">
        <v>35</v>
      </c>
      <c r="ACW205">
        <v>38</v>
      </c>
      <c r="ACX205">
        <v>42</v>
      </c>
      <c r="ACY205">
        <v>40</v>
      </c>
      <c r="ACZ205">
        <v>21</v>
      </c>
      <c r="ADA205">
        <v>15</v>
      </c>
      <c r="ADB205">
        <v>8</v>
      </c>
      <c r="ADC205">
        <v>15</v>
      </c>
      <c r="ADD205">
        <v>30</v>
      </c>
      <c r="ADE205">
        <v>31</v>
      </c>
      <c r="ADF205">
        <v>33</v>
      </c>
      <c r="ADG205">
        <v>38</v>
      </c>
      <c r="ADH205">
        <v>31</v>
      </c>
      <c r="ADI205">
        <v>14</v>
      </c>
      <c r="ADJ205">
        <v>25</v>
      </c>
      <c r="ADK205">
        <v>26</v>
      </c>
      <c r="ADL205">
        <v>13</v>
      </c>
      <c r="ADM205">
        <v>22</v>
      </c>
      <c r="ADN205">
        <v>40</v>
      </c>
      <c r="ADO205">
        <v>34</v>
      </c>
      <c r="ADP205">
        <v>38</v>
      </c>
      <c r="ADQ205">
        <v>48</v>
      </c>
      <c r="ADR205">
        <v>57</v>
      </c>
      <c r="ADS205">
        <v>55</v>
      </c>
      <c r="ADT205">
        <v>59</v>
      </c>
      <c r="ADU205">
        <v>44</v>
      </c>
      <c r="ADV205">
        <v>20</v>
      </c>
      <c r="ADW205">
        <v>29</v>
      </c>
      <c r="ADX205">
        <v>22</v>
      </c>
      <c r="ADY205">
        <v>23</v>
      </c>
      <c r="ADZ205">
        <v>14</v>
      </c>
      <c r="AEA205">
        <v>25</v>
      </c>
      <c r="AEB205">
        <v>35</v>
      </c>
      <c r="AEC205">
        <v>31</v>
      </c>
      <c r="AED205">
        <v>29</v>
      </c>
      <c r="AEE205">
        <v>45</v>
      </c>
      <c r="AEF205">
        <v>50</v>
      </c>
      <c r="AEG205">
        <v>56</v>
      </c>
      <c r="AEH205">
        <v>45</v>
      </c>
      <c r="AEI205">
        <v>30</v>
      </c>
      <c r="AEJ205">
        <v>17</v>
      </c>
      <c r="AEK205">
        <v>5</v>
      </c>
      <c r="AEL205">
        <v>1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</row>
    <row r="206" spans="1:1024" ht="7" customHeight="1" x14ac:dyDescent="0.2">
      <c r="A206">
        <v>27</v>
      </c>
      <c r="B206">
        <v>15</v>
      </c>
      <c r="C206">
        <v>0</v>
      </c>
      <c r="D206">
        <v>1</v>
      </c>
      <c r="E206">
        <v>12</v>
      </c>
      <c r="F206">
        <v>12</v>
      </c>
      <c r="G206">
        <v>4</v>
      </c>
      <c r="H206">
        <v>21</v>
      </c>
      <c r="I206">
        <v>45</v>
      </c>
      <c r="J206">
        <v>63</v>
      </c>
      <c r="K206">
        <v>51</v>
      </c>
      <c r="L206">
        <v>30</v>
      </c>
      <c r="M206">
        <v>25</v>
      </c>
      <c r="N206">
        <v>24</v>
      </c>
      <c r="O206">
        <v>29</v>
      </c>
      <c r="P206">
        <v>18</v>
      </c>
      <c r="Q206">
        <v>8</v>
      </c>
      <c r="R206">
        <v>49</v>
      </c>
      <c r="S206">
        <v>80</v>
      </c>
      <c r="T206">
        <v>77</v>
      </c>
      <c r="U206">
        <v>44</v>
      </c>
      <c r="V206">
        <v>61</v>
      </c>
      <c r="W206">
        <v>67</v>
      </c>
      <c r="X206">
        <v>53</v>
      </c>
      <c r="Y206">
        <v>47</v>
      </c>
      <c r="Z206">
        <v>55</v>
      </c>
      <c r="AA206">
        <v>43</v>
      </c>
      <c r="AB206">
        <v>58</v>
      </c>
      <c r="AC206">
        <v>40</v>
      </c>
      <c r="AD206">
        <v>40</v>
      </c>
      <c r="AE206">
        <v>69</v>
      </c>
      <c r="AF206">
        <v>57</v>
      </c>
      <c r="AG206">
        <v>75</v>
      </c>
      <c r="AH206">
        <v>74</v>
      </c>
      <c r="AI206">
        <v>52</v>
      </c>
      <c r="AJ206">
        <v>62</v>
      </c>
      <c r="AK206">
        <v>55</v>
      </c>
      <c r="AL206">
        <v>54</v>
      </c>
      <c r="AM206">
        <v>32</v>
      </c>
      <c r="AN206">
        <v>42</v>
      </c>
      <c r="AO206">
        <v>42</v>
      </c>
      <c r="AP206">
        <v>30</v>
      </c>
      <c r="AQ206">
        <v>18</v>
      </c>
      <c r="AR206">
        <v>35</v>
      </c>
      <c r="AS206">
        <v>34</v>
      </c>
      <c r="AT206">
        <v>42</v>
      </c>
      <c r="AU206">
        <v>60</v>
      </c>
      <c r="AV206">
        <v>45</v>
      </c>
      <c r="AW206">
        <v>35</v>
      </c>
      <c r="AX206">
        <v>35</v>
      </c>
      <c r="AY206">
        <v>17</v>
      </c>
      <c r="AZ206">
        <v>27</v>
      </c>
      <c r="BA206">
        <v>25</v>
      </c>
      <c r="BB206">
        <v>22</v>
      </c>
      <c r="BC206">
        <v>53</v>
      </c>
      <c r="BD206">
        <v>61</v>
      </c>
      <c r="BE206">
        <v>44</v>
      </c>
      <c r="BF206">
        <v>45</v>
      </c>
      <c r="BG206">
        <v>48</v>
      </c>
      <c r="BH206">
        <v>49</v>
      </c>
      <c r="BI206">
        <v>47</v>
      </c>
      <c r="BJ206">
        <v>34</v>
      </c>
      <c r="BK206">
        <v>29</v>
      </c>
      <c r="BL206">
        <v>25</v>
      </c>
      <c r="BM206">
        <v>14</v>
      </c>
      <c r="BN206">
        <v>19</v>
      </c>
      <c r="BO206">
        <v>11</v>
      </c>
      <c r="BP206">
        <v>27</v>
      </c>
      <c r="BQ206">
        <v>35</v>
      </c>
      <c r="BR206">
        <v>19</v>
      </c>
      <c r="BS206">
        <v>19</v>
      </c>
      <c r="BT206">
        <v>25</v>
      </c>
      <c r="BU206">
        <v>19</v>
      </c>
      <c r="BV206">
        <v>12</v>
      </c>
      <c r="BW206">
        <v>5</v>
      </c>
      <c r="BX206">
        <v>6</v>
      </c>
      <c r="BY206">
        <v>9</v>
      </c>
      <c r="BZ206">
        <v>23</v>
      </c>
      <c r="CA206">
        <v>38</v>
      </c>
      <c r="CB206">
        <v>27</v>
      </c>
      <c r="CC206">
        <v>15</v>
      </c>
      <c r="CD206">
        <v>22</v>
      </c>
      <c r="CE206">
        <v>10</v>
      </c>
      <c r="CF206">
        <v>0</v>
      </c>
      <c r="CG206">
        <v>3</v>
      </c>
      <c r="CH206">
        <v>10</v>
      </c>
      <c r="CI206">
        <v>22</v>
      </c>
      <c r="CJ206">
        <v>18</v>
      </c>
      <c r="CK206">
        <v>21</v>
      </c>
      <c r="CL206">
        <v>23</v>
      </c>
      <c r="CM206">
        <v>19</v>
      </c>
      <c r="CN206">
        <v>6</v>
      </c>
      <c r="CO206">
        <v>11</v>
      </c>
      <c r="CP206">
        <v>17</v>
      </c>
      <c r="CQ206">
        <v>7</v>
      </c>
      <c r="CR206">
        <v>23</v>
      </c>
      <c r="CS206">
        <v>17</v>
      </c>
      <c r="CT206">
        <v>4</v>
      </c>
      <c r="CU206">
        <v>6</v>
      </c>
      <c r="CV206">
        <v>17</v>
      </c>
      <c r="CW206">
        <v>32</v>
      </c>
      <c r="CX206">
        <v>20</v>
      </c>
      <c r="CY206">
        <v>1</v>
      </c>
      <c r="CZ206">
        <v>3</v>
      </c>
      <c r="DA206">
        <v>6</v>
      </c>
      <c r="DB206">
        <v>8</v>
      </c>
      <c r="DC206">
        <v>14</v>
      </c>
      <c r="DD206">
        <v>6</v>
      </c>
      <c r="DE206">
        <v>12</v>
      </c>
      <c r="DF206">
        <v>11</v>
      </c>
      <c r="DG206">
        <v>12</v>
      </c>
      <c r="DH206">
        <v>22</v>
      </c>
      <c r="DI206">
        <v>16</v>
      </c>
      <c r="DJ206">
        <v>20</v>
      </c>
      <c r="DK206">
        <v>17</v>
      </c>
      <c r="DL206">
        <v>7</v>
      </c>
      <c r="DM206">
        <v>0</v>
      </c>
      <c r="DN206">
        <v>11</v>
      </c>
      <c r="DO206">
        <v>19</v>
      </c>
      <c r="DP206">
        <v>20</v>
      </c>
      <c r="DQ206">
        <v>14</v>
      </c>
      <c r="DR206">
        <v>3</v>
      </c>
      <c r="DS206">
        <v>7</v>
      </c>
      <c r="DT206">
        <v>7</v>
      </c>
      <c r="DU206">
        <v>5</v>
      </c>
      <c r="DV206">
        <v>2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6</v>
      </c>
      <c r="EC206">
        <v>3</v>
      </c>
      <c r="ED206">
        <v>0</v>
      </c>
      <c r="EE206">
        <v>0</v>
      </c>
      <c r="EF206">
        <v>0</v>
      </c>
      <c r="EG206">
        <v>0</v>
      </c>
      <c r="EH206">
        <v>3</v>
      </c>
      <c r="EI206">
        <v>2</v>
      </c>
      <c r="EJ206">
        <v>3</v>
      </c>
      <c r="EK206">
        <v>4</v>
      </c>
      <c r="EL206">
        <v>20</v>
      </c>
      <c r="EM206">
        <v>39</v>
      </c>
      <c r="EN206">
        <v>21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9</v>
      </c>
      <c r="EY206">
        <v>3</v>
      </c>
      <c r="EZ206">
        <v>1</v>
      </c>
      <c r="FA206">
        <v>1</v>
      </c>
      <c r="FB206">
        <v>1</v>
      </c>
      <c r="FC206">
        <v>0</v>
      </c>
      <c r="FD206">
        <v>0</v>
      </c>
      <c r="FE206">
        <v>3</v>
      </c>
      <c r="FF206">
        <v>11</v>
      </c>
      <c r="FG206">
        <v>9</v>
      </c>
      <c r="FH206">
        <v>13</v>
      </c>
      <c r="FI206">
        <v>8</v>
      </c>
      <c r="FJ206">
        <v>7</v>
      </c>
      <c r="FK206">
        <v>11</v>
      </c>
      <c r="FL206">
        <v>14</v>
      </c>
      <c r="FM206">
        <v>2</v>
      </c>
      <c r="FN206">
        <v>1</v>
      </c>
      <c r="FO206">
        <v>0</v>
      </c>
      <c r="FP206">
        <v>0</v>
      </c>
      <c r="FQ206">
        <v>4</v>
      </c>
      <c r="FR206">
        <v>3</v>
      </c>
      <c r="FS206">
        <v>9</v>
      </c>
      <c r="FT206">
        <v>22</v>
      </c>
      <c r="FU206">
        <v>20</v>
      </c>
      <c r="FV206">
        <v>16</v>
      </c>
      <c r="FW206">
        <v>1</v>
      </c>
      <c r="FX206">
        <v>3</v>
      </c>
      <c r="FY206">
        <v>6</v>
      </c>
      <c r="FZ206">
        <v>0</v>
      </c>
      <c r="GA206">
        <v>0</v>
      </c>
      <c r="GB206">
        <v>0</v>
      </c>
      <c r="GC206">
        <v>1</v>
      </c>
      <c r="GD206">
        <v>5</v>
      </c>
      <c r="GE206">
        <v>12</v>
      </c>
      <c r="GF206">
        <v>5</v>
      </c>
      <c r="GG206">
        <v>1</v>
      </c>
      <c r="GH206">
        <v>6</v>
      </c>
      <c r="GI206">
        <v>8</v>
      </c>
      <c r="GJ206">
        <v>2</v>
      </c>
      <c r="GK206">
        <v>0</v>
      </c>
      <c r="GL206">
        <v>0</v>
      </c>
      <c r="GM206">
        <v>2</v>
      </c>
      <c r="GN206">
        <v>0</v>
      </c>
      <c r="GO206">
        <v>3</v>
      </c>
      <c r="GP206">
        <v>7</v>
      </c>
      <c r="GQ206">
        <v>0</v>
      </c>
      <c r="GR206">
        <v>0</v>
      </c>
      <c r="GS206">
        <v>1</v>
      </c>
      <c r="GT206">
        <v>1</v>
      </c>
      <c r="GU206">
        <v>1</v>
      </c>
      <c r="GV206">
        <v>14</v>
      </c>
      <c r="GW206">
        <v>12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5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</v>
      </c>
      <c r="IL206">
        <v>1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2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2</v>
      </c>
      <c r="MM206">
        <v>6</v>
      </c>
      <c r="MN206">
        <v>8</v>
      </c>
      <c r="MO206">
        <v>8</v>
      </c>
      <c r="MP206">
        <v>5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2</v>
      </c>
      <c r="XP206">
        <v>3</v>
      </c>
      <c r="XQ206">
        <v>1</v>
      </c>
      <c r="XR206">
        <v>0</v>
      </c>
      <c r="XS206">
        <v>1</v>
      </c>
      <c r="XT206">
        <v>10</v>
      </c>
      <c r="XU206">
        <v>9</v>
      </c>
      <c r="XV206">
        <v>4</v>
      </c>
      <c r="XW206">
        <v>1</v>
      </c>
      <c r="XX206">
        <v>0</v>
      </c>
      <c r="XY206">
        <v>0</v>
      </c>
      <c r="XZ206">
        <v>0</v>
      </c>
      <c r="YA206">
        <v>0</v>
      </c>
      <c r="YB206">
        <v>1</v>
      </c>
      <c r="YC206">
        <v>1</v>
      </c>
      <c r="YD206">
        <v>0</v>
      </c>
      <c r="YE206">
        <v>0</v>
      </c>
      <c r="YF206">
        <v>1</v>
      </c>
      <c r="YG206">
        <v>2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1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1</v>
      </c>
      <c r="AAA206">
        <v>1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1</v>
      </c>
      <c r="ADU206">
        <v>0</v>
      </c>
      <c r="ADV206">
        <v>0</v>
      </c>
      <c r="ADW206">
        <v>1</v>
      </c>
      <c r="ADX206">
        <v>1</v>
      </c>
      <c r="ADY206">
        <v>0</v>
      </c>
      <c r="ADZ206">
        <v>0</v>
      </c>
      <c r="AEA206">
        <v>3</v>
      </c>
      <c r="AEB206">
        <v>5</v>
      </c>
      <c r="AEC206">
        <v>6</v>
      </c>
      <c r="AED206">
        <v>7</v>
      </c>
      <c r="AEE206">
        <v>2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</row>
    <row r="207" spans="1:1024" ht="7" customHeight="1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3</v>
      </c>
      <c r="H207">
        <v>11</v>
      </c>
      <c r="I207">
        <v>37</v>
      </c>
      <c r="J207">
        <v>55</v>
      </c>
      <c r="K207">
        <v>50</v>
      </c>
      <c r="L207">
        <v>19</v>
      </c>
      <c r="M207">
        <v>5</v>
      </c>
      <c r="N207">
        <v>11</v>
      </c>
      <c r="O207">
        <v>10</v>
      </c>
      <c r="P207">
        <v>10</v>
      </c>
      <c r="Q207">
        <v>12</v>
      </c>
      <c r="R207">
        <v>42</v>
      </c>
      <c r="S207">
        <v>68</v>
      </c>
      <c r="T207">
        <v>62</v>
      </c>
      <c r="U207">
        <v>40</v>
      </c>
      <c r="V207">
        <v>45</v>
      </c>
      <c r="W207">
        <v>36</v>
      </c>
      <c r="X207">
        <v>67</v>
      </c>
      <c r="Y207">
        <v>83</v>
      </c>
      <c r="Z207">
        <v>79</v>
      </c>
      <c r="AA207">
        <v>67</v>
      </c>
      <c r="AB207">
        <v>60</v>
      </c>
      <c r="AC207">
        <v>51</v>
      </c>
      <c r="AD207">
        <v>60</v>
      </c>
      <c r="AE207">
        <v>90</v>
      </c>
      <c r="AF207">
        <v>93</v>
      </c>
      <c r="AG207">
        <v>91</v>
      </c>
      <c r="AH207">
        <v>78</v>
      </c>
      <c r="AI207">
        <v>79</v>
      </c>
      <c r="AJ207">
        <v>67</v>
      </c>
      <c r="AK207">
        <v>55</v>
      </c>
      <c r="AL207">
        <v>57</v>
      </c>
      <c r="AM207">
        <v>38</v>
      </c>
      <c r="AN207">
        <v>25</v>
      </c>
      <c r="AO207">
        <v>34</v>
      </c>
      <c r="AP207">
        <v>50</v>
      </c>
      <c r="AQ207">
        <v>40</v>
      </c>
      <c r="AR207">
        <v>40</v>
      </c>
      <c r="AS207">
        <v>40</v>
      </c>
      <c r="AT207">
        <v>59</v>
      </c>
      <c r="AU207">
        <v>70</v>
      </c>
      <c r="AV207">
        <v>48</v>
      </c>
      <c r="AW207">
        <v>24</v>
      </c>
      <c r="AX207">
        <v>24</v>
      </c>
      <c r="AY207">
        <v>26</v>
      </c>
      <c r="AZ207">
        <v>21</v>
      </c>
      <c r="BA207">
        <v>14</v>
      </c>
      <c r="BB207">
        <v>13</v>
      </c>
      <c r="BC207">
        <v>13</v>
      </c>
      <c r="BD207">
        <v>13</v>
      </c>
      <c r="BE207">
        <v>23</v>
      </c>
      <c r="BF207">
        <v>22</v>
      </c>
      <c r="BG207">
        <v>9</v>
      </c>
      <c r="BH207">
        <v>1</v>
      </c>
      <c r="BI207">
        <v>0</v>
      </c>
      <c r="BJ207">
        <v>1</v>
      </c>
      <c r="BK207">
        <v>2</v>
      </c>
      <c r="BL207">
        <v>6</v>
      </c>
      <c r="BM207">
        <v>24</v>
      </c>
      <c r="BN207">
        <v>30</v>
      </c>
      <c r="BO207">
        <v>31</v>
      </c>
      <c r="BP207">
        <v>33</v>
      </c>
      <c r="BQ207">
        <v>26</v>
      </c>
      <c r="BR207">
        <v>8</v>
      </c>
      <c r="BS207">
        <v>0</v>
      </c>
      <c r="BT207">
        <v>8</v>
      </c>
      <c r="BU207">
        <v>24</v>
      </c>
      <c r="BV207">
        <v>29</v>
      </c>
      <c r="BW207">
        <v>11</v>
      </c>
      <c r="BX207">
        <v>1</v>
      </c>
      <c r="BY207">
        <v>6</v>
      </c>
      <c r="BZ207">
        <v>10</v>
      </c>
      <c r="CA207">
        <v>17</v>
      </c>
      <c r="CB207">
        <v>14</v>
      </c>
      <c r="CC207">
        <v>8</v>
      </c>
      <c r="CD207">
        <v>14</v>
      </c>
      <c r="CE207">
        <v>17</v>
      </c>
      <c r="CF207">
        <v>10</v>
      </c>
      <c r="CG207">
        <v>11</v>
      </c>
      <c r="CH207">
        <v>10</v>
      </c>
      <c r="CI207">
        <v>8</v>
      </c>
      <c r="CJ207">
        <v>9</v>
      </c>
      <c r="CK207">
        <v>10</v>
      </c>
      <c r="CL207">
        <v>12</v>
      </c>
      <c r="CM207">
        <v>10</v>
      </c>
      <c r="CN207">
        <v>21</v>
      </c>
      <c r="CO207">
        <v>28</v>
      </c>
      <c r="CP207">
        <v>28</v>
      </c>
      <c r="CQ207">
        <v>29</v>
      </c>
      <c r="CR207">
        <v>39</v>
      </c>
      <c r="CS207">
        <v>26</v>
      </c>
      <c r="CT207">
        <v>23</v>
      </c>
      <c r="CU207">
        <v>31</v>
      </c>
      <c r="CV207">
        <v>31</v>
      </c>
      <c r="CW207">
        <v>25</v>
      </c>
      <c r="CX207">
        <v>8</v>
      </c>
      <c r="CY207">
        <v>3</v>
      </c>
      <c r="CZ207">
        <v>3</v>
      </c>
      <c r="DA207">
        <v>7</v>
      </c>
      <c r="DB207">
        <v>20</v>
      </c>
      <c r="DC207">
        <v>12</v>
      </c>
      <c r="DD207">
        <v>15</v>
      </c>
      <c r="DE207">
        <v>28</v>
      </c>
      <c r="DF207">
        <v>17</v>
      </c>
      <c r="DG207">
        <v>18</v>
      </c>
      <c r="DH207">
        <v>22</v>
      </c>
      <c r="DI207">
        <v>8</v>
      </c>
      <c r="DJ207">
        <v>32</v>
      </c>
      <c r="DK207">
        <v>36</v>
      </c>
      <c r="DL207">
        <v>15</v>
      </c>
      <c r="DM207">
        <v>14</v>
      </c>
      <c r="DN207">
        <v>14</v>
      </c>
      <c r="DO207">
        <v>18</v>
      </c>
      <c r="DP207">
        <v>10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>
        <v>3</v>
      </c>
      <c r="EL207">
        <v>35</v>
      </c>
      <c r="EM207">
        <v>48</v>
      </c>
      <c r="EN207">
        <v>33</v>
      </c>
      <c r="EO207">
        <v>1</v>
      </c>
      <c r="EP207">
        <v>0</v>
      </c>
      <c r="EQ207">
        <v>1</v>
      </c>
      <c r="ER207">
        <v>2</v>
      </c>
      <c r="ES207">
        <v>2</v>
      </c>
      <c r="ET207">
        <v>8</v>
      </c>
      <c r="EU207">
        <v>2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1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</v>
      </c>
      <c r="FI207">
        <v>2</v>
      </c>
      <c r="FJ207">
        <v>2</v>
      </c>
      <c r="FK207">
        <v>3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6</v>
      </c>
      <c r="FR207">
        <v>8</v>
      </c>
      <c r="FS207">
        <v>2</v>
      </c>
      <c r="FT207">
        <v>0</v>
      </c>
      <c r="FU207">
        <v>4</v>
      </c>
      <c r="FV207">
        <v>2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3</v>
      </c>
      <c r="GD207">
        <v>2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8</v>
      </c>
      <c r="GX207">
        <v>13</v>
      </c>
      <c r="GY207">
        <v>16</v>
      </c>
      <c r="GZ207">
        <v>13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1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2</v>
      </c>
      <c r="IO207">
        <v>3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</row>
    <row r="208" spans="1:1024" ht="7" customHeight="1" x14ac:dyDescent="0.2">
      <c r="A208">
        <v>2</v>
      </c>
      <c r="B208">
        <v>3</v>
      </c>
      <c r="C208">
        <v>1</v>
      </c>
      <c r="D208">
        <v>0</v>
      </c>
      <c r="E208">
        <v>0</v>
      </c>
      <c r="F208">
        <v>14</v>
      </c>
      <c r="G208">
        <v>36</v>
      </c>
      <c r="H208">
        <v>37</v>
      </c>
      <c r="I208">
        <v>30</v>
      </c>
      <c r="J208">
        <v>16</v>
      </c>
      <c r="K208">
        <v>20</v>
      </c>
      <c r="L208">
        <v>34</v>
      </c>
      <c r="M208">
        <v>37</v>
      </c>
      <c r="N208">
        <v>28</v>
      </c>
      <c r="O208">
        <v>18</v>
      </c>
      <c r="P208">
        <v>37</v>
      </c>
      <c r="Q208">
        <v>37</v>
      </c>
      <c r="R208">
        <v>39</v>
      </c>
      <c r="S208">
        <v>61</v>
      </c>
      <c r="T208">
        <v>59</v>
      </c>
      <c r="U208">
        <v>37</v>
      </c>
      <c r="V208">
        <v>37</v>
      </c>
      <c r="W208">
        <v>38</v>
      </c>
      <c r="X208">
        <v>52</v>
      </c>
      <c r="Y208">
        <v>69</v>
      </c>
      <c r="Z208">
        <v>50</v>
      </c>
      <c r="AA208">
        <v>55</v>
      </c>
      <c r="AB208">
        <v>63</v>
      </c>
      <c r="AC208">
        <v>47</v>
      </c>
      <c r="AD208">
        <v>64</v>
      </c>
      <c r="AE208">
        <v>55</v>
      </c>
      <c r="AF208">
        <v>54</v>
      </c>
      <c r="AG208">
        <v>59</v>
      </c>
      <c r="AH208">
        <v>48</v>
      </c>
      <c r="AI208">
        <v>39</v>
      </c>
      <c r="AJ208">
        <v>29</v>
      </c>
      <c r="AK208">
        <v>55</v>
      </c>
      <c r="AL208">
        <v>43</v>
      </c>
      <c r="AM208">
        <v>21</v>
      </c>
      <c r="AN208">
        <v>36</v>
      </c>
      <c r="AO208">
        <v>42</v>
      </c>
      <c r="AP208">
        <v>45</v>
      </c>
      <c r="AQ208">
        <v>43</v>
      </c>
      <c r="AR208">
        <v>51</v>
      </c>
      <c r="AS208">
        <v>45</v>
      </c>
      <c r="AT208">
        <v>47</v>
      </c>
      <c r="AU208">
        <v>51</v>
      </c>
      <c r="AV208">
        <v>39</v>
      </c>
      <c r="AW208">
        <v>45</v>
      </c>
      <c r="AX208">
        <v>41</v>
      </c>
      <c r="AY208">
        <v>29</v>
      </c>
      <c r="AZ208">
        <v>17</v>
      </c>
      <c r="BA208">
        <v>29</v>
      </c>
      <c r="BB208">
        <v>25</v>
      </c>
      <c r="BC208">
        <v>27</v>
      </c>
      <c r="BD208">
        <v>37</v>
      </c>
      <c r="BE208">
        <v>23</v>
      </c>
      <c r="BF208">
        <v>14</v>
      </c>
      <c r="BG208">
        <v>14</v>
      </c>
      <c r="BH208">
        <v>16</v>
      </c>
      <c r="BI208">
        <v>21</v>
      </c>
      <c r="BJ208">
        <v>22</v>
      </c>
      <c r="BK208">
        <v>17</v>
      </c>
      <c r="BL208">
        <v>20</v>
      </c>
      <c r="BM208">
        <v>10</v>
      </c>
      <c r="BN208">
        <v>25</v>
      </c>
      <c r="BO208">
        <v>26</v>
      </c>
      <c r="BP208">
        <v>15</v>
      </c>
      <c r="BQ208">
        <v>22</v>
      </c>
      <c r="BR208">
        <v>38</v>
      </c>
      <c r="BS208">
        <v>41</v>
      </c>
      <c r="BT208">
        <v>30</v>
      </c>
      <c r="BU208">
        <v>13</v>
      </c>
      <c r="BV208">
        <v>6</v>
      </c>
      <c r="BW208">
        <v>4</v>
      </c>
      <c r="BX208">
        <v>11</v>
      </c>
      <c r="BY208">
        <v>20</v>
      </c>
      <c r="BZ208">
        <v>25</v>
      </c>
      <c r="CA208">
        <v>16</v>
      </c>
      <c r="CB208">
        <v>5</v>
      </c>
      <c r="CC208">
        <v>17</v>
      </c>
      <c r="CD208">
        <v>28</v>
      </c>
      <c r="CE208">
        <v>21</v>
      </c>
      <c r="CF208">
        <v>8</v>
      </c>
      <c r="CG208">
        <v>10</v>
      </c>
      <c r="CH208">
        <v>9</v>
      </c>
      <c r="CI208">
        <v>19</v>
      </c>
      <c r="CJ208">
        <v>26</v>
      </c>
      <c r="CK208">
        <v>20</v>
      </c>
      <c r="CL208">
        <v>5</v>
      </c>
      <c r="CM208">
        <v>1</v>
      </c>
      <c r="CN208">
        <v>1</v>
      </c>
      <c r="CO208">
        <v>22</v>
      </c>
      <c r="CP208">
        <v>27</v>
      </c>
      <c r="CQ208">
        <v>11</v>
      </c>
      <c r="CR208">
        <v>17</v>
      </c>
      <c r="CS208">
        <v>22</v>
      </c>
      <c r="CT208">
        <v>1</v>
      </c>
      <c r="CU208">
        <v>6</v>
      </c>
      <c r="CV208">
        <v>23</v>
      </c>
      <c r="CW208">
        <v>29</v>
      </c>
      <c r="CX208">
        <v>18</v>
      </c>
      <c r="CY208">
        <v>26</v>
      </c>
      <c r="CZ208">
        <v>16</v>
      </c>
      <c r="DA208">
        <v>1</v>
      </c>
      <c r="DB208">
        <v>1</v>
      </c>
      <c r="DC208">
        <v>4</v>
      </c>
      <c r="DD208">
        <v>9</v>
      </c>
      <c r="DE208">
        <v>11</v>
      </c>
      <c r="DF208">
        <v>15</v>
      </c>
      <c r="DG208">
        <v>31</v>
      </c>
      <c r="DH208">
        <v>38</v>
      </c>
      <c r="DI208">
        <v>17</v>
      </c>
      <c r="DJ208">
        <v>14</v>
      </c>
      <c r="DK208">
        <v>32</v>
      </c>
      <c r="DL208">
        <v>18</v>
      </c>
      <c r="DM208">
        <v>3</v>
      </c>
      <c r="DN208">
        <v>4</v>
      </c>
      <c r="DO208">
        <v>5</v>
      </c>
      <c r="DP208">
        <v>7</v>
      </c>
      <c r="DQ208">
        <v>7</v>
      </c>
      <c r="DR208">
        <v>7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5</v>
      </c>
      <c r="DZ208">
        <v>0</v>
      </c>
      <c r="EA208">
        <v>0</v>
      </c>
      <c r="EB208">
        <v>3</v>
      </c>
      <c r="EC208">
        <v>3</v>
      </c>
      <c r="ED208">
        <v>3</v>
      </c>
      <c r="EE208">
        <v>3</v>
      </c>
      <c r="EF208">
        <v>3</v>
      </c>
      <c r="EG208">
        <v>6</v>
      </c>
      <c r="EH208">
        <v>3</v>
      </c>
      <c r="EI208">
        <v>0</v>
      </c>
      <c r="EJ208">
        <v>4</v>
      </c>
      <c r="EK208">
        <v>6</v>
      </c>
      <c r="EL208">
        <v>6</v>
      </c>
      <c r="EM208">
        <v>9</v>
      </c>
      <c r="EN208">
        <v>3</v>
      </c>
      <c r="EO208">
        <v>0</v>
      </c>
      <c r="EP208">
        <v>0</v>
      </c>
      <c r="EQ208">
        <v>1</v>
      </c>
      <c r="ER208">
        <v>6</v>
      </c>
      <c r="ES208">
        <v>15</v>
      </c>
      <c r="ET208">
        <v>16</v>
      </c>
      <c r="EU208">
        <v>1</v>
      </c>
      <c r="EV208">
        <v>2</v>
      </c>
      <c r="EW208">
        <v>2</v>
      </c>
      <c r="EX208">
        <v>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6</v>
      </c>
      <c r="FJ208">
        <v>5</v>
      </c>
      <c r="FK208">
        <v>4</v>
      </c>
      <c r="FL208">
        <v>3</v>
      </c>
      <c r="FM208">
        <v>0</v>
      </c>
      <c r="FN208">
        <v>0</v>
      </c>
      <c r="FO208">
        <v>0</v>
      </c>
      <c r="FP208">
        <v>3</v>
      </c>
      <c r="FQ208">
        <v>6</v>
      </c>
      <c r="FR208">
        <v>5</v>
      </c>
      <c r="FS208">
        <v>4</v>
      </c>
      <c r="FT208">
        <v>5</v>
      </c>
      <c r="FU208">
        <v>0</v>
      </c>
      <c r="FV208">
        <v>1</v>
      </c>
      <c r="FW208">
        <v>0</v>
      </c>
      <c r="FX208">
        <v>0</v>
      </c>
      <c r="FY208">
        <v>4</v>
      </c>
      <c r="FZ208">
        <v>4</v>
      </c>
      <c r="GA208">
        <v>0</v>
      </c>
      <c r="GB208">
        <v>0</v>
      </c>
      <c r="GC208">
        <v>2</v>
      </c>
      <c r="GD208">
        <v>0</v>
      </c>
      <c r="GE208">
        <v>0</v>
      </c>
      <c r="GF208">
        <v>0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</v>
      </c>
      <c r="GT208">
        <v>2</v>
      </c>
      <c r="GU208">
        <v>3</v>
      </c>
      <c r="GV208">
        <v>3</v>
      </c>
      <c r="GW208">
        <v>7</v>
      </c>
      <c r="GX208">
        <v>12</v>
      </c>
      <c r="GY208">
        <v>8</v>
      </c>
      <c r="GZ208">
        <v>6</v>
      </c>
      <c r="HA208">
        <v>1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1</v>
      </c>
      <c r="IO208">
        <v>1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1</v>
      </c>
      <c r="OG208">
        <v>0</v>
      </c>
      <c r="OH208">
        <v>1</v>
      </c>
      <c r="OI208">
        <v>2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</row>
    <row r="209" spans="1:1024" ht="7" customHeight="1" x14ac:dyDescent="0.2">
      <c r="A209">
        <v>1</v>
      </c>
      <c r="B209">
        <v>1</v>
      </c>
      <c r="C209">
        <v>1</v>
      </c>
      <c r="D209">
        <v>1</v>
      </c>
      <c r="E209">
        <v>3</v>
      </c>
      <c r="F209">
        <v>5</v>
      </c>
      <c r="G209">
        <v>8</v>
      </c>
      <c r="H209">
        <v>15</v>
      </c>
      <c r="I209">
        <v>39</v>
      </c>
      <c r="J209">
        <v>45</v>
      </c>
      <c r="K209">
        <v>23</v>
      </c>
      <c r="L209">
        <v>21</v>
      </c>
      <c r="M209">
        <v>8</v>
      </c>
      <c r="N209">
        <v>10</v>
      </c>
      <c r="O209">
        <v>17</v>
      </c>
      <c r="P209">
        <v>28</v>
      </c>
      <c r="Q209">
        <v>32</v>
      </c>
      <c r="R209">
        <v>55</v>
      </c>
      <c r="S209">
        <v>74</v>
      </c>
      <c r="T209">
        <v>67</v>
      </c>
      <c r="U209">
        <v>50</v>
      </c>
      <c r="V209">
        <v>51</v>
      </c>
      <c r="W209">
        <v>46</v>
      </c>
      <c r="X209">
        <v>61</v>
      </c>
      <c r="Y209">
        <v>84</v>
      </c>
      <c r="Z209">
        <v>81</v>
      </c>
      <c r="AA209">
        <v>61</v>
      </c>
      <c r="AB209">
        <v>49</v>
      </c>
      <c r="AC209">
        <v>28</v>
      </c>
      <c r="AD209">
        <v>51</v>
      </c>
      <c r="AE209">
        <v>53</v>
      </c>
      <c r="AF209">
        <v>69</v>
      </c>
      <c r="AG209">
        <v>58</v>
      </c>
      <c r="AH209">
        <v>52</v>
      </c>
      <c r="AI209">
        <v>69</v>
      </c>
      <c r="AJ209">
        <v>65</v>
      </c>
      <c r="AK209">
        <v>44</v>
      </c>
      <c r="AL209">
        <v>35</v>
      </c>
      <c r="AM209">
        <v>19</v>
      </c>
      <c r="AN209">
        <v>21</v>
      </c>
      <c r="AO209">
        <v>26</v>
      </c>
      <c r="AP209">
        <v>46</v>
      </c>
      <c r="AQ209">
        <v>46</v>
      </c>
      <c r="AR209">
        <v>42</v>
      </c>
      <c r="AS209">
        <v>55</v>
      </c>
      <c r="AT209">
        <v>65</v>
      </c>
      <c r="AU209">
        <v>70</v>
      </c>
      <c r="AV209">
        <v>57</v>
      </c>
      <c r="AW209">
        <v>33</v>
      </c>
      <c r="AX209">
        <v>29</v>
      </c>
      <c r="AY209">
        <v>47</v>
      </c>
      <c r="AZ209">
        <v>37</v>
      </c>
      <c r="BA209">
        <v>16</v>
      </c>
      <c r="BB209">
        <v>40</v>
      </c>
      <c r="BC209">
        <v>43</v>
      </c>
      <c r="BD209">
        <v>34</v>
      </c>
      <c r="BE209">
        <v>45</v>
      </c>
      <c r="BF209">
        <v>38</v>
      </c>
      <c r="BG209">
        <v>27</v>
      </c>
      <c r="BH209">
        <v>39</v>
      </c>
      <c r="BI209">
        <v>33</v>
      </c>
      <c r="BJ209">
        <v>20</v>
      </c>
      <c r="BK209">
        <v>16</v>
      </c>
      <c r="BL209">
        <v>21</v>
      </c>
      <c r="BM209">
        <v>3</v>
      </c>
      <c r="BN209">
        <v>8</v>
      </c>
      <c r="BO209">
        <v>38</v>
      </c>
      <c r="BP209">
        <v>41</v>
      </c>
      <c r="BQ209">
        <v>24</v>
      </c>
      <c r="BR209">
        <v>4</v>
      </c>
      <c r="BS209">
        <v>3</v>
      </c>
      <c r="BT209">
        <v>9</v>
      </c>
      <c r="BU209">
        <v>10</v>
      </c>
      <c r="BV209">
        <v>7</v>
      </c>
      <c r="BW209">
        <v>7</v>
      </c>
      <c r="BX209">
        <v>9</v>
      </c>
      <c r="BY209">
        <v>21</v>
      </c>
      <c r="BZ209">
        <v>28</v>
      </c>
      <c r="CA209">
        <v>27</v>
      </c>
      <c r="CB209">
        <v>12</v>
      </c>
      <c r="CC209">
        <v>3</v>
      </c>
      <c r="CD209">
        <v>1</v>
      </c>
      <c r="CE209">
        <v>1</v>
      </c>
      <c r="CF209">
        <v>7</v>
      </c>
      <c r="CG209">
        <v>11</v>
      </c>
      <c r="CH209">
        <v>12</v>
      </c>
      <c r="CI209">
        <v>4</v>
      </c>
      <c r="CJ209">
        <v>14</v>
      </c>
      <c r="CK209">
        <v>23</v>
      </c>
      <c r="CL209">
        <v>27</v>
      </c>
      <c r="CM209">
        <v>7</v>
      </c>
      <c r="CN209">
        <v>16</v>
      </c>
      <c r="CO209">
        <v>30</v>
      </c>
      <c r="CP209">
        <v>33</v>
      </c>
      <c r="CQ209">
        <v>23</v>
      </c>
      <c r="CR209">
        <v>18</v>
      </c>
      <c r="CS209">
        <v>10</v>
      </c>
      <c r="CT209">
        <v>10</v>
      </c>
      <c r="CU209">
        <v>7</v>
      </c>
      <c r="CV209">
        <v>9</v>
      </c>
      <c r="CW209">
        <v>17</v>
      </c>
      <c r="CX209">
        <v>12</v>
      </c>
      <c r="CY209">
        <v>8</v>
      </c>
      <c r="CZ209">
        <v>2</v>
      </c>
      <c r="DA209">
        <v>0</v>
      </c>
      <c r="DB209">
        <v>9</v>
      </c>
      <c r="DC209">
        <v>11</v>
      </c>
      <c r="DD209">
        <v>16</v>
      </c>
      <c r="DE209">
        <v>12</v>
      </c>
      <c r="DF209">
        <v>14</v>
      </c>
      <c r="DG209">
        <v>13</v>
      </c>
      <c r="DH209">
        <v>11</v>
      </c>
      <c r="DI209">
        <v>0</v>
      </c>
      <c r="DJ209">
        <v>2</v>
      </c>
      <c r="DK209">
        <v>6</v>
      </c>
      <c r="DL209">
        <v>2</v>
      </c>
      <c r="DM209">
        <v>6</v>
      </c>
      <c r="DN209">
        <v>3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4</v>
      </c>
      <c r="EJ209">
        <v>1</v>
      </c>
      <c r="EK209">
        <v>3</v>
      </c>
      <c r="EL209">
        <v>27</v>
      </c>
      <c r="EM209">
        <v>39</v>
      </c>
      <c r="EN209">
        <v>25</v>
      </c>
      <c r="EO209">
        <v>14</v>
      </c>
      <c r="EP209">
        <v>6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1</v>
      </c>
      <c r="FB209">
        <v>2</v>
      </c>
      <c r="FC209">
        <v>1</v>
      </c>
      <c r="FD209">
        <v>0</v>
      </c>
      <c r="FE209">
        <v>2</v>
      </c>
      <c r="FF209">
        <v>6</v>
      </c>
      <c r="FG209">
        <v>6</v>
      </c>
      <c r="FH209">
        <v>8</v>
      </c>
      <c r="FI209">
        <v>11</v>
      </c>
      <c r="FJ209">
        <v>15</v>
      </c>
      <c r="FK209">
        <v>23</v>
      </c>
      <c r="FL209">
        <v>21</v>
      </c>
      <c r="FM209">
        <v>2</v>
      </c>
      <c r="FN209">
        <v>0</v>
      </c>
      <c r="FO209">
        <v>0</v>
      </c>
      <c r="FP209">
        <v>5</v>
      </c>
      <c r="FQ209">
        <v>10</v>
      </c>
      <c r="FR209">
        <v>17</v>
      </c>
      <c r="FS209">
        <v>21</v>
      </c>
      <c r="FT209">
        <v>28</v>
      </c>
      <c r="FU209">
        <v>17</v>
      </c>
      <c r="FV209">
        <v>10</v>
      </c>
      <c r="FW209">
        <v>16</v>
      </c>
      <c r="FX209">
        <v>22</v>
      </c>
      <c r="FY209">
        <v>26</v>
      </c>
      <c r="FZ209">
        <v>14</v>
      </c>
      <c r="GA209">
        <v>0</v>
      </c>
      <c r="GB209">
        <v>6</v>
      </c>
      <c r="GC209">
        <v>5</v>
      </c>
      <c r="GD209">
        <v>0</v>
      </c>
      <c r="GE209">
        <v>1</v>
      </c>
      <c r="GF209">
        <v>3</v>
      </c>
      <c r="GG209">
        <v>5</v>
      </c>
      <c r="GH209">
        <v>4</v>
      </c>
      <c r="GI209">
        <v>3</v>
      </c>
      <c r="GJ209">
        <v>4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4</v>
      </c>
      <c r="MO209">
        <v>9</v>
      </c>
      <c r="MP209">
        <v>10</v>
      </c>
      <c r="MQ209">
        <v>6</v>
      </c>
      <c r="MR209">
        <v>1</v>
      </c>
      <c r="MS209">
        <v>1</v>
      </c>
      <c r="MT209">
        <v>3</v>
      </c>
      <c r="MU209">
        <v>1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</row>
    <row r="210" spans="1:1024" ht="7" customHeight="1" x14ac:dyDescent="0.2">
      <c r="A210">
        <v>0</v>
      </c>
      <c r="B210">
        <v>0</v>
      </c>
      <c r="C210">
        <v>2</v>
      </c>
      <c r="D210">
        <v>5</v>
      </c>
      <c r="E210">
        <v>4</v>
      </c>
      <c r="F210">
        <v>0</v>
      </c>
      <c r="G210">
        <v>1</v>
      </c>
      <c r="H210">
        <v>4</v>
      </c>
      <c r="I210">
        <v>20</v>
      </c>
      <c r="J210">
        <v>50</v>
      </c>
      <c r="K210">
        <v>45</v>
      </c>
      <c r="L210">
        <v>6</v>
      </c>
      <c r="M210">
        <v>1</v>
      </c>
      <c r="N210">
        <v>15</v>
      </c>
      <c r="O210">
        <v>22</v>
      </c>
      <c r="P210">
        <v>33</v>
      </c>
      <c r="Q210">
        <v>38</v>
      </c>
      <c r="R210">
        <v>45</v>
      </c>
      <c r="S210">
        <v>65</v>
      </c>
      <c r="T210">
        <v>61</v>
      </c>
      <c r="U210">
        <v>36</v>
      </c>
      <c r="V210">
        <v>39</v>
      </c>
      <c r="W210">
        <v>34</v>
      </c>
      <c r="X210">
        <v>44</v>
      </c>
      <c r="Y210">
        <v>59</v>
      </c>
      <c r="Z210">
        <v>56</v>
      </c>
      <c r="AA210">
        <v>54</v>
      </c>
      <c r="AB210">
        <v>54</v>
      </c>
      <c r="AC210">
        <v>50</v>
      </c>
      <c r="AD210">
        <v>48</v>
      </c>
      <c r="AE210">
        <v>56</v>
      </c>
      <c r="AF210">
        <v>55</v>
      </c>
      <c r="AG210">
        <v>58</v>
      </c>
      <c r="AH210">
        <v>70</v>
      </c>
      <c r="AI210">
        <v>60</v>
      </c>
      <c r="AJ210">
        <v>64</v>
      </c>
      <c r="AK210">
        <v>45</v>
      </c>
      <c r="AL210">
        <v>28</v>
      </c>
      <c r="AM210">
        <v>48</v>
      </c>
      <c r="AN210">
        <v>49</v>
      </c>
      <c r="AO210">
        <v>36</v>
      </c>
      <c r="AP210">
        <v>39</v>
      </c>
      <c r="AQ210">
        <v>40</v>
      </c>
      <c r="AR210">
        <v>28</v>
      </c>
      <c r="AS210">
        <v>38</v>
      </c>
      <c r="AT210">
        <v>42</v>
      </c>
      <c r="AU210">
        <v>60</v>
      </c>
      <c r="AV210">
        <v>44</v>
      </c>
      <c r="AW210">
        <v>30</v>
      </c>
      <c r="AX210">
        <v>31</v>
      </c>
      <c r="AY210">
        <v>18</v>
      </c>
      <c r="AZ210">
        <v>24</v>
      </c>
      <c r="BA210">
        <v>14</v>
      </c>
      <c r="BB210">
        <v>10</v>
      </c>
      <c r="BC210">
        <v>27</v>
      </c>
      <c r="BD210">
        <v>18</v>
      </c>
      <c r="BE210">
        <v>25</v>
      </c>
      <c r="BF210">
        <v>29</v>
      </c>
      <c r="BG210">
        <v>24</v>
      </c>
      <c r="BH210">
        <v>17</v>
      </c>
      <c r="BI210">
        <v>11</v>
      </c>
      <c r="BJ210">
        <v>6</v>
      </c>
      <c r="BK210">
        <v>15</v>
      </c>
      <c r="BL210">
        <v>19</v>
      </c>
      <c r="BM210">
        <v>12</v>
      </c>
      <c r="BN210">
        <v>20</v>
      </c>
      <c r="BO210">
        <v>27</v>
      </c>
      <c r="BP210">
        <v>13</v>
      </c>
      <c r="BQ210">
        <v>11</v>
      </c>
      <c r="BR210">
        <v>17</v>
      </c>
      <c r="BS210">
        <v>10</v>
      </c>
      <c r="BT210">
        <v>10</v>
      </c>
      <c r="BU210">
        <v>17</v>
      </c>
      <c r="BV210">
        <v>13</v>
      </c>
      <c r="BW210">
        <v>12</v>
      </c>
      <c r="BX210">
        <v>13</v>
      </c>
      <c r="BY210">
        <v>13</v>
      </c>
      <c r="BZ210">
        <v>5</v>
      </c>
      <c r="CA210">
        <v>4</v>
      </c>
      <c r="CB210">
        <v>13</v>
      </c>
      <c r="CC210">
        <v>6</v>
      </c>
      <c r="CD210">
        <v>1</v>
      </c>
      <c r="CE210">
        <v>1</v>
      </c>
      <c r="CF210">
        <v>4</v>
      </c>
      <c r="CG210">
        <v>9</v>
      </c>
      <c r="CH210">
        <v>10</v>
      </c>
      <c r="CI210">
        <v>17</v>
      </c>
      <c r="CJ210">
        <v>30</v>
      </c>
      <c r="CK210">
        <v>23</v>
      </c>
      <c r="CL210">
        <v>26</v>
      </c>
      <c r="CM210">
        <v>22</v>
      </c>
      <c r="CN210">
        <v>24</v>
      </c>
      <c r="CO210">
        <v>9</v>
      </c>
      <c r="CP210">
        <v>4</v>
      </c>
      <c r="CQ210">
        <v>13</v>
      </c>
      <c r="CR210">
        <v>18</v>
      </c>
      <c r="CS210">
        <v>3</v>
      </c>
      <c r="CT210">
        <v>3</v>
      </c>
      <c r="CU210">
        <v>0</v>
      </c>
      <c r="CV210">
        <v>0</v>
      </c>
      <c r="CW210">
        <v>0</v>
      </c>
      <c r="CX210">
        <v>0</v>
      </c>
      <c r="CY210">
        <v>5</v>
      </c>
      <c r="CZ210">
        <v>18</v>
      </c>
      <c r="DA210">
        <v>17</v>
      </c>
      <c r="DB210">
        <v>9</v>
      </c>
      <c r="DC210">
        <v>9</v>
      </c>
      <c r="DD210">
        <v>9</v>
      </c>
      <c r="DE210">
        <v>9</v>
      </c>
      <c r="DF210">
        <v>9</v>
      </c>
      <c r="DG210">
        <v>13</v>
      </c>
      <c r="DH210">
        <v>13</v>
      </c>
      <c r="DI210">
        <v>11</v>
      </c>
      <c r="DJ210">
        <v>11</v>
      </c>
      <c r="DK210">
        <v>2</v>
      </c>
      <c r="DL210">
        <v>1</v>
      </c>
      <c r="DM210">
        <v>4</v>
      </c>
      <c r="DN210">
        <v>3</v>
      </c>
      <c r="DO210">
        <v>0</v>
      </c>
      <c r="DP210">
        <v>0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2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2</v>
      </c>
      <c r="ED210">
        <v>4</v>
      </c>
      <c r="EE210">
        <v>5</v>
      </c>
      <c r="EF210">
        <v>3</v>
      </c>
      <c r="EG210">
        <v>1</v>
      </c>
      <c r="EH210">
        <v>0</v>
      </c>
      <c r="EI210">
        <v>0</v>
      </c>
      <c r="EJ210">
        <v>3</v>
      </c>
      <c r="EK210">
        <v>9</v>
      </c>
      <c r="EL210">
        <v>28</v>
      </c>
      <c r="EM210">
        <v>40</v>
      </c>
      <c r="EN210">
        <v>16</v>
      </c>
      <c r="EO210">
        <v>1</v>
      </c>
      <c r="EP210">
        <v>0</v>
      </c>
      <c r="EQ210">
        <v>0</v>
      </c>
      <c r="ER210">
        <v>0</v>
      </c>
      <c r="ES210">
        <v>0</v>
      </c>
      <c r="ET210">
        <v>2</v>
      </c>
      <c r="EU210">
        <v>3</v>
      </c>
      <c r="EV210">
        <v>1</v>
      </c>
      <c r="EW210">
        <v>0</v>
      </c>
      <c r="EX210">
        <v>0</v>
      </c>
      <c r="EY210">
        <v>0</v>
      </c>
      <c r="EZ210">
        <v>1</v>
      </c>
      <c r="FA210">
        <v>3</v>
      </c>
      <c r="FB210">
        <v>2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2</v>
      </c>
      <c r="FM210">
        <v>2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1</v>
      </c>
      <c r="FT210">
        <v>1</v>
      </c>
      <c r="FU210">
        <v>1</v>
      </c>
      <c r="FV210">
        <v>0</v>
      </c>
      <c r="FW210">
        <v>0</v>
      </c>
      <c r="FX210">
        <v>6</v>
      </c>
      <c r="FY210">
        <v>9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0</v>
      </c>
      <c r="GT210">
        <v>1</v>
      </c>
      <c r="GU210">
        <v>4</v>
      </c>
      <c r="GV210">
        <v>3</v>
      </c>
      <c r="GW210">
        <v>2</v>
      </c>
      <c r="GX210">
        <v>3</v>
      </c>
      <c r="GY210">
        <v>4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1</v>
      </c>
      <c r="JO210">
        <v>4</v>
      </c>
      <c r="JP210">
        <v>6</v>
      </c>
      <c r="JQ210">
        <v>5</v>
      </c>
      <c r="JR210">
        <v>5</v>
      </c>
      <c r="JS210">
        <v>5</v>
      </c>
      <c r="JT210">
        <v>5</v>
      </c>
      <c r="JU210">
        <v>4</v>
      </c>
      <c r="JV210">
        <v>3</v>
      </c>
      <c r="JW210">
        <v>1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1</v>
      </c>
      <c r="MU210">
        <v>1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1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</row>
    <row r="211" spans="1:1024" ht="7" customHeight="1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8</v>
      </c>
      <c r="G211">
        <v>4</v>
      </c>
      <c r="H211">
        <v>9</v>
      </c>
      <c r="I211">
        <v>38</v>
      </c>
      <c r="J211">
        <v>53</v>
      </c>
      <c r="K211">
        <v>38</v>
      </c>
      <c r="L211">
        <v>26</v>
      </c>
      <c r="M211">
        <v>23</v>
      </c>
      <c r="N211">
        <v>19</v>
      </c>
      <c r="O211">
        <v>29</v>
      </c>
      <c r="P211">
        <v>38</v>
      </c>
      <c r="Q211">
        <v>24</v>
      </c>
      <c r="R211">
        <v>43</v>
      </c>
      <c r="S211">
        <v>71</v>
      </c>
      <c r="T211">
        <v>66</v>
      </c>
      <c r="U211">
        <v>36</v>
      </c>
      <c r="V211">
        <v>8</v>
      </c>
      <c r="W211">
        <v>8</v>
      </c>
      <c r="X211">
        <v>34</v>
      </c>
      <c r="Y211">
        <v>66</v>
      </c>
      <c r="Z211">
        <v>79</v>
      </c>
      <c r="AA211">
        <v>65</v>
      </c>
      <c r="AB211">
        <v>65</v>
      </c>
      <c r="AC211">
        <v>57</v>
      </c>
      <c r="AD211">
        <v>74</v>
      </c>
      <c r="AE211">
        <v>71</v>
      </c>
      <c r="AF211">
        <v>69</v>
      </c>
      <c r="AG211">
        <v>64</v>
      </c>
      <c r="AH211">
        <v>49</v>
      </c>
      <c r="AI211">
        <v>55</v>
      </c>
      <c r="AJ211">
        <v>70</v>
      </c>
      <c r="AK211">
        <v>65</v>
      </c>
      <c r="AL211">
        <v>57</v>
      </c>
      <c r="AM211">
        <v>60</v>
      </c>
      <c r="AN211">
        <v>35</v>
      </c>
      <c r="AO211">
        <v>28</v>
      </c>
      <c r="AP211">
        <v>22</v>
      </c>
      <c r="AQ211">
        <v>47</v>
      </c>
      <c r="AR211">
        <v>50</v>
      </c>
      <c r="AS211">
        <v>44</v>
      </c>
      <c r="AT211">
        <v>49</v>
      </c>
      <c r="AU211">
        <v>57</v>
      </c>
      <c r="AV211">
        <v>36</v>
      </c>
      <c r="AW211">
        <v>20</v>
      </c>
      <c r="AX211">
        <v>6</v>
      </c>
      <c r="AY211">
        <v>3</v>
      </c>
      <c r="AZ211">
        <v>12</v>
      </c>
      <c r="BA211">
        <v>11</v>
      </c>
      <c r="BB211">
        <v>21</v>
      </c>
      <c r="BC211">
        <v>27</v>
      </c>
      <c r="BD211">
        <v>30</v>
      </c>
      <c r="BE211">
        <v>9</v>
      </c>
      <c r="BF211">
        <v>6</v>
      </c>
      <c r="BG211">
        <v>2</v>
      </c>
      <c r="BH211">
        <v>4</v>
      </c>
      <c r="BI211">
        <v>19</v>
      </c>
      <c r="BJ211">
        <v>18</v>
      </c>
      <c r="BK211">
        <v>6</v>
      </c>
      <c r="BL211">
        <v>4</v>
      </c>
      <c r="BM211">
        <v>5</v>
      </c>
      <c r="BN211">
        <v>0</v>
      </c>
      <c r="BO211">
        <v>20</v>
      </c>
      <c r="BP211">
        <v>26</v>
      </c>
      <c r="BQ211">
        <v>14</v>
      </c>
      <c r="BR211">
        <v>6</v>
      </c>
      <c r="BS211">
        <v>0</v>
      </c>
      <c r="BT211">
        <v>2</v>
      </c>
      <c r="BU211">
        <v>4</v>
      </c>
      <c r="BV211">
        <v>8</v>
      </c>
      <c r="BW211">
        <v>9</v>
      </c>
      <c r="BX211">
        <v>3</v>
      </c>
      <c r="BY211">
        <v>3</v>
      </c>
      <c r="BZ211">
        <v>22</v>
      </c>
      <c r="CA211">
        <v>29</v>
      </c>
      <c r="CB211">
        <v>35</v>
      </c>
      <c r="CC211">
        <v>19</v>
      </c>
      <c r="CD211">
        <v>3</v>
      </c>
      <c r="CE211">
        <v>4</v>
      </c>
      <c r="CF211">
        <v>12</v>
      </c>
      <c r="CG211">
        <v>6</v>
      </c>
      <c r="CH211">
        <v>4</v>
      </c>
      <c r="CI211">
        <v>7</v>
      </c>
      <c r="CJ211">
        <v>24</v>
      </c>
      <c r="CK211">
        <v>26</v>
      </c>
      <c r="CL211">
        <v>20</v>
      </c>
      <c r="CM211">
        <v>4</v>
      </c>
      <c r="CN211">
        <v>0</v>
      </c>
      <c r="CO211">
        <v>21</v>
      </c>
      <c r="CP211">
        <v>24</v>
      </c>
      <c r="CQ211">
        <v>19</v>
      </c>
      <c r="CR211">
        <v>21</v>
      </c>
      <c r="CS211">
        <v>6</v>
      </c>
      <c r="CT211">
        <v>1</v>
      </c>
      <c r="CU211">
        <v>19</v>
      </c>
      <c r="CV211">
        <v>29</v>
      </c>
      <c r="CW211">
        <v>23</v>
      </c>
      <c r="CX211">
        <v>14</v>
      </c>
      <c r="CY211">
        <v>3</v>
      </c>
      <c r="CZ211">
        <v>2</v>
      </c>
      <c r="DA211">
        <v>1</v>
      </c>
      <c r="DB211">
        <v>1</v>
      </c>
      <c r="DC211">
        <v>14</v>
      </c>
      <c r="DD211">
        <v>10</v>
      </c>
      <c r="DE211">
        <v>1</v>
      </c>
      <c r="DF211">
        <v>1</v>
      </c>
      <c r="DG211">
        <v>7</v>
      </c>
      <c r="DH211">
        <v>3</v>
      </c>
      <c r="DI211">
        <v>0</v>
      </c>
      <c r="DJ211">
        <v>5</v>
      </c>
      <c r="DK211">
        <v>14</v>
      </c>
      <c r="DL211">
        <v>11</v>
      </c>
      <c r="DM211">
        <v>13</v>
      </c>
      <c r="DN211">
        <v>9</v>
      </c>
      <c r="DO211">
        <v>4</v>
      </c>
      <c r="DP211">
        <v>4</v>
      </c>
      <c r="DQ211">
        <v>1</v>
      </c>
      <c r="DR211">
        <v>0</v>
      </c>
      <c r="DS211">
        <v>2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</v>
      </c>
      <c r="EG211">
        <v>2</v>
      </c>
      <c r="EH211">
        <v>0</v>
      </c>
      <c r="EI211">
        <v>0</v>
      </c>
      <c r="EJ211">
        <v>4</v>
      </c>
      <c r="EK211">
        <v>13</v>
      </c>
      <c r="EL211">
        <v>43</v>
      </c>
      <c r="EM211">
        <v>46</v>
      </c>
      <c r="EN211">
        <v>17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3</v>
      </c>
      <c r="EU211">
        <v>4</v>
      </c>
      <c r="EV211">
        <v>1</v>
      </c>
      <c r="EW211">
        <v>4</v>
      </c>
      <c r="EX211">
        <v>10</v>
      </c>
      <c r="EY211">
        <v>8</v>
      </c>
      <c r="EZ211">
        <v>4</v>
      </c>
      <c r="FA211">
        <v>4</v>
      </c>
      <c r="FB211">
        <v>6</v>
      </c>
      <c r="FC211">
        <v>4</v>
      </c>
      <c r="FD211">
        <v>7</v>
      </c>
      <c r="FE211">
        <v>11</v>
      </c>
      <c r="FF211">
        <v>6</v>
      </c>
      <c r="FG211">
        <v>0</v>
      </c>
      <c r="FH211">
        <v>0</v>
      </c>
      <c r="FI211">
        <v>2</v>
      </c>
      <c r="FJ211">
        <v>3</v>
      </c>
      <c r="FK211">
        <v>2</v>
      </c>
      <c r="FL211">
        <v>9</v>
      </c>
      <c r="FM211">
        <v>9</v>
      </c>
      <c r="FN211">
        <v>5</v>
      </c>
      <c r="FO211">
        <v>0</v>
      </c>
      <c r="FP211">
        <v>0</v>
      </c>
      <c r="FQ211">
        <v>2</v>
      </c>
      <c r="FR211">
        <v>9</v>
      </c>
      <c r="FS211">
        <v>22</v>
      </c>
      <c r="FT211">
        <v>17</v>
      </c>
      <c r="FU211">
        <v>11</v>
      </c>
      <c r="FV211">
        <v>8</v>
      </c>
      <c r="FW211">
        <v>7</v>
      </c>
      <c r="FX211">
        <v>6</v>
      </c>
      <c r="FY211">
        <v>0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9</v>
      </c>
      <c r="GR211">
        <v>11</v>
      </c>
      <c r="GS211">
        <v>15</v>
      </c>
      <c r="GT211">
        <v>16</v>
      </c>
      <c r="GU211">
        <v>13</v>
      </c>
      <c r="GV211">
        <v>22</v>
      </c>
      <c r="GW211">
        <v>20</v>
      </c>
      <c r="GX211">
        <v>21</v>
      </c>
      <c r="GY211">
        <v>16</v>
      </c>
      <c r="GZ211">
        <v>6</v>
      </c>
      <c r="HA211">
        <v>3</v>
      </c>
      <c r="HB211">
        <v>2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3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1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4</v>
      </c>
      <c r="JO211">
        <v>17</v>
      </c>
      <c r="JP211">
        <v>9</v>
      </c>
      <c r="JQ211">
        <v>6</v>
      </c>
      <c r="JR211">
        <v>6</v>
      </c>
      <c r="JS211">
        <v>5</v>
      </c>
      <c r="JT211">
        <v>5</v>
      </c>
      <c r="JU211">
        <v>7</v>
      </c>
      <c r="JV211">
        <v>5</v>
      </c>
      <c r="JW211">
        <v>2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2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</row>
    <row r="212" spans="1:1024" ht="7" customHeight="1" x14ac:dyDescent="0.2">
      <c r="A212">
        <v>0</v>
      </c>
      <c r="B212">
        <v>0</v>
      </c>
      <c r="C212">
        <v>0</v>
      </c>
      <c r="D212">
        <v>0</v>
      </c>
      <c r="E212">
        <v>2</v>
      </c>
      <c r="F212">
        <v>9</v>
      </c>
      <c r="G212">
        <v>15</v>
      </c>
      <c r="H212">
        <v>9</v>
      </c>
      <c r="I212">
        <v>16</v>
      </c>
      <c r="J212">
        <v>40</v>
      </c>
      <c r="K212">
        <v>41</v>
      </c>
      <c r="L212">
        <v>33</v>
      </c>
      <c r="M212">
        <v>38</v>
      </c>
      <c r="N212">
        <v>23</v>
      </c>
      <c r="O212">
        <v>7</v>
      </c>
      <c r="P212">
        <v>7</v>
      </c>
      <c r="Q212">
        <v>20</v>
      </c>
      <c r="R212">
        <v>31</v>
      </c>
      <c r="S212">
        <v>55</v>
      </c>
      <c r="T212">
        <v>59</v>
      </c>
      <c r="U212">
        <v>66</v>
      </c>
      <c r="V212">
        <v>50</v>
      </c>
      <c r="W212">
        <v>27</v>
      </c>
      <c r="X212">
        <v>57</v>
      </c>
      <c r="Y212">
        <v>75</v>
      </c>
      <c r="Z212">
        <v>67</v>
      </c>
      <c r="AA212">
        <v>73</v>
      </c>
      <c r="AB212">
        <v>71</v>
      </c>
      <c r="AC212">
        <v>77</v>
      </c>
      <c r="AD212">
        <v>67</v>
      </c>
      <c r="AE212">
        <v>65</v>
      </c>
      <c r="AF212">
        <v>43</v>
      </c>
      <c r="AG212">
        <v>26</v>
      </c>
      <c r="AH212">
        <v>35</v>
      </c>
      <c r="AI212">
        <v>33</v>
      </c>
      <c r="AJ212">
        <v>35</v>
      </c>
      <c r="AK212">
        <v>39</v>
      </c>
      <c r="AL212">
        <v>35</v>
      </c>
      <c r="AM212">
        <v>33</v>
      </c>
      <c r="AN212">
        <v>28</v>
      </c>
      <c r="AO212">
        <v>36</v>
      </c>
      <c r="AP212">
        <v>36</v>
      </c>
      <c r="AQ212">
        <v>33</v>
      </c>
      <c r="AR212">
        <v>13</v>
      </c>
      <c r="AS212">
        <v>19</v>
      </c>
      <c r="AT212">
        <v>32</v>
      </c>
      <c r="AU212">
        <v>49</v>
      </c>
      <c r="AV212">
        <v>40</v>
      </c>
      <c r="AW212">
        <v>34</v>
      </c>
      <c r="AX212">
        <v>18</v>
      </c>
      <c r="AY212">
        <v>19</v>
      </c>
      <c r="AZ212">
        <v>14</v>
      </c>
      <c r="BA212">
        <v>13</v>
      </c>
      <c r="BB212">
        <v>16</v>
      </c>
      <c r="BC212">
        <v>29</v>
      </c>
      <c r="BD212">
        <v>28</v>
      </c>
      <c r="BE212">
        <v>16</v>
      </c>
      <c r="BF212">
        <v>33</v>
      </c>
      <c r="BG212">
        <v>32</v>
      </c>
      <c r="BH212">
        <v>32</v>
      </c>
      <c r="BI212">
        <v>36</v>
      </c>
      <c r="BJ212">
        <v>22</v>
      </c>
      <c r="BK212">
        <v>15</v>
      </c>
      <c r="BL212">
        <v>13</v>
      </c>
      <c r="BM212">
        <v>12</v>
      </c>
      <c r="BN212">
        <v>14</v>
      </c>
      <c r="BO212">
        <v>18</v>
      </c>
      <c r="BP212">
        <v>19</v>
      </c>
      <c r="BQ212">
        <v>24</v>
      </c>
      <c r="BR212">
        <v>18</v>
      </c>
      <c r="BS212">
        <v>21</v>
      </c>
      <c r="BT212">
        <v>11</v>
      </c>
      <c r="BU212">
        <v>8</v>
      </c>
      <c r="BV212">
        <v>11</v>
      </c>
      <c r="BW212">
        <v>6</v>
      </c>
      <c r="BX212">
        <v>3</v>
      </c>
      <c r="BY212">
        <v>2</v>
      </c>
      <c r="BZ212">
        <v>7</v>
      </c>
      <c r="CA212">
        <v>10</v>
      </c>
      <c r="CB212">
        <v>18</v>
      </c>
      <c r="CC212">
        <v>18</v>
      </c>
      <c r="CD212">
        <v>28</v>
      </c>
      <c r="CE212">
        <v>25</v>
      </c>
      <c r="CF212">
        <v>1</v>
      </c>
      <c r="CG212">
        <v>0</v>
      </c>
      <c r="CH212">
        <v>0</v>
      </c>
      <c r="CI212">
        <v>6</v>
      </c>
      <c r="CJ212">
        <v>10</v>
      </c>
      <c r="CK212">
        <v>3</v>
      </c>
      <c r="CL212">
        <v>3</v>
      </c>
      <c r="CM212">
        <v>7</v>
      </c>
      <c r="CN212">
        <v>6</v>
      </c>
      <c r="CO212">
        <v>18</v>
      </c>
      <c r="CP212">
        <v>20</v>
      </c>
      <c r="CQ212">
        <v>5</v>
      </c>
      <c r="CR212">
        <v>3</v>
      </c>
      <c r="CS212">
        <v>14</v>
      </c>
      <c r="CT212">
        <v>22</v>
      </c>
      <c r="CU212">
        <v>15</v>
      </c>
      <c r="CV212">
        <v>3</v>
      </c>
      <c r="CW212">
        <v>1</v>
      </c>
      <c r="CX212">
        <v>2</v>
      </c>
      <c r="CY212">
        <v>0</v>
      </c>
      <c r="CZ212">
        <v>2</v>
      </c>
      <c r="DA212">
        <v>4</v>
      </c>
      <c r="DB212">
        <v>5</v>
      </c>
      <c r="DC212">
        <v>10</v>
      </c>
      <c r="DD212">
        <v>15</v>
      </c>
      <c r="DE212">
        <v>19</v>
      </c>
      <c r="DF212">
        <v>20</v>
      </c>
      <c r="DG212">
        <v>12</v>
      </c>
      <c r="DH212">
        <v>1</v>
      </c>
      <c r="DI212">
        <v>0</v>
      </c>
      <c r="DJ212">
        <v>0</v>
      </c>
      <c r="DK212">
        <v>0</v>
      </c>
      <c r="DL212">
        <v>6</v>
      </c>
      <c r="DM212">
        <v>7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1</v>
      </c>
      <c r="EG212">
        <v>6</v>
      </c>
      <c r="EH212">
        <v>8</v>
      </c>
      <c r="EI212">
        <v>7</v>
      </c>
      <c r="EJ212">
        <v>5</v>
      </c>
      <c r="EK212">
        <v>4</v>
      </c>
      <c r="EL212">
        <v>30</v>
      </c>
      <c r="EM212">
        <v>44</v>
      </c>
      <c r="EN212">
        <v>27</v>
      </c>
      <c r="EO212">
        <v>0</v>
      </c>
      <c r="EP212">
        <v>0</v>
      </c>
      <c r="EQ212">
        <v>0</v>
      </c>
      <c r="ER212">
        <v>0</v>
      </c>
      <c r="ES212">
        <v>5</v>
      </c>
      <c r="ET212">
        <v>11</v>
      </c>
      <c r="EU212">
        <v>5</v>
      </c>
      <c r="EV212">
        <v>9</v>
      </c>
      <c r="EW212">
        <v>8</v>
      </c>
      <c r="EX212">
        <v>7</v>
      </c>
      <c r="EY212">
        <v>7</v>
      </c>
      <c r="EZ212">
        <v>1</v>
      </c>
      <c r="FA212">
        <v>0</v>
      </c>
      <c r="FB212">
        <v>0</v>
      </c>
      <c r="FC212">
        <v>0</v>
      </c>
      <c r="FD212">
        <v>3</v>
      </c>
      <c r="FE212">
        <v>14</v>
      </c>
      <c r="FF212">
        <v>21</v>
      </c>
      <c r="FG212">
        <v>16</v>
      </c>
      <c r="FH212">
        <v>13</v>
      </c>
      <c r="FI212">
        <v>9</v>
      </c>
      <c r="FJ212">
        <v>5</v>
      </c>
      <c r="FK212">
        <v>1</v>
      </c>
      <c r="FL212">
        <v>1</v>
      </c>
      <c r="FM212">
        <v>2</v>
      </c>
      <c r="FN212">
        <v>1</v>
      </c>
      <c r="FO212">
        <v>0</v>
      </c>
      <c r="FP212">
        <v>2</v>
      </c>
      <c r="FQ212">
        <v>1</v>
      </c>
      <c r="FR212">
        <v>0</v>
      </c>
      <c r="FS212">
        <v>2</v>
      </c>
      <c r="FT212">
        <v>3</v>
      </c>
      <c r="FU212">
        <v>4</v>
      </c>
      <c r="FV212">
        <v>4</v>
      </c>
      <c r="FW212">
        <v>4</v>
      </c>
      <c r="FX212">
        <v>8</v>
      </c>
      <c r="FY212">
        <v>5</v>
      </c>
      <c r="FZ212">
        <v>2</v>
      </c>
      <c r="GA212">
        <v>2</v>
      </c>
      <c r="GB212">
        <v>0</v>
      </c>
      <c r="GC212">
        <v>0</v>
      </c>
      <c r="GD212">
        <v>5</v>
      </c>
      <c r="GE212">
        <v>6</v>
      </c>
      <c r="GF212">
        <v>8</v>
      </c>
      <c r="GG212">
        <v>6</v>
      </c>
      <c r="GH212">
        <v>4</v>
      </c>
      <c r="GI212">
        <v>4</v>
      </c>
      <c r="GJ212">
        <v>2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1</v>
      </c>
      <c r="GR212">
        <v>1</v>
      </c>
      <c r="GS212">
        <v>1</v>
      </c>
      <c r="GT212">
        <v>5</v>
      </c>
      <c r="GU212">
        <v>8</v>
      </c>
      <c r="GV212">
        <v>6</v>
      </c>
      <c r="GW212">
        <v>4</v>
      </c>
      <c r="GX212">
        <v>4</v>
      </c>
      <c r="GY212">
        <v>6</v>
      </c>
      <c r="GZ212">
        <v>12</v>
      </c>
      <c r="HA212">
        <v>2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</v>
      </c>
      <c r="IY212">
        <v>4</v>
      </c>
      <c r="IZ212">
        <v>3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2</v>
      </c>
      <c r="JR212">
        <v>4</v>
      </c>
      <c r="JS212">
        <v>1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</v>
      </c>
      <c r="KA212">
        <v>1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</row>
    <row r="213" spans="1:1024" ht="7" customHeight="1" x14ac:dyDescent="0.2">
      <c r="A213">
        <v>0</v>
      </c>
      <c r="B213">
        <v>0</v>
      </c>
      <c r="C213">
        <v>0</v>
      </c>
      <c r="D213">
        <v>3</v>
      </c>
      <c r="E213">
        <v>2</v>
      </c>
      <c r="F213">
        <v>2</v>
      </c>
      <c r="G213">
        <v>2</v>
      </c>
      <c r="H213">
        <v>11</v>
      </c>
      <c r="I213">
        <v>23</v>
      </c>
      <c r="J213">
        <v>37</v>
      </c>
      <c r="K213">
        <v>32</v>
      </c>
      <c r="L213">
        <v>25</v>
      </c>
      <c r="M213">
        <v>17</v>
      </c>
      <c r="N213">
        <v>15</v>
      </c>
      <c r="O213">
        <v>36</v>
      </c>
      <c r="P213">
        <v>41</v>
      </c>
      <c r="Q213">
        <v>41</v>
      </c>
      <c r="R213">
        <v>44</v>
      </c>
      <c r="S213">
        <v>62</v>
      </c>
      <c r="T213">
        <v>57</v>
      </c>
      <c r="U213">
        <v>39</v>
      </c>
      <c r="V213">
        <v>44</v>
      </c>
      <c r="W213">
        <v>55</v>
      </c>
      <c r="X213">
        <v>44</v>
      </c>
      <c r="Y213">
        <v>66</v>
      </c>
      <c r="Z213">
        <v>69</v>
      </c>
      <c r="AA213">
        <v>49</v>
      </c>
      <c r="AB213">
        <v>76</v>
      </c>
      <c r="AC213">
        <v>75</v>
      </c>
      <c r="AD213">
        <v>44</v>
      </c>
      <c r="AE213">
        <v>56</v>
      </c>
      <c r="AF213">
        <v>56</v>
      </c>
      <c r="AG213">
        <v>27</v>
      </c>
      <c r="AH213">
        <v>45</v>
      </c>
      <c r="AI213">
        <v>61</v>
      </c>
      <c r="AJ213">
        <v>47</v>
      </c>
      <c r="AK213">
        <v>30</v>
      </c>
      <c r="AL213">
        <v>34</v>
      </c>
      <c r="AM213">
        <v>20</v>
      </c>
      <c r="AN213">
        <v>20</v>
      </c>
      <c r="AO213">
        <v>53</v>
      </c>
      <c r="AP213">
        <v>58</v>
      </c>
      <c r="AQ213">
        <v>44</v>
      </c>
      <c r="AR213">
        <v>47</v>
      </c>
      <c r="AS213">
        <v>29</v>
      </c>
      <c r="AT213">
        <v>49</v>
      </c>
      <c r="AU213">
        <v>50</v>
      </c>
      <c r="AV213">
        <v>39</v>
      </c>
      <c r="AW213">
        <v>31</v>
      </c>
      <c r="AX213">
        <v>33</v>
      </c>
      <c r="AY213">
        <v>18</v>
      </c>
      <c r="AZ213">
        <v>6</v>
      </c>
      <c r="BA213">
        <v>20</v>
      </c>
      <c r="BB213">
        <v>28</v>
      </c>
      <c r="BC213">
        <v>36</v>
      </c>
      <c r="BD213">
        <v>36</v>
      </c>
      <c r="BE213">
        <v>19</v>
      </c>
      <c r="BF213">
        <v>21</v>
      </c>
      <c r="BG213">
        <v>27</v>
      </c>
      <c r="BH213">
        <v>21</v>
      </c>
      <c r="BI213">
        <v>17</v>
      </c>
      <c r="BJ213">
        <v>2</v>
      </c>
      <c r="BK213">
        <v>0</v>
      </c>
      <c r="BL213">
        <v>5</v>
      </c>
      <c r="BM213">
        <v>16</v>
      </c>
      <c r="BN213">
        <v>25</v>
      </c>
      <c r="BO213">
        <v>44</v>
      </c>
      <c r="BP213">
        <v>38</v>
      </c>
      <c r="BQ213">
        <v>35</v>
      </c>
      <c r="BR213">
        <v>19</v>
      </c>
      <c r="BS213">
        <v>9</v>
      </c>
      <c r="BT213">
        <v>11</v>
      </c>
      <c r="BU213">
        <v>25</v>
      </c>
      <c r="BV213">
        <v>21</v>
      </c>
      <c r="BW213">
        <v>9</v>
      </c>
      <c r="BX213">
        <v>9</v>
      </c>
      <c r="BY213">
        <v>15</v>
      </c>
      <c r="BZ213">
        <v>21</v>
      </c>
      <c r="CA213">
        <v>32</v>
      </c>
      <c r="CB213">
        <v>15</v>
      </c>
      <c r="CC213">
        <v>9</v>
      </c>
      <c r="CD213">
        <v>8</v>
      </c>
      <c r="CE213">
        <v>10</v>
      </c>
      <c r="CF213">
        <v>14</v>
      </c>
      <c r="CG213">
        <v>15</v>
      </c>
      <c r="CH213">
        <v>5</v>
      </c>
      <c r="CI213">
        <v>3</v>
      </c>
      <c r="CJ213">
        <v>4</v>
      </c>
      <c r="CK213">
        <v>5</v>
      </c>
      <c r="CL213">
        <v>3</v>
      </c>
      <c r="CM213">
        <v>0</v>
      </c>
      <c r="CN213">
        <v>2</v>
      </c>
      <c r="CO213">
        <v>29</v>
      </c>
      <c r="CP213">
        <v>25</v>
      </c>
      <c r="CQ213">
        <v>16</v>
      </c>
      <c r="CR213">
        <v>12</v>
      </c>
      <c r="CS213">
        <v>22</v>
      </c>
      <c r="CT213">
        <v>27</v>
      </c>
      <c r="CU213">
        <v>12</v>
      </c>
      <c r="CV213">
        <v>0</v>
      </c>
      <c r="CW213">
        <v>4</v>
      </c>
      <c r="CX213">
        <v>1</v>
      </c>
      <c r="CY213">
        <v>0</v>
      </c>
      <c r="CZ213">
        <v>0</v>
      </c>
      <c r="DA213">
        <v>2</v>
      </c>
      <c r="DB213">
        <v>4</v>
      </c>
      <c r="DC213">
        <v>2</v>
      </c>
      <c r="DD213">
        <v>11</v>
      </c>
      <c r="DE213">
        <v>17</v>
      </c>
      <c r="DF213">
        <v>13</v>
      </c>
      <c r="DG213">
        <v>1</v>
      </c>
      <c r="DH213">
        <v>0</v>
      </c>
      <c r="DI213">
        <v>1</v>
      </c>
      <c r="DJ213">
        <v>4</v>
      </c>
      <c r="DK213">
        <v>3</v>
      </c>
      <c r="DL213">
        <v>1</v>
      </c>
      <c r="DM213">
        <v>2</v>
      </c>
      <c r="DN213">
        <v>3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4</v>
      </c>
      <c r="DW213">
        <v>5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2</v>
      </c>
      <c r="EJ213">
        <v>3</v>
      </c>
      <c r="EK213">
        <v>5</v>
      </c>
      <c r="EL213">
        <v>35</v>
      </c>
      <c r="EM213">
        <v>38</v>
      </c>
      <c r="EN213">
        <v>20</v>
      </c>
      <c r="EO213">
        <v>10</v>
      </c>
      <c r="EP213">
        <v>6</v>
      </c>
      <c r="EQ213">
        <v>4</v>
      </c>
      <c r="ER213">
        <v>7</v>
      </c>
      <c r="ES213">
        <v>9</v>
      </c>
      <c r="ET213">
        <v>1</v>
      </c>
      <c r="EU213">
        <v>0</v>
      </c>
      <c r="EV213">
        <v>2</v>
      </c>
      <c r="EW213">
        <v>4</v>
      </c>
      <c r="EX213">
        <v>0</v>
      </c>
      <c r="EY213">
        <v>0</v>
      </c>
      <c r="EZ213">
        <v>2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5</v>
      </c>
      <c r="FK213">
        <v>1</v>
      </c>
      <c r="FL213">
        <v>0</v>
      </c>
      <c r="FM213">
        <v>1</v>
      </c>
      <c r="FN213">
        <v>1</v>
      </c>
      <c r="FO213">
        <v>0</v>
      </c>
      <c r="FP213">
        <v>1</v>
      </c>
      <c r="FQ213">
        <v>2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2</v>
      </c>
      <c r="GS213">
        <v>2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2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6</v>
      </c>
      <c r="HG213">
        <v>3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2</v>
      </c>
      <c r="II213">
        <v>1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</row>
    <row r="214" spans="1:1024" ht="7" customHeight="1" x14ac:dyDescent="0.2">
      <c r="A214">
        <v>4</v>
      </c>
      <c r="B214">
        <v>8</v>
      </c>
      <c r="C214">
        <v>6</v>
      </c>
      <c r="D214">
        <v>3</v>
      </c>
      <c r="E214">
        <v>4</v>
      </c>
      <c r="F214">
        <v>1</v>
      </c>
      <c r="G214">
        <v>5</v>
      </c>
      <c r="H214">
        <v>23</v>
      </c>
      <c r="I214">
        <v>46</v>
      </c>
      <c r="J214">
        <v>43</v>
      </c>
      <c r="K214">
        <v>43</v>
      </c>
      <c r="L214">
        <v>37</v>
      </c>
      <c r="M214">
        <v>15</v>
      </c>
      <c r="N214">
        <v>14</v>
      </c>
      <c r="O214">
        <v>30</v>
      </c>
      <c r="P214">
        <v>28</v>
      </c>
      <c r="Q214">
        <v>45</v>
      </c>
      <c r="R214">
        <v>65</v>
      </c>
      <c r="S214">
        <v>79</v>
      </c>
      <c r="T214">
        <v>75</v>
      </c>
      <c r="U214">
        <v>64</v>
      </c>
      <c r="V214">
        <v>55</v>
      </c>
      <c r="W214">
        <v>43</v>
      </c>
      <c r="X214">
        <v>48</v>
      </c>
      <c r="Y214">
        <v>67</v>
      </c>
      <c r="Z214">
        <v>82</v>
      </c>
      <c r="AA214">
        <v>86</v>
      </c>
      <c r="AB214">
        <v>66</v>
      </c>
      <c r="AC214">
        <v>55</v>
      </c>
      <c r="AD214">
        <v>78</v>
      </c>
      <c r="AE214">
        <v>72</v>
      </c>
      <c r="AF214">
        <v>56</v>
      </c>
      <c r="AG214">
        <v>63</v>
      </c>
      <c r="AH214">
        <v>65</v>
      </c>
      <c r="AI214">
        <v>78</v>
      </c>
      <c r="AJ214">
        <v>66</v>
      </c>
      <c r="AK214">
        <v>46</v>
      </c>
      <c r="AL214">
        <v>44</v>
      </c>
      <c r="AM214">
        <v>51</v>
      </c>
      <c r="AN214">
        <v>55</v>
      </c>
      <c r="AO214">
        <v>64</v>
      </c>
      <c r="AP214">
        <v>69</v>
      </c>
      <c r="AQ214">
        <v>42</v>
      </c>
      <c r="AR214">
        <v>56</v>
      </c>
      <c r="AS214">
        <v>54</v>
      </c>
      <c r="AT214">
        <v>48</v>
      </c>
      <c r="AU214">
        <v>39</v>
      </c>
      <c r="AV214">
        <v>61</v>
      </c>
      <c r="AW214">
        <v>54</v>
      </c>
      <c r="AX214">
        <v>52</v>
      </c>
      <c r="AY214">
        <v>47</v>
      </c>
      <c r="AZ214">
        <v>44</v>
      </c>
      <c r="BA214">
        <v>45</v>
      </c>
      <c r="BB214">
        <v>40</v>
      </c>
      <c r="BC214">
        <v>46</v>
      </c>
      <c r="BD214">
        <v>53</v>
      </c>
      <c r="BE214">
        <v>55</v>
      </c>
      <c r="BF214">
        <v>44</v>
      </c>
      <c r="BG214">
        <v>39</v>
      </c>
      <c r="BH214">
        <v>37</v>
      </c>
      <c r="BI214">
        <v>34</v>
      </c>
      <c r="BJ214">
        <v>43</v>
      </c>
      <c r="BK214">
        <v>43</v>
      </c>
      <c r="BL214">
        <v>46</v>
      </c>
      <c r="BM214">
        <v>39</v>
      </c>
      <c r="BN214">
        <v>29</v>
      </c>
      <c r="BO214">
        <v>27</v>
      </c>
      <c r="BP214">
        <v>34</v>
      </c>
      <c r="BQ214">
        <v>32</v>
      </c>
      <c r="BR214">
        <v>28</v>
      </c>
      <c r="BS214">
        <v>26</v>
      </c>
      <c r="BT214">
        <v>17</v>
      </c>
      <c r="BU214">
        <v>9</v>
      </c>
      <c r="BV214">
        <v>3</v>
      </c>
      <c r="BW214">
        <v>15</v>
      </c>
      <c r="BX214">
        <v>23</v>
      </c>
      <c r="BY214">
        <v>30</v>
      </c>
      <c r="BZ214">
        <v>31</v>
      </c>
      <c r="CA214">
        <v>42</v>
      </c>
      <c r="CB214">
        <v>36</v>
      </c>
      <c r="CC214">
        <v>44</v>
      </c>
      <c r="CD214">
        <v>41</v>
      </c>
      <c r="CE214">
        <v>27</v>
      </c>
      <c r="CF214">
        <v>18</v>
      </c>
      <c r="CG214">
        <v>17</v>
      </c>
      <c r="CH214">
        <v>9</v>
      </c>
      <c r="CI214">
        <v>20</v>
      </c>
      <c r="CJ214">
        <v>38</v>
      </c>
      <c r="CK214">
        <v>35</v>
      </c>
      <c r="CL214">
        <v>12</v>
      </c>
      <c r="CM214">
        <v>12</v>
      </c>
      <c r="CN214">
        <v>27</v>
      </c>
      <c r="CO214">
        <v>41</v>
      </c>
      <c r="CP214">
        <v>48</v>
      </c>
      <c r="CQ214">
        <v>33</v>
      </c>
      <c r="CR214">
        <v>52</v>
      </c>
      <c r="CS214">
        <v>40</v>
      </c>
      <c r="CT214">
        <v>30</v>
      </c>
      <c r="CU214">
        <v>51</v>
      </c>
      <c r="CV214">
        <v>44</v>
      </c>
      <c r="CW214">
        <v>43</v>
      </c>
      <c r="CX214">
        <v>43</v>
      </c>
      <c r="CY214">
        <v>38</v>
      </c>
      <c r="CZ214">
        <v>28</v>
      </c>
      <c r="DA214">
        <v>26</v>
      </c>
      <c r="DB214">
        <v>30</v>
      </c>
      <c r="DC214">
        <v>28</v>
      </c>
      <c r="DD214">
        <v>22</v>
      </c>
      <c r="DE214">
        <v>15</v>
      </c>
      <c r="DF214">
        <v>26</v>
      </c>
      <c r="DG214">
        <v>29</v>
      </c>
      <c r="DH214">
        <v>36</v>
      </c>
      <c r="DI214">
        <v>27</v>
      </c>
      <c r="DJ214">
        <v>39</v>
      </c>
      <c r="DK214">
        <v>37</v>
      </c>
      <c r="DL214">
        <v>31</v>
      </c>
      <c r="DM214">
        <v>10</v>
      </c>
      <c r="DN214">
        <v>8</v>
      </c>
      <c r="DO214">
        <v>22</v>
      </c>
      <c r="DP214">
        <v>22</v>
      </c>
      <c r="DQ214">
        <v>27</v>
      </c>
      <c r="DR214">
        <v>28</v>
      </c>
      <c r="DS214">
        <v>14</v>
      </c>
      <c r="DT214">
        <v>21</v>
      </c>
      <c r="DU214">
        <v>21</v>
      </c>
      <c r="DV214">
        <v>22</v>
      </c>
      <c r="DW214">
        <v>12</v>
      </c>
      <c r="DX214">
        <v>12</v>
      </c>
      <c r="DY214">
        <v>11</v>
      </c>
      <c r="DZ214">
        <v>12</v>
      </c>
      <c r="EA214">
        <v>11</v>
      </c>
      <c r="EB214">
        <v>6</v>
      </c>
      <c r="EC214">
        <v>8</v>
      </c>
      <c r="ED214">
        <v>13</v>
      </c>
      <c r="EE214">
        <v>18</v>
      </c>
      <c r="EF214">
        <v>9</v>
      </c>
      <c r="EG214">
        <v>13</v>
      </c>
      <c r="EH214">
        <v>9</v>
      </c>
      <c r="EI214">
        <v>5</v>
      </c>
      <c r="EJ214">
        <v>10</v>
      </c>
      <c r="EK214">
        <v>6</v>
      </c>
      <c r="EL214">
        <v>23</v>
      </c>
      <c r="EM214">
        <v>37</v>
      </c>
      <c r="EN214">
        <v>23</v>
      </c>
      <c r="EO214">
        <v>25</v>
      </c>
      <c r="EP214">
        <v>19</v>
      </c>
      <c r="EQ214">
        <v>6</v>
      </c>
      <c r="ER214">
        <v>3</v>
      </c>
      <c r="ES214">
        <v>5</v>
      </c>
      <c r="ET214">
        <v>5</v>
      </c>
      <c r="EU214">
        <v>11</v>
      </c>
      <c r="EV214">
        <v>15</v>
      </c>
      <c r="EW214">
        <v>20</v>
      </c>
      <c r="EX214">
        <v>17</v>
      </c>
      <c r="EY214">
        <v>8</v>
      </c>
      <c r="EZ214">
        <v>24</v>
      </c>
      <c r="FA214">
        <v>29</v>
      </c>
      <c r="FB214">
        <v>18</v>
      </c>
      <c r="FC214">
        <v>14</v>
      </c>
      <c r="FD214">
        <v>12</v>
      </c>
      <c r="FE214">
        <v>18</v>
      </c>
      <c r="FF214">
        <v>20</v>
      </c>
      <c r="FG214">
        <v>13</v>
      </c>
      <c r="FH214">
        <v>16</v>
      </c>
      <c r="FI214">
        <v>18</v>
      </c>
      <c r="FJ214">
        <v>13</v>
      </c>
      <c r="FK214">
        <v>17</v>
      </c>
      <c r="FL214">
        <v>9</v>
      </c>
      <c r="FM214">
        <v>10</v>
      </c>
      <c r="FN214">
        <v>11</v>
      </c>
      <c r="FO214">
        <v>16</v>
      </c>
      <c r="FP214">
        <v>11</v>
      </c>
      <c r="FQ214">
        <v>10</v>
      </c>
      <c r="FR214">
        <v>14</v>
      </c>
      <c r="FS214">
        <v>28</v>
      </c>
      <c r="FT214">
        <v>32</v>
      </c>
      <c r="FU214">
        <v>28</v>
      </c>
      <c r="FV214">
        <v>23</v>
      </c>
      <c r="FW214">
        <v>20</v>
      </c>
      <c r="FX214">
        <v>8</v>
      </c>
      <c r="FY214">
        <v>9</v>
      </c>
      <c r="FZ214">
        <v>12</v>
      </c>
      <c r="GA214">
        <v>14</v>
      </c>
      <c r="GB214">
        <v>5</v>
      </c>
      <c r="GC214">
        <v>17</v>
      </c>
      <c r="GD214">
        <v>39</v>
      </c>
      <c r="GE214">
        <v>40</v>
      </c>
      <c r="GF214">
        <v>47</v>
      </c>
      <c r="GG214">
        <v>44</v>
      </c>
      <c r="GH214">
        <v>51</v>
      </c>
      <c r="GI214">
        <v>50</v>
      </c>
      <c r="GJ214">
        <v>44</v>
      </c>
      <c r="GK214">
        <v>32</v>
      </c>
      <c r="GL214">
        <v>24</v>
      </c>
      <c r="GM214">
        <v>14</v>
      </c>
      <c r="GN214">
        <v>18</v>
      </c>
      <c r="GO214">
        <v>18</v>
      </c>
      <c r="GP214">
        <v>18</v>
      </c>
      <c r="GQ214">
        <v>11</v>
      </c>
      <c r="GR214">
        <v>12</v>
      </c>
      <c r="GS214">
        <v>16</v>
      </c>
      <c r="GT214">
        <v>22</v>
      </c>
      <c r="GU214">
        <v>15</v>
      </c>
      <c r="GV214">
        <v>10</v>
      </c>
      <c r="GW214">
        <v>9</v>
      </c>
      <c r="GX214">
        <v>14</v>
      </c>
      <c r="GY214">
        <v>20</v>
      </c>
      <c r="GZ214">
        <v>18</v>
      </c>
      <c r="HA214">
        <v>12</v>
      </c>
      <c r="HB214">
        <v>9</v>
      </c>
      <c r="HC214">
        <v>11</v>
      </c>
      <c r="HD214">
        <v>12</v>
      </c>
      <c r="HE214">
        <v>10</v>
      </c>
      <c r="HF214">
        <v>9</v>
      </c>
      <c r="HG214">
        <v>9</v>
      </c>
      <c r="HH214">
        <v>9</v>
      </c>
      <c r="HI214">
        <v>11</v>
      </c>
      <c r="HJ214">
        <v>11</v>
      </c>
      <c r="HK214">
        <v>9</v>
      </c>
      <c r="HL214">
        <v>8</v>
      </c>
      <c r="HM214">
        <v>8</v>
      </c>
      <c r="HN214">
        <v>9</v>
      </c>
      <c r="HO214">
        <v>7</v>
      </c>
      <c r="HP214">
        <v>8</v>
      </c>
      <c r="HQ214">
        <v>11</v>
      </c>
      <c r="HR214">
        <v>9</v>
      </c>
      <c r="HS214">
        <v>8</v>
      </c>
      <c r="HT214">
        <v>11</v>
      </c>
      <c r="HU214">
        <v>11</v>
      </c>
      <c r="HV214">
        <v>8</v>
      </c>
      <c r="HW214">
        <v>7</v>
      </c>
      <c r="HX214">
        <v>9</v>
      </c>
      <c r="HY214">
        <v>9</v>
      </c>
      <c r="HZ214">
        <v>8</v>
      </c>
      <c r="IA214">
        <v>8</v>
      </c>
      <c r="IB214">
        <v>8</v>
      </c>
      <c r="IC214">
        <v>8</v>
      </c>
      <c r="ID214">
        <v>7</v>
      </c>
      <c r="IE214">
        <v>7</v>
      </c>
      <c r="IF214">
        <v>8</v>
      </c>
      <c r="IG214">
        <v>12</v>
      </c>
      <c r="IH214">
        <v>9</v>
      </c>
      <c r="II214">
        <v>11</v>
      </c>
      <c r="IJ214">
        <v>6</v>
      </c>
      <c r="IK214">
        <v>6</v>
      </c>
      <c r="IL214">
        <v>11</v>
      </c>
      <c r="IM214">
        <v>12</v>
      </c>
      <c r="IN214">
        <v>3</v>
      </c>
      <c r="IO214">
        <v>12</v>
      </c>
      <c r="IP214">
        <v>16</v>
      </c>
      <c r="IQ214">
        <v>8</v>
      </c>
      <c r="IR214">
        <v>7</v>
      </c>
      <c r="IS214">
        <v>6</v>
      </c>
      <c r="IT214">
        <v>7</v>
      </c>
      <c r="IU214">
        <v>11</v>
      </c>
      <c r="IV214">
        <v>9</v>
      </c>
      <c r="IW214">
        <v>11</v>
      </c>
      <c r="IX214">
        <v>26</v>
      </c>
      <c r="IY214">
        <v>26</v>
      </c>
      <c r="IZ214">
        <v>29</v>
      </c>
      <c r="JA214">
        <v>24</v>
      </c>
      <c r="JB214">
        <v>28</v>
      </c>
      <c r="JC214">
        <v>24</v>
      </c>
      <c r="JD214">
        <v>16</v>
      </c>
      <c r="JE214">
        <v>17</v>
      </c>
      <c r="JF214">
        <v>30</v>
      </c>
      <c r="JG214">
        <v>25</v>
      </c>
      <c r="JH214">
        <v>33</v>
      </c>
      <c r="JI214">
        <v>31</v>
      </c>
      <c r="JJ214">
        <v>32</v>
      </c>
      <c r="JK214">
        <v>27</v>
      </c>
      <c r="JL214">
        <v>31</v>
      </c>
      <c r="JM214">
        <v>40</v>
      </c>
      <c r="JN214">
        <v>27</v>
      </c>
      <c r="JO214">
        <v>26</v>
      </c>
      <c r="JP214">
        <v>43</v>
      </c>
      <c r="JQ214">
        <v>45</v>
      </c>
      <c r="JR214">
        <v>47</v>
      </c>
      <c r="JS214">
        <v>32</v>
      </c>
      <c r="JT214">
        <v>33</v>
      </c>
      <c r="JU214">
        <v>25</v>
      </c>
      <c r="JV214">
        <v>27</v>
      </c>
      <c r="JW214">
        <v>29</v>
      </c>
      <c r="JX214">
        <v>31</v>
      </c>
      <c r="JY214">
        <v>31</v>
      </c>
      <c r="JZ214">
        <v>40</v>
      </c>
      <c r="KA214">
        <v>32</v>
      </c>
      <c r="KB214">
        <v>14</v>
      </c>
      <c r="KC214">
        <v>16</v>
      </c>
      <c r="KD214">
        <v>39</v>
      </c>
      <c r="KE214">
        <v>54</v>
      </c>
      <c r="KF214">
        <v>62</v>
      </c>
      <c r="KG214">
        <v>60</v>
      </c>
      <c r="KH214">
        <v>59</v>
      </c>
      <c r="KI214">
        <v>54</v>
      </c>
      <c r="KJ214">
        <v>55</v>
      </c>
      <c r="KK214">
        <v>49</v>
      </c>
      <c r="KL214">
        <v>43</v>
      </c>
      <c r="KM214">
        <v>38</v>
      </c>
      <c r="KN214">
        <v>37</v>
      </c>
      <c r="KO214">
        <v>35</v>
      </c>
      <c r="KP214">
        <v>28</v>
      </c>
      <c r="KQ214">
        <v>37</v>
      </c>
      <c r="KR214">
        <v>34</v>
      </c>
      <c r="KS214">
        <v>28</v>
      </c>
      <c r="KT214">
        <v>20</v>
      </c>
      <c r="KU214">
        <v>31</v>
      </c>
      <c r="KV214">
        <v>34</v>
      </c>
      <c r="KW214">
        <v>32</v>
      </c>
      <c r="KX214">
        <v>25</v>
      </c>
      <c r="KY214">
        <v>22</v>
      </c>
      <c r="KZ214">
        <v>31</v>
      </c>
      <c r="LA214">
        <v>39</v>
      </c>
      <c r="LB214">
        <v>37</v>
      </c>
      <c r="LC214">
        <v>32</v>
      </c>
      <c r="LD214">
        <v>23</v>
      </c>
      <c r="LE214">
        <v>18</v>
      </c>
      <c r="LF214">
        <v>10</v>
      </c>
      <c r="LG214">
        <v>13</v>
      </c>
      <c r="LH214">
        <v>23</v>
      </c>
      <c r="LI214">
        <v>22</v>
      </c>
      <c r="LJ214">
        <v>11</v>
      </c>
      <c r="LK214">
        <v>9</v>
      </c>
      <c r="LL214">
        <v>21</v>
      </c>
      <c r="LM214">
        <v>31</v>
      </c>
      <c r="LN214">
        <v>38</v>
      </c>
      <c r="LO214">
        <v>47</v>
      </c>
      <c r="LP214">
        <v>51</v>
      </c>
      <c r="LQ214">
        <v>53</v>
      </c>
      <c r="LR214">
        <v>55</v>
      </c>
      <c r="LS214">
        <v>59</v>
      </c>
      <c r="LT214">
        <v>60</v>
      </c>
      <c r="LU214">
        <v>54</v>
      </c>
      <c r="LV214">
        <v>50</v>
      </c>
      <c r="LW214">
        <v>46</v>
      </c>
      <c r="LX214">
        <v>46</v>
      </c>
      <c r="LY214">
        <v>41</v>
      </c>
      <c r="LZ214">
        <v>36</v>
      </c>
      <c r="MA214">
        <v>35</v>
      </c>
      <c r="MB214">
        <v>36</v>
      </c>
      <c r="MC214">
        <v>25</v>
      </c>
      <c r="MD214">
        <v>11</v>
      </c>
      <c r="ME214">
        <v>2</v>
      </c>
      <c r="MF214">
        <v>10</v>
      </c>
      <c r="MG214">
        <v>21</v>
      </c>
      <c r="MH214">
        <v>25</v>
      </c>
      <c r="MI214">
        <v>25</v>
      </c>
      <c r="MJ214">
        <v>35</v>
      </c>
      <c r="MK214">
        <v>45</v>
      </c>
      <c r="ML214">
        <v>45</v>
      </c>
      <c r="MM214">
        <v>40</v>
      </c>
      <c r="MN214">
        <v>35</v>
      </c>
      <c r="MO214">
        <v>30</v>
      </c>
      <c r="MP214">
        <v>36</v>
      </c>
      <c r="MQ214">
        <v>36</v>
      </c>
      <c r="MR214">
        <v>32</v>
      </c>
      <c r="MS214">
        <v>34</v>
      </c>
      <c r="MT214">
        <v>28</v>
      </c>
      <c r="MU214">
        <v>14</v>
      </c>
      <c r="MV214">
        <v>26</v>
      </c>
      <c r="MW214">
        <v>35</v>
      </c>
      <c r="MX214">
        <v>46</v>
      </c>
      <c r="MY214">
        <v>53</v>
      </c>
      <c r="MZ214">
        <v>57</v>
      </c>
      <c r="NA214">
        <v>55</v>
      </c>
      <c r="NB214">
        <v>49</v>
      </c>
      <c r="NC214">
        <v>42</v>
      </c>
      <c r="ND214">
        <v>35</v>
      </c>
      <c r="NE214">
        <v>24</v>
      </c>
      <c r="NF214">
        <v>13</v>
      </c>
      <c r="NG214">
        <v>25</v>
      </c>
      <c r="NH214">
        <v>39</v>
      </c>
      <c r="NI214">
        <v>42</v>
      </c>
      <c r="NJ214">
        <v>42</v>
      </c>
      <c r="NK214">
        <v>30</v>
      </c>
      <c r="NL214">
        <v>35</v>
      </c>
      <c r="NM214">
        <v>44</v>
      </c>
      <c r="NN214">
        <v>46</v>
      </c>
      <c r="NO214">
        <v>49</v>
      </c>
      <c r="NP214">
        <v>46</v>
      </c>
      <c r="NQ214">
        <v>42</v>
      </c>
      <c r="NR214">
        <v>35</v>
      </c>
      <c r="NS214">
        <v>31</v>
      </c>
      <c r="NT214">
        <v>28</v>
      </c>
      <c r="NU214">
        <v>25</v>
      </c>
      <c r="NV214">
        <v>27</v>
      </c>
      <c r="NW214">
        <v>29</v>
      </c>
      <c r="NX214">
        <v>28</v>
      </c>
      <c r="NY214">
        <v>25</v>
      </c>
      <c r="NZ214">
        <v>21</v>
      </c>
      <c r="OA214">
        <v>9</v>
      </c>
      <c r="OB214">
        <v>6</v>
      </c>
      <c r="OC214">
        <v>4</v>
      </c>
      <c r="OD214">
        <v>4</v>
      </c>
      <c r="OE214">
        <v>5</v>
      </c>
      <c r="OF214">
        <v>5</v>
      </c>
      <c r="OG214">
        <v>9</v>
      </c>
      <c r="OH214">
        <v>5</v>
      </c>
      <c r="OI214">
        <v>6</v>
      </c>
      <c r="OJ214">
        <v>5</v>
      </c>
      <c r="OK214">
        <v>7</v>
      </c>
      <c r="OL214">
        <v>7</v>
      </c>
      <c r="OM214">
        <v>6</v>
      </c>
      <c r="ON214">
        <v>6</v>
      </c>
      <c r="OO214">
        <v>6</v>
      </c>
      <c r="OP214">
        <v>6</v>
      </c>
      <c r="OQ214">
        <v>9</v>
      </c>
      <c r="OR214">
        <v>9</v>
      </c>
      <c r="OS214">
        <v>8</v>
      </c>
      <c r="OT214">
        <v>6</v>
      </c>
      <c r="OU214">
        <v>5</v>
      </c>
      <c r="OV214">
        <v>6</v>
      </c>
      <c r="OW214">
        <v>3</v>
      </c>
      <c r="OX214">
        <v>7</v>
      </c>
      <c r="OY214">
        <v>8</v>
      </c>
      <c r="OZ214">
        <v>7</v>
      </c>
      <c r="PA214">
        <v>3</v>
      </c>
      <c r="PB214">
        <v>0</v>
      </c>
      <c r="PC214">
        <v>5</v>
      </c>
      <c r="PD214">
        <v>3</v>
      </c>
      <c r="PE214">
        <v>1</v>
      </c>
      <c r="PF214">
        <v>2</v>
      </c>
      <c r="PG214">
        <v>1</v>
      </c>
      <c r="PH214">
        <v>0</v>
      </c>
      <c r="PI214">
        <v>1</v>
      </c>
      <c r="PJ214">
        <v>2</v>
      </c>
      <c r="PK214">
        <v>1</v>
      </c>
      <c r="PL214">
        <v>2</v>
      </c>
      <c r="PM214">
        <v>0</v>
      </c>
      <c r="PN214">
        <v>1</v>
      </c>
      <c r="PO214">
        <v>0</v>
      </c>
      <c r="PP214">
        <v>0</v>
      </c>
      <c r="PQ214">
        <v>2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3</v>
      </c>
      <c r="PX214">
        <v>2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7</v>
      </c>
      <c r="QI214">
        <v>17</v>
      </c>
      <c r="QJ214">
        <v>22</v>
      </c>
      <c r="QK214">
        <v>24</v>
      </c>
      <c r="QL214">
        <v>28</v>
      </c>
      <c r="QM214">
        <v>29</v>
      </c>
      <c r="QN214">
        <v>29</v>
      </c>
      <c r="QO214">
        <v>26</v>
      </c>
      <c r="QP214">
        <v>17</v>
      </c>
      <c r="QQ214">
        <v>10</v>
      </c>
      <c r="QR214">
        <v>4</v>
      </c>
      <c r="QS214">
        <v>1</v>
      </c>
      <c r="QT214">
        <v>1</v>
      </c>
      <c r="QU214">
        <v>1</v>
      </c>
      <c r="QV214">
        <v>0</v>
      </c>
      <c r="QW214">
        <v>3</v>
      </c>
      <c r="QX214">
        <v>15</v>
      </c>
      <c r="QY214">
        <v>23</v>
      </c>
      <c r="QZ214">
        <v>28</v>
      </c>
      <c r="RA214">
        <v>28</v>
      </c>
      <c r="RB214">
        <v>24</v>
      </c>
      <c r="RC214">
        <v>15</v>
      </c>
      <c r="RD214">
        <v>13</v>
      </c>
      <c r="RE214">
        <v>10</v>
      </c>
      <c r="RF214">
        <v>2</v>
      </c>
      <c r="RG214">
        <v>5</v>
      </c>
      <c r="RH214">
        <v>15</v>
      </c>
      <c r="RI214">
        <v>19</v>
      </c>
      <c r="RJ214">
        <v>22</v>
      </c>
      <c r="RK214">
        <v>21</v>
      </c>
      <c r="RL214">
        <v>15</v>
      </c>
      <c r="RM214">
        <v>2</v>
      </c>
      <c r="RN214">
        <v>1</v>
      </c>
      <c r="RO214">
        <v>1</v>
      </c>
      <c r="RP214">
        <v>0</v>
      </c>
      <c r="RQ214">
        <v>1</v>
      </c>
      <c r="RR214">
        <v>7</v>
      </c>
      <c r="RS214">
        <v>9</v>
      </c>
      <c r="RT214">
        <v>10</v>
      </c>
      <c r="RU214">
        <v>12</v>
      </c>
      <c r="RV214">
        <v>14</v>
      </c>
      <c r="RW214">
        <v>6</v>
      </c>
      <c r="RX214">
        <v>2</v>
      </c>
      <c r="RY214">
        <v>11</v>
      </c>
      <c r="RZ214">
        <v>13</v>
      </c>
      <c r="SA214">
        <v>13</v>
      </c>
      <c r="SB214">
        <v>9</v>
      </c>
      <c r="SC214">
        <v>2</v>
      </c>
      <c r="SD214">
        <v>2</v>
      </c>
      <c r="SE214">
        <v>8</v>
      </c>
      <c r="SF214">
        <v>11</v>
      </c>
      <c r="SG214">
        <v>7</v>
      </c>
      <c r="SH214">
        <v>10</v>
      </c>
      <c r="SI214">
        <v>17</v>
      </c>
      <c r="SJ214">
        <v>22</v>
      </c>
      <c r="SK214">
        <v>22</v>
      </c>
      <c r="SL214">
        <v>11</v>
      </c>
      <c r="SM214">
        <v>6</v>
      </c>
      <c r="SN214">
        <v>4</v>
      </c>
      <c r="SO214">
        <v>1</v>
      </c>
      <c r="SP214">
        <v>2</v>
      </c>
      <c r="SQ214">
        <v>9</v>
      </c>
      <c r="SR214">
        <v>14</v>
      </c>
      <c r="SS214">
        <v>12</v>
      </c>
      <c r="ST214">
        <v>7</v>
      </c>
      <c r="SU214">
        <v>0</v>
      </c>
      <c r="SV214">
        <v>0</v>
      </c>
      <c r="SW214">
        <v>0</v>
      </c>
      <c r="SX214">
        <v>3</v>
      </c>
      <c r="SY214">
        <v>6</v>
      </c>
      <c r="SZ214">
        <v>9</v>
      </c>
      <c r="TA214">
        <v>13</v>
      </c>
      <c r="TB214">
        <v>12</v>
      </c>
      <c r="TC214">
        <v>7</v>
      </c>
      <c r="TD214">
        <v>12</v>
      </c>
      <c r="TE214">
        <v>22</v>
      </c>
      <c r="TF214">
        <v>23</v>
      </c>
      <c r="TG214">
        <v>23</v>
      </c>
      <c r="TH214">
        <v>18</v>
      </c>
      <c r="TI214">
        <v>20</v>
      </c>
      <c r="TJ214">
        <v>32</v>
      </c>
      <c r="TK214">
        <v>35</v>
      </c>
      <c r="TL214">
        <v>34</v>
      </c>
      <c r="TM214">
        <v>30</v>
      </c>
      <c r="TN214">
        <v>28</v>
      </c>
      <c r="TO214">
        <v>27</v>
      </c>
      <c r="TP214">
        <v>30</v>
      </c>
      <c r="TQ214">
        <v>29</v>
      </c>
      <c r="TR214">
        <v>24</v>
      </c>
      <c r="TS214">
        <v>18</v>
      </c>
      <c r="TT214">
        <v>24</v>
      </c>
      <c r="TU214">
        <v>30</v>
      </c>
      <c r="TV214">
        <v>36</v>
      </c>
      <c r="TW214">
        <v>32</v>
      </c>
      <c r="TX214">
        <v>29</v>
      </c>
      <c r="TY214">
        <v>26</v>
      </c>
      <c r="TZ214">
        <v>15</v>
      </c>
      <c r="UA214">
        <v>13</v>
      </c>
      <c r="UB214">
        <v>26</v>
      </c>
      <c r="UC214">
        <v>19</v>
      </c>
      <c r="UD214">
        <v>18</v>
      </c>
      <c r="UE214">
        <v>17</v>
      </c>
      <c r="UF214">
        <v>20</v>
      </c>
      <c r="UG214">
        <v>23</v>
      </c>
      <c r="UH214">
        <v>23</v>
      </c>
      <c r="UI214">
        <v>16</v>
      </c>
      <c r="UJ214">
        <v>9</v>
      </c>
      <c r="UK214">
        <v>14</v>
      </c>
      <c r="UL214">
        <v>9</v>
      </c>
      <c r="UM214">
        <v>6</v>
      </c>
      <c r="UN214">
        <v>20</v>
      </c>
      <c r="UO214">
        <v>20</v>
      </c>
      <c r="UP214">
        <v>26</v>
      </c>
      <c r="UQ214">
        <v>23</v>
      </c>
      <c r="UR214">
        <v>25</v>
      </c>
      <c r="US214">
        <v>27</v>
      </c>
      <c r="UT214">
        <v>27</v>
      </c>
      <c r="UU214">
        <v>22</v>
      </c>
      <c r="UV214">
        <v>20</v>
      </c>
      <c r="UW214">
        <v>19</v>
      </c>
      <c r="UX214">
        <v>12</v>
      </c>
      <c r="UY214">
        <v>5</v>
      </c>
      <c r="UZ214">
        <v>2</v>
      </c>
      <c r="VA214">
        <v>5</v>
      </c>
      <c r="VB214">
        <v>2</v>
      </c>
      <c r="VC214">
        <v>20</v>
      </c>
      <c r="VD214">
        <v>26</v>
      </c>
      <c r="VE214">
        <v>27</v>
      </c>
      <c r="VF214">
        <v>29</v>
      </c>
      <c r="VG214">
        <v>24</v>
      </c>
      <c r="VH214">
        <v>11</v>
      </c>
      <c r="VI214">
        <v>9</v>
      </c>
      <c r="VJ214">
        <v>15</v>
      </c>
      <c r="VK214">
        <v>24</v>
      </c>
      <c r="VL214">
        <v>24</v>
      </c>
      <c r="VM214">
        <v>23</v>
      </c>
      <c r="VN214">
        <v>17</v>
      </c>
      <c r="VO214">
        <v>20</v>
      </c>
      <c r="VP214">
        <v>21</v>
      </c>
      <c r="VQ214">
        <v>24</v>
      </c>
      <c r="VR214">
        <v>17</v>
      </c>
      <c r="VS214">
        <v>22</v>
      </c>
      <c r="VT214">
        <v>15</v>
      </c>
      <c r="VU214">
        <v>2</v>
      </c>
      <c r="VV214">
        <v>9</v>
      </c>
      <c r="VW214">
        <v>14</v>
      </c>
      <c r="VX214">
        <v>16</v>
      </c>
      <c r="VY214">
        <v>18</v>
      </c>
      <c r="VZ214">
        <v>8</v>
      </c>
      <c r="WA214">
        <v>9</v>
      </c>
      <c r="WB214">
        <v>13</v>
      </c>
      <c r="WC214">
        <v>3</v>
      </c>
      <c r="WD214">
        <v>3</v>
      </c>
      <c r="WE214">
        <v>9</v>
      </c>
      <c r="WF214">
        <v>18</v>
      </c>
      <c r="WG214">
        <v>19</v>
      </c>
      <c r="WH214">
        <v>19</v>
      </c>
      <c r="WI214">
        <v>27</v>
      </c>
      <c r="WJ214">
        <v>30</v>
      </c>
      <c r="WK214">
        <v>22</v>
      </c>
      <c r="WL214">
        <v>21</v>
      </c>
      <c r="WM214">
        <v>23</v>
      </c>
      <c r="WN214">
        <v>18</v>
      </c>
      <c r="WO214">
        <v>3</v>
      </c>
      <c r="WP214">
        <v>0</v>
      </c>
      <c r="WQ214">
        <v>2</v>
      </c>
      <c r="WR214">
        <v>2</v>
      </c>
      <c r="WS214">
        <v>15</v>
      </c>
      <c r="WT214">
        <v>23</v>
      </c>
      <c r="WU214">
        <v>30</v>
      </c>
      <c r="WV214">
        <v>37</v>
      </c>
      <c r="WW214">
        <v>38</v>
      </c>
      <c r="WX214">
        <v>33</v>
      </c>
      <c r="WY214">
        <v>24</v>
      </c>
      <c r="WZ214">
        <v>18</v>
      </c>
      <c r="XA214">
        <v>15</v>
      </c>
      <c r="XB214">
        <v>15</v>
      </c>
      <c r="XC214">
        <v>14</v>
      </c>
      <c r="XD214">
        <v>15</v>
      </c>
      <c r="XE214">
        <v>15</v>
      </c>
      <c r="XF214">
        <v>6</v>
      </c>
      <c r="XG214">
        <v>1</v>
      </c>
      <c r="XH214">
        <v>2</v>
      </c>
      <c r="XI214">
        <v>13</v>
      </c>
      <c r="XJ214">
        <v>17</v>
      </c>
      <c r="XK214">
        <v>12</v>
      </c>
      <c r="XL214">
        <v>3</v>
      </c>
      <c r="XM214">
        <v>3</v>
      </c>
      <c r="XN214">
        <v>17</v>
      </c>
      <c r="XO214">
        <v>25</v>
      </c>
      <c r="XP214">
        <v>21</v>
      </c>
      <c r="XQ214">
        <v>16</v>
      </c>
      <c r="XR214">
        <v>21</v>
      </c>
      <c r="XS214">
        <v>12</v>
      </c>
      <c r="XT214">
        <v>4</v>
      </c>
      <c r="XU214">
        <v>12</v>
      </c>
      <c r="XV214">
        <v>17</v>
      </c>
      <c r="XW214">
        <v>15</v>
      </c>
      <c r="XX214">
        <v>8</v>
      </c>
      <c r="XY214">
        <v>16</v>
      </c>
      <c r="XZ214">
        <v>23</v>
      </c>
      <c r="YA214">
        <v>21</v>
      </c>
      <c r="YB214">
        <v>17</v>
      </c>
      <c r="YC214">
        <v>25</v>
      </c>
      <c r="YD214">
        <v>26</v>
      </c>
      <c r="YE214">
        <v>14</v>
      </c>
      <c r="YF214">
        <v>21</v>
      </c>
      <c r="YG214">
        <v>14</v>
      </c>
      <c r="YH214">
        <v>10</v>
      </c>
      <c r="YI214">
        <v>15</v>
      </c>
      <c r="YJ214">
        <v>9</v>
      </c>
      <c r="YK214">
        <v>13</v>
      </c>
      <c r="YL214">
        <v>7</v>
      </c>
      <c r="YM214">
        <v>12</v>
      </c>
      <c r="YN214">
        <v>5</v>
      </c>
      <c r="YO214">
        <v>5</v>
      </c>
      <c r="YP214">
        <v>1</v>
      </c>
      <c r="YQ214">
        <v>3</v>
      </c>
      <c r="YR214">
        <v>2</v>
      </c>
      <c r="YS214">
        <v>2</v>
      </c>
      <c r="YT214">
        <v>2</v>
      </c>
      <c r="YU214">
        <v>3</v>
      </c>
      <c r="YV214">
        <v>2</v>
      </c>
      <c r="YW214">
        <v>1</v>
      </c>
      <c r="YX214">
        <v>2</v>
      </c>
      <c r="YY214">
        <v>2</v>
      </c>
      <c r="YZ214">
        <v>6</v>
      </c>
      <c r="ZA214">
        <v>1</v>
      </c>
      <c r="ZB214">
        <v>0</v>
      </c>
      <c r="ZC214">
        <v>1</v>
      </c>
      <c r="ZD214">
        <v>0</v>
      </c>
      <c r="ZE214">
        <v>1</v>
      </c>
      <c r="ZF214">
        <v>4</v>
      </c>
      <c r="ZG214">
        <v>4</v>
      </c>
      <c r="ZH214">
        <v>8</v>
      </c>
      <c r="ZI214">
        <v>1</v>
      </c>
      <c r="ZJ214">
        <v>3</v>
      </c>
      <c r="ZK214">
        <v>6</v>
      </c>
      <c r="ZL214">
        <v>8</v>
      </c>
      <c r="ZM214">
        <v>16</v>
      </c>
      <c r="ZN214">
        <v>17</v>
      </c>
      <c r="ZO214">
        <v>8</v>
      </c>
      <c r="ZP214">
        <v>11</v>
      </c>
      <c r="ZQ214">
        <v>9</v>
      </c>
      <c r="ZR214">
        <v>6</v>
      </c>
      <c r="ZS214">
        <v>16</v>
      </c>
      <c r="ZT214">
        <v>13</v>
      </c>
      <c r="ZU214">
        <v>5</v>
      </c>
      <c r="ZV214">
        <v>18</v>
      </c>
      <c r="ZW214">
        <v>27</v>
      </c>
      <c r="ZX214">
        <v>33</v>
      </c>
      <c r="ZY214">
        <v>29</v>
      </c>
      <c r="ZZ214">
        <v>11</v>
      </c>
      <c r="AAA214">
        <v>2</v>
      </c>
      <c r="AAB214">
        <v>4</v>
      </c>
      <c r="AAC214">
        <v>14</v>
      </c>
      <c r="AAD214">
        <v>20</v>
      </c>
      <c r="AAE214">
        <v>20</v>
      </c>
      <c r="AAF214">
        <v>13</v>
      </c>
      <c r="AAG214">
        <v>9</v>
      </c>
      <c r="AAH214">
        <v>12</v>
      </c>
      <c r="AAI214">
        <v>13</v>
      </c>
      <c r="AAJ214">
        <v>8</v>
      </c>
      <c r="AAK214">
        <v>18</v>
      </c>
      <c r="AAL214">
        <v>21</v>
      </c>
      <c r="AAM214">
        <v>20</v>
      </c>
      <c r="AAN214">
        <v>28</v>
      </c>
      <c r="AAO214">
        <v>22</v>
      </c>
      <c r="AAP214">
        <v>4</v>
      </c>
      <c r="AAQ214">
        <v>8</v>
      </c>
      <c r="AAR214">
        <v>8</v>
      </c>
      <c r="AAS214">
        <v>9</v>
      </c>
      <c r="AAT214">
        <v>15</v>
      </c>
      <c r="AAU214">
        <v>13</v>
      </c>
      <c r="AAV214">
        <v>21</v>
      </c>
      <c r="AAW214">
        <v>30</v>
      </c>
      <c r="AAX214">
        <v>32</v>
      </c>
      <c r="AAY214">
        <v>28</v>
      </c>
      <c r="AAZ214">
        <v>25</v>
      </c>
      <c r="ABA214">
        <v>21</v>
      </c>
      <c r="ABB214">
        <v>10</v>
      </c>
      <c r="ABC214">
        <v>8</v>
      </c>
      <c r="ABD214">
        <v>2</v>
      </c>
      <c r="ABE214">
        <v>2</v>
      </c>
      <c r="ABF214">
        <v>1</v>
      </c>
      <c r="ABG214">
        <v>0</v>
      </c>
      <c r="ABH214">
        <v>6</v>
      </c>
      <c r="ABI214">
        <v>7</v>
      </c>
      <c r="ABJ214">
        <v>8</v>
      </c>
      <c r="ABK214">
        <v>23</v>
      </c>
      <c r="ABL214">
        <v>28</v>
      </c>
      <c r="ABM214">
        <v>20</v>
      </c>
      <c r="ABN214">
        <v>4</v>
      </c>
      <c r="ABO214">
        <v>6</v>
      </c>
      <c r="ABP214">
        <v>15</v>
      </c>
      <c r="ABQ214">
        <v>22</v>
      </c>
      <c r="ABR214">
        <v>26</v>
      </c>
      <c r="ABS214">
        <v>24</v>
      </c>
      <c r="ABT214">
        <v>19</v>
      </c>
      <c r="ABU214">
        <v>15</v>
      </c>
      <c r="ABV214">
        <v>22</v>
      </c>
      <c r="ABW214">
        <v>28</v>
      </c>
      <c r="ABX214">
        <v>30</v>
      </c>
      <c r="ABY214">
        <v>35</v>
      </c>
      <c r="ABZ214">
        <v>34</v>
      </c>
      <c r="ACA214">
        <v>24</v>
      </c>
      <c r="ACB214">
        <v>7</v>
      </c>
      <c r="ACC214">
        <v>8</v>
      </c>
      <c r="ACD214">
        <v>6</v>
      </c>
      <c r="ACE214">
        <v>4</v>
      </c>
      <c r="ACF214">
        <v>17</v>
      </c>
      <c r="ACG214">
        <v>24</v>
      </c>
      <c r="ACH214">
        <v>23</v>
      </c>
      <c r="ACI214">
        <v>14</v>
      </c>
      <c r="ACJ214">
        <v>3</v>
      </c>
      <c r="ACK214">
        <v>7</v>
      </c>
      <c r="ACL214">
        <v>25</v>
      </c>
      <c r="ACM214">
        <v>32</v>
      </c>
      <c r="ACN214">
        <v>27</v>
      </c>
      <c r="ACO214">
        <v>30</v>
      </c>
      <c r="ACP214">
        <v>35</v>
      </c>
      <c r="ACQ214">
        <v>29</v>
      </c>
      <c r="ACR214">
        <v>20</v>
      </c>
      <c r="ACS214">
        <v>12</v>
      </c>
      <c r="ACT214">
        <v>21</v>
      </c>
      <c r="ACU214">
        <v>19</v>
      </c>
      <c r="ACV214">
        <v>12</v>
      </c>
      <c r="ACW214">
        <v>4</v>
      </c>
      <c r="ACX214">
        <v>12</v>
      </c>
      <c r="ACY214">
        <v>19</v>
      </c>
      <c r="ACZ214">
        <v>15</v>
      </c>
      <c r="ADA214">
        <v>13</v>
      </c>
      <c r="ADB214">
        <v>6</v>
      </c>
      <c r="ADC214">
        <v>3</v>
      </c>
      <c r="ADD214">
        <v>3</v>
      </c>
      <c r="ADE214">
        <v>3</v>
      </c>
      <c r="ADF214">
        <v>14</v>
      </c>
      <c r="ADG214">
        <v>22</v>
      </c>
      <c r="ADH214">
        <v>30</v>
      </c>
      <c r="ADI214">
        <v>36</v>
      </c>
      <c r="ADJ214">
        <v>38</v>
      </c>
      <c r="ADK214">
        <v>37</v>
      </c>
      <c r="ADL214">
        <v>39</v>
      </c>
      <c r="ADM214">
        <v>38</v>
      </c>
      <c r="ADN214">
        <v>27</v>
      </c>
      <c r="ADO214">
        <v>12</v>
      </c>
      <c r="ADP214">
        <v>21</v>
      </c>
      <c r="ADQ214">
        <v>20</v>
      </c>
      <c r="ADR214">
        <v>24</v>
      </c>
      <c r="ADS214">
        <v>34</v>
      </c>
      <c r="ADT214">
        <v>30</v>
      </c>
      <c r="ADU214">
        <v>27</v>
      </c>
      <c r="ADV214">
        <v>37</v>
      </c>
      <c r="ADW214">
        <v>42</v>
      </c>
      <c r="ADX214">
        <v>51</v>
      </c>
      <c r="ADY214">
        <v>51</v>
      </c>
      <c r="ADZ214">
        <v>46</v>
      </c>
      <c r="AEA214">
        <v>32</v>
      </c>
      <c r="AEB214">
        <v>22</v>
      </c>
      <c r="AEC214">
        <v>19</v>
      </c>
      <c r="AED214">
        <v>26</v>
      </c>
      <c r="AEE214">
        <v>34</v>
      </c>
      <c r="AEF214">
        <v>36</v>
      </c>
      <c r="AEG214">
        <v>34</v>
      </c>
      <c r="AEH214">
        <v>26</v>
      </c>
      <c r="AEI214">
        <v>10</v>
      </c>
      <c r="AEJ214">
        <v>16</v>
      </c>
      <c r="AEK214">
        <v>10</v>
      </c>
      <c r="AEL214">
        <v>4</v>
      </c>
      <c r="AEM214">
        <v>19</v>
      </c>
      <c r="AEN214">
        <v>35</v>
      </c>
      <c r="AEO214">
        <v>44</v>
      </c>
      <c r="AEP214">
        <v>46</v>
      </c>
      <c r="AEQ214">
        <v>44</v>
      </c>
      <c r="AER214">
        <v>37</v>
      </c>
      <c r="AES214">
        <v>26</v>
      </c>
      <c r="AET214">
        <v>27</v>
      </c>
      <c r="AEU214">
        <v>32</v>
      </c>
      <c r="AEV214">
        <v>31</v>
      </c>
      <c r="AEW214">
        <v>21</v>
      </c>
      <c r="AEX214">
        <v>34</v>
      </c>
      <c r="AEY214">
        <v>38</v>
      </c>
      <c r="AEZ214">
        <v>32</v>
      </c>
      <c r="AFA214">
        <v>19</v>
      </c>
      <c r="AFB214">
        <v>15</v>
      </c>
      <c r="AFC214">
        <v>17</v>
      </c>
      <c r="AFD214">
        <v>19</v>
      </c>
      <c r="AFE214">
        <v>14</v>
      </c>
      <c r="AFF214">
        <v>5</v>
      </c>
      <c r="AFG214">
        <v>15</v>
      </c>
      <c r="AFH214">
        <v>16</v>
      </c>
      <c r="AFI214">
        <v>7</v>
      </c>
      <c r="AFJ214">
        <v>17</v>
      </c>
      <c r="AFK214">
        <v>21</v>
      </c>
      <c r="AFL214">
        <v>31</v>
      </c>
      <c r="AFM214">
        <v>37</v>
      </c>
      <c r="AFN214">
        <v>33</v>
      </c>
      <c r="AFO214">
        <v>32</v>
      </c>
      <c r="AFP214">
        <v>24</v>
      </c>
      <c r="AFQ214">
        <v>21</v>
      </c>
      <c r="AFR214">
        <v>11</v>
      </c>
      <c r="AFS214">
        <v>9</v>
      </c>
      <c r="AFT214">
        <v>4</v>
      </c>
      <c r="AFU214">
        <v>5</v>
      </c>
      <c r="AFV214">
        <v>2</v>
      </c>
      <c r="AFW214">
        <v>11</v>
      </c>
      <c r="AFX214">
        <v>9</v>
      </c>
      <c r="AFY214">
        <v>12</v>
      </c>
      <c r="AFZ214">
        <v>10</v>
      </c>
      <c r="AGA214">
        <v>7</v>
      </c>
      <c r="AGB214">
        <v>15</v>
      </c>
      <c r="AGC214">
        <v>19</v>
      </c>
      <c r="AGD214">
        <v>26</v>
      </c>
      <c r="AGE214">
        <v>23</v>
      </c>
      <c r="AGF214">
        <v>18</v>
      </c>
      <c r="AGG214">
        <v>21</v>
      </c>
      <c r="AGH214">
        <v>18</v>
      </c>
      <c r="AGI214">
        <v>5</v>
      </c>
      <c r="AGJ214">
        <v>3</v>
      </c>
      <c r="AGK214">
        <v>7</v>
      </c>
      <c r="AGL214">
        <v>11</v>
      </c>
      <c r="AGM214">
        <v>14</v>
      </c>
      <c r="AGN214">
        <v>14</v>
      </c>
      <c r="AGO214">
        <v>25</v>
      </c>
      <c r="AGP214">
        <v>24</v>
      </c>
      <c r="AGQ214">
        <v>21</v>
      </c>
      <c r="AGR214">
        <v>10</v>
      </c>
      <c r="AGS214">
        <v>12</v>
      </c>
      <c r="AGT214">
        <v>14</v>
      </c>
      <c r="AGU214">
        <v>10</v>
      </c>
      <c r="AGV214">
        <v>29</v>
      </c>
      <c r="AGW214">
        <v>34</v>
      </c>
      <c r="AGX214">
        <v>37</v>
      </c>
      <c r="AGY214">
        <v>31</v>
      </c>
      <c r="AGZ214">
        <v>38</v>
      </c>
      <c r="AHA214">
        <v>28</v>
      </c>
      <c r="AHB214">
        <v>14</v>
      </c>
      <c r="AHC214">
        <v>21</v>
      </c>
      <c r="AHD214">
        <v>32</v>
      </c>
      <c r="AHE214">
        <v>29</v>
      </c>
      <c r="AHF214">
        <v>22</v>
      </c>
      <c r="AHG214">
        <v>34</v>
      </c>
      <c r="AHH214">
        <v>44</v>
      </c>
      <c r="AHI214">
        <v>47</v>
      </c>
      <c r="AHJ214">
        <v>42</v>
      </c>
      <c r="AHK214">
        <v>28</v>
      </c>
      <c r="AHL214">
        <v>13</v>
      </c>
      <c r="AHM214">
        <v>4</v>
      </c>
      <c r="AHN214">
        <v>16</v>
      </c>
      <c r="AHO214">
        <v>18</v>
      </c>
      <c r="AHP214">
        <v>15</v>
      </c>
      <c r="AHQ214">
        <v>22</v>
      </c>
      <c r="AHR214">
        <v>16</v>
      </c>
      <c r="AHS214">
        <v>3</v>
      </c>
      <c r="AHT214">
        <v>2</v>
      </c>
      <c r="AHU214">
        <v>1</v>
      </c>
      <c r="AHV214">
        <v>0</v>
      </c>
      <c r="AHW214">
        <v>0</v>
      </c>
      <c r="AHX214">
        <v>0</v>
      </c>
      <c r="AHY214">
        <v>1</v>
      </c>
      <c r="AHZ214">
        <v>2</v>
      </c>
      <c r="AIA214">
        <v>4</v>
      </c>
      <c r="AIB214">
        <v>8</v>
      </c>
      <c r="AIC214">
        <v>13</v>
      </c>
      <c r="AID214">
        <v>10</v>
      </c>
      <c r="AIE214">
        <v>10</v>
      </c>
      <c r="AIF214">
        <v>19</v>
      </c>
      <c r="AIG214">
        <v>20</v>
      </c>
      <c r="AIH214">
        <v>19</v>
      </c>
      <c r="AII214">
        <v>18</v>
      </c>
      <c r="AIJ214">
        <v>14</v>
      </c>
      <c r="AIK214">
        <v>9</v>
      </c>
      <c r="AIL214">
        <v>5</v>
      </c>
      <c r="AIM214">
        <v>15</v>
      </c>
      <c r="AIN214">
        <v>20</v>
      </c>
      <c r="AIO214">
        <v>21</v>
      </c>
      <c r="AIP214">
        <v>19</v>
      </c>
      <c r="AIQ214">
        <v>17</v>
      </c>
      <c r="AIR214">
        <v>23</v>
      </c>
      <c r="AIS214">
        <v>25</v>
      </c>
      <c r="AIT214">
        <v>28</v>
      </c>
      <c r="AIU214">
        <v>31</v>
      </c>
      <c r="AIV214">
        <v>30</v>
      </c>
      <c r="AIW214">
        <v>23</v>
      </c>
      <c r="AIX214">
        <v>6</v>
      </c>
      <c r="AIY214">
        <v>11</v>
      </c>
      <c r="AIZ214">
        <v>16</v>
      </c>
      <c r="AJA214">
        <v>10</v>
      </c>
      <c r="AJB214">
        <v>0</v>
      </c>
      <c r="AJC214">
        <v>0</v>
      </c>
      <c r="AJD214">
        <v>0</v>
      </c>
      <c r="AJE214">
        <v>6</v>
      </c>
      <c r="AJF214">
        <v>5</v>
      </c>
      <c r="AJG214">
        <v>0</v>
      </c>
      <c r="AJH214">
        <v>0</v>
      </c>
      <c r="AJI214">
        <v>0</v>
      </c>
      <c r="AJJ214">
        <v>3</v>
      </c>
      <c r="AJK214">
        <v>2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3</v>
      </c>
      <c r="AJT214">
        <v>3</v>
      </c>
      <c r="AJU214">
        <v>1</v>
      </c>
      <c r="AJV214">
        <v>3</v>
      </c>
      <c r="AJW214">
        <v>6</v>
      </c>
      <c r="AJX214">
        <v>5</v>
      </c>
      <c r="AJY214">
        <v>4</v>
      </c>
      <c r="AJZ214">
        <v>2</v>
      </c>
      <c r="AKA214">
        <v>0</v>
      </c>
      <c r="AKB214">
        <v>7</v>
      </c>
      <c r="AKC214">
        <v>15</v>
      </c>
      <c r="AKD214">
        <v>15</v>
      </c>
      <c r="AKE214">
        <v>16</v>
      </c>
      <c r="AKF214">
        <v>12</v>
      </c>
      <c r="AKG214">
        <v>2</v>
      </c>
      <c r="AKH214">
        <v>10</v>
      </c>
      <c r="AKI214">
        <v>17</v>
      </c>
      <c r="AKJ214">
        <v>22</v>
      </c>
      <c r="AKK214">
        <v>21</v>
      </c>
      <c r="AKL214">
        <v>16</v>
      </c>
      <c r="AKM214">
        <v>10</v>
      </c>
      <c r="AKN214">
        <v>4</v>
      </c>
      <c r="AKO214">
        <v>1</v>
      </c>
      <c r="AKP214">
        <v>2</v>
      </c>
      <c r="AKQ214">
        <v>8</v>
      </c>
      <c r="AKR214">
        <v>5</v>
      </c>
      <c r="AKS214">
        <v>0</v>
      </c>
      <c r="AKT214">
        <v>3</v>
      </c>
      <c r="AKU214">
        <v>14</v>
      </c>
      <c r="AKV214">
        <v>18</v>
      </c>
      <c r="AKW214">
        <v>13</v>
      </c>
      <c r="AKX214">
        <v>8</v>
      </c>
      <c r="AKY214">
        <v>1</v>
      </c>
      <c r="AKZ214">
        <v>4</v>
      </c>
      <c r="ALA214">
        <v>11</v>
      </c>
      <c r="ALB214">
        <v>4</v>
      </c>
      <c r="ALC214">
        <v>6</v>
      </c>
      <c r="ALD214">
        <v>4</v>
      </c>
      <c r="ALE214">
        <v>13</v>
      </c>
      <c r="ALF214">
        <v>14</v>
      </c>
      <c r="ALG214">
        <v>17</v>
      </c>
      <c r="ALH214">
        <v>6</v>
      </c>
      <c r="ALI214">
        <v>0</v>
      </c>
      <c r="ALJ214">
        <v>1</v>
      </c>
      <c r="ALK214">
        <v>2</v>
      </c>
      <c r="ALL214">
        <v>0</v>
      </c>
      <c r="ALM214">
        <v>3</v>
      </c>
      <c r="ALN214">
        <v>3</v>
      </c>
      <c r="ALO214">
        <v>0</v>
      </c>
      <c r="ALP214">
        <v>3</v>
      </c>
      <c r="ALQ214">
        <v>5</v>
      </c>
      <c r="ALR214">
        <v>3</v>
      </c>
      <c r="ALS214">
        <v>8</v>
      </c>
      <c r="ALT214">
        <v>7</v>
      </c>
      <c r="ALU214">
        <v>2</v>
      </c>
      <c r="ALV214">
        <v>5</v>
      </c>
      <c r="ALW214">
        <v>5</v>
      </c>
      <c r="ALX214">
        <v>4</v>
      </c>
      <c r="ALY214">
        <v>5</v>
      </c>
      <c r="ALZ214">
        <v>4</v>
      </c>
      <c r="AMA214">
        <v>5</v>
      </c>
      <c r="AMB214">
        <v>3</v>
      </c>
      <c r="AMC214">
        <v>3</v>
      </c>
      <c r="AMD214">
        <v>2</v>
      </c>
      <c r="AME214">
        <v>10</v>
      </c>
      <c r="AMF214">
        <v>6</v>
      </c>
      <c r="AMG214">
        <v>0</v>
      </c>
      <c r="AMH214">
        <v>7</v>
      </c>
      <c r="AMI214">
        <v>4</v>
      </c>
      <c r="AMJ214">
        <v>0</v>
      </c>
    </row>
    <row r="215" spans="1:1024" ht="7" customHeight="1" x14ac:dyDescent="0.2">
      <c r="A215">
        <v>44</v>
      </c>
      <c r="B215">
        <v>43</v>
      </c>
      <c r="C215">
        <v>37</v>
      </c>
      <c r="D215">
        <v>15</v>
      </c>
      <c r="E215">
        <v>12</v>
      </c>
      <c r="F215">
        <v>16</v>
      </c>
      <c r="G215">
        <v>22</v>
      </c>
      <c r="H215">
        <v>45</v>
      </c>
      <c r="I215">
        <v>45</v>
      </c>
      <c r="J215">
        <v>66</v>
      </c>
      <c r="K215">
        <v>52</v>
      </c>
      <c r="L215">
        <v>45</v>
      </c>
      <c r="M215">
        <v>47</v>
      </c>
      <c r="N215">
        <v>40</v>
      </c>
      <c r="O215">
        <v>50</v>
      </c>
      <c r="P215">
        <v>59</v>
      </c>
      <c r="Q215">
        <v>77</v>
      </c>
      <c r="R215">
        <v>79</v>
      </c>
      <c r="S215">
        <v>104</v>
      </c>
      <c r="T215">
        <v>99</v>
      </c>
      <c r="U215">
        <v>67</v>
      </c>
      <c r="V215">
        <v>92</v>
      </c>
      <c r="W215">
        <v>86</v>
      </c>
      <c r="X215">
        <v>55</v>
      </c>
      <c r="Y215">
        <v>62</v>
      </c>
      <c r="Z215">
        <v>79</v>
      </c>
      <c r="AA215">
        <v>86</v>
      </c>
      <c r="AB215">
        <v>89</v>
      </c>
      <c r="AC215">
        <v>66</v>
      </c>
      <c r="AD215">
        <v>86</v>
      </c>
      <c r="AE215">
        <v>114</v>
      </c>
      <c r="AF215">
        <v>117</v>
      </c>
      <c r="AG215">
        <v>94</v>
      </c>
      <c r="AH215">
        <v>88</v>
      </c>
      <c r="AI215">
        <v>110</v>
      </c>
      <c r="AJ215">
        <v>113</v>
      </c>
      <c r="AK215">
        <v>97</v>
      </c>
      <c r="AL215">
        <v>72</v>
      </c>
      <c r="AM215">
        <v>95</v>
      </c>
      <c r="AN215">
        <v>106</v>
      </c>
      <c r="AO215">
        <v>117</v>
      </c>
      <c r="AP215">
        <v>126</v>
      </c>
      <c r="AQ215">
        <v>125</v>
      </c>
      <c r="AR215">
        <v>123</v>
      </c>
      <c r="AS215">
        <v>124</v>
      </c>
      <c r="AT215">
        <v>114</v>
      </c>
      <c r="AU215">
        <v>116</v>
      </c>
      <c r="AV215">
        <v>103</v>
      </c>
      <c r="AW215">
        <v>102</v>
      </c>
      <c r="AX215">
        <v>97</v>
      </c>
      <c r="AY215">
        <v>94</v>
      </c>
      <c r="AZ215">
        <v>86</v>
      </c>
      <c r="BA215">
        <v>99</v>
      </c>
      <c r="BB215">
        <v>102</v>
      </c>
      <c r="BC215">
        <v>128</v>
      </c>
      <c r="BD215">
        <v>130</v>
      </c>
      <c r="BE215">
        <v>120</v>
      </c>
      <c r="BF215">
        <v>117</v>
      </c>
      <c r="BG215">
        <v>119</v>
      </c>
      <c r="BH215">
        <v>124</v>
      </c>
      <c r="BI215">
        <v>114</v>
      </c>
      <c r="BJ215">
        <v>117</v>
      </c>
      <c r="BK215">
        <v>110</v>
      </c>
      <c r="BL215">
        <v>80</v>
      </c>
      <c r="BM215">
        <v>89</v>
      </c>
      <c r="BN215">
        <v>90</v>
      </c>
      <c r="BO215">
        <v>85</v>
      </c>
      <c r="BP215">
        <v>101</v>
      </c>
      <c r="BQ215">
        <v>97</v>
      </c>
      <c r="BR215">
        <v>77</v>
      </c>
      <c r="BS215">
        <v>84</v>
      </c>
      <c r="BT215">
        <v>91</v>
      </c>
      <c r="BU215">
        <v>86</v>
      </c>
      <c r="BV215">
        <v>93</v>
      </c>
      <c r="BW215">
        <v>86</v>
      </c>
      <c r="BX215">
        <v>100</v>
      </c>
      <c r="BY215">
        <v>94</v>
      </c>
      <c r="BZ215">
        <v>92</v>
      </c>
      <c r="CA215">
        <v>96</v>
      </c>
      <c r="CB215">
        <v>103</v>
      </c>
      <c r="CC215">
        <v>101</v>
      </c>
      <c r="CD215">
        <v>112</v>
      </c>
      <c r="CE215">
        <v>103</v>
      </c>
      <c r="CF215">
        <v>123</v>
      </c>
      <c r="CG215">
        <v>145</v>
      </c>
      <c r="CH215">
        <v>155</v>
      </c>
      <c r="CI215">
        <v>153</v>
      </c>
      <c r="CJ215">
        <v>144</v>
      </c>
      <c r="CK215">
        <v>139</v>
      </c>
      <c r="CL215">
        <v>153</v>
      </c>
      <c r="CM215">
        <v>159</v>
      </c>
      <c r="CN215">
        <v>158</v>
      </c>
      <c r="CO215">
        <v>157</v>
      </c>
      <c r="CP215">
        <v>139</v>
      </c>
      <c r="CQ215">
        <v>122</v>
      </c>
      <c r="CR215">
        <v>147</v>
      </c>
      <c r="CS215">
        <v>165</v>
      </c>
      <c r="CT215">
        <v>165</v>
      </c>
      <c r="CU215">
        <v>162</v>
      </c>
      <c r="CV215">
        <v>165</v>
      </c>
      <c r="CW215">
        <v>152</v>
      </c>
      <c r="CX215">
        <v>133</v>
      </c>
      <c r="CY215">
        <v>123</v>
      </c>
      <c r="CZ215">
        <v>137</v>
      </c>
      <c r="DA215">
        <v>138</v>
      </c>
      <c r="DB215">
        <v>153</v>
      </c>
      <c r="DC215">
        <v>156</v>
      </c>
      <c r="DD215">
        <v>152</v>
      </c>
      <c r="DE215">
        <v>153</v>
      </c>
      <c r="DF215">
        <v>151</v>
      </c>
      <c r="DG215">
        <v>142</v>
      </c>
      <c r="DH215">
        <v>144</v>
      </c>
      <c r="DI215">
        <v>143</v>
      </c>
      <c r="DJ215">
        <v>131</v>
      </c>
      <c r="DK215">
        <v>138</v>
      </c>
      <c r="DL215">
        <v>132</v>
      </c>
      <c r="DM215">
        <v>125</v>
      </c>
      <c r="DN215">
        <v>123</v>
      </c>
      <c r="DO215">
        <v>128</v>
      </c>
      <c r="DP215">
        <v>118</v>
      </c>
      <c r="DQ215">
        <v>109</v>
      </c>
      <c r="DR215">
        <v>110</v>
      </c>
      <c r="DS215">
        <v>118</v>
      </c>
      <c r="DT215">
        <v>119</v>
      </c>
      <c r="DU215">
        <v>117</v>
      </c>
      <c r="DV215">
        <v>136</v>
      </c>
      <c r="DW215">
        <v>142</v>
      </c>
      <c r="DX215">
        <v>141</v>
      </c>
      <c r="DY215">
        <v>134</v>
      </c>
      <c r="DZ215">
        <v>130</v>
      </c>
      <c r="EA215">
        <v>141</v>
      </c>
      <c r="EB215">
        <v>138</v>
      </c>
      <c r="EC215">
        <v>136</v>
      </c>
      <c r="ED215">
        <v>138</v>
      </c>
      <c r="EE215">
        <v>164</v>
      </c>
      <c r="EF215">
        <v>186</v>
      </c>
      <c r="EG215">
        <v>206</v>
      </c>
      <c r="EH215">
        <v>217</v>
      </c>
      <c r="EI215">
        <v>219</v>
      </c>
      <c r="EJ215">
        <v>218</v>
      </c>
      <c r="EK215">
        <v>209</v>
      </c>
      <c r="EL215">
        <v>184</v>
      </c>
      <c r="EM215">
        <v>165</v>
      </c>
      <c r="EN215">
        <v>162</v>
      </c>
      <c r="EO215">
        <v>142</v>
      </c>
      <c r="EP215">
        <v>134</v>
      </c>
      <c r="EQ215">
        <v>138</v>
      </c>
      <c r="ER215">
        <v>159</v>
      </c>
      <c r="ES215">
        <v>172</v>
      </c>
      <c r="ET215">
        <v>178</v>
      </c>
      <c r="EU215">
        <v>179</v>
      </c>
      <c r="EV215">
        <v>174</v>
      </c>
      <c r="EW215">
        <v>160</v>
      </c>
      <c r="EX215">
        <v>149</v>
      </c>
      <c r="EY215">
        <v>149</v>
      </c>
      <c r="EZ215">
        <v>146</v>
      </c>
      <c r="FA215">
        <v>166</v>
      </c>
      <c r="FB215">
        <v>176</v>
      </c>
      <c r="FC215">
        <v>188</v>
      </c>
      <c r="FD215">
        <v>200</v>
      </c>
      <c r="FE215">
        <v>207</v>
      </c>
      <c r="FF215">
        <v>211</v>
      </c>
      <c r="FG215">
        <v>209</v>
      </c>
      <c r="FH215">
        <v>204</v>
      </c>
      <c r="FI215">
        <v>194</v>
      </c>
      <c r="FJ215">
        <v>180</v>
      </c>
      <c r="FK215">
        <v>158</v>
      </c>
      <c r="FL215">
        <v>166</v>
      </c>
      <c r="FM215">
        <v>168</v>
      </c>
      <c r="FN215">
        <v>165</v>
      </c>
      <c r="FO215">
        <v>157</v>
      </c>
      <c r="FP215">
        <v>138</v>
      </c>
      <c r="FQ215">
        <v>125</v>
      </c>
      <c r="FR215">
        <v>131</v>
      </c>
      <c r="FS215">
        <v>148</v>
      </c>
      <c r="FT215">
        <v>149</v>
      </c>
      <c r="FU215">
        <v>138</v>
      </c>
      <c r="FV215">
        <v>134</v>
      </c>
      <c r="FW215">
        <v>141</v>
      </c>
      <c r="FX215">
        <v>145</v>
      </c>
      <c r="FY215">
        <v>144</v>
      </c>
      <c r="FZ215">
        <v>143</v>
      </c>
      <c r="GA215">
        <v>141</v>
      </c>
      <c r="GB215">
        <v>129</v>
      </c>
      <c r="GC215">
        <v>121</v>
      </c>
      <c r="GD215">
        <v>108</v>
      </c>
      <c r="GE215">
        <v>116</v>
      </c>
      <c r="GF215">
        <v>124</v>
      </c>
      <c r="GG215">
        <v>119</v>
      </c>
      <c r="GH215">
        <v>109</v>
      </c>
      <c r="GI215">
        <v>103</v>
      </c>
      <c r="GJ215">
        <v>118</v>
      </c>
      <c r="GK215">
        <v>120</v>
      </c>
      <c r="GL215">
        <v>136</v>
      </c>
      <c r="GM215">
        <v>144</v>
      </c>
      <c r="GN215">
        <v>148</v>
      </c>
      <c r="GO215">
        <v>151</v>
      </c>
      <c r="GP215">
        <v>155</v>
      </c>
      <c r="GQ215">
        <v>157</v>
      </c>
      <c r="GR215">
        <v>163</v>
      </c>
      <c r="GS215">
        <v>165</v>
      </c>
      <c r="GT215">
        <v>166</v>
      </c>
      <c r="GU215">
        <v>166</v>
      </c>
      <c r="GV215">
        <v>165</v>
      </c>
      <c r="GW215">
        <v>164</v>
      </c>
      <c r="GX215">
        <v>165</v>
      </c>
      <c r="GY215">
        <v>166</v>
      </c>
      <c r="GZ215">
        <v>167</v>
      </c>
      <c r="HA215">
        <v>169</v>
      </c>
      <c r="HB215">
        <v>172</v>
      </c>
      <c r="HC215">
        <v>174</v>
      </c>
      <c r="HD215">
        <v>174</v>
      </c>
      <c r="HE215">
        <v>175</v>
      </c>
      <c r="HF215">
        <v>177</v>
      </c>
      <c r="HG215">
        <v>177</v>
      </c>
      <c r="HH215">
        <v>177</v>
      </c>
      <c r="HI215">
        <v>176</v>
      </c>
      <c r="HJ215">
        <v>175</v>
      </c>
      <c r="HK215">
        <v>174</v>
      </c>
      <c r="HL215">
        <v>169</v>
      </c>
      <c r="HM215">
        <v>165</v>
      </c>
      <c r="HN215">
        <v>166</v>
      </c>
      <c r="HO215">
        <v>159</v>
      </c>
      <c r="HP215">
        <v>144</v>
      </c>
      <c r="HQ215">
        <v>137</v>
      </c>
      <c r="HR215">
        <v>148</v>
      </c>
      <c r="HS215">
        <v>151</v>
      </c>
      <c r="HT215">
        <v>154</v>
      </c>
      <c r="HU215">
        <v>160</v>
      </c>
      <c r="HV215">
        <v>161</v>
      </c>
      <c r="HW215">
        <v>163</v>
      </c>
      <c r="HX215">
        <v>166</v>
      </c>
      <c r="HY215">
        <v>168</v>
      </c>
      <c r="HZ215">
        <v>167</v>
      </c>
      <c r="IA215">
        <v>165</v>
      </c>
      <c r="IB215">
        <v>161</v>
      </c>
      <c r="IC215">
        <v>157</v>
      </c>
      <c r="ID215">
        <v>156</v>
      </c>
      <c r="IE215">
        <v>156</v>
      </c>
      <c r="IF215">
        <v>151</v>
      </c>
      <c r="IG215">
        <v>145</v>
      </c>
      <c r="IH215">
        <v>141</v>
      </c>
      <c r="II215">
        <v>135</v>
      </c>
      <c r="IJ215">
        <v>127</v>
      </c>
      <c r="IK215">
        <v>132</v>
      </c>
      <c r="IL215">
        <v>133</v>
      </c>
      <c r="IM215">
        <v>128</v>
      </c>
      <c r="IN215">
        <v>118</v>
      </c>
      <c r="IO215">
        <v>110</v>
      </c>
      <c r="IP215">
        <v>118</v>
      </c>
      <c r="IQ215">
        <v>116</v>
      </c>
      <c r="IR215">
        <v>116</v>
      </c>
      <c r="IS215">
        <v>123</v>
      </c>
      <c r="IT215">
        <v>132</v>
      </c>
      <c r="IU215">
        <v>139</v>
      </c>
      <c r="IV215">
        <v>141</v>
      </c>
      <c r="IW215">
        <v>144</v>
      </c>
      <c r="IX215">
        <v>148</v>
      </c>
      <c r="IY215">
        <v>148</v>
      </c>
      <c r="IZ215">
        <v>154</v>
      </c>
      <c r="JA215">
        <v>157</v>
      </c>
      <c r="JB215">
        <v>154</v>
      </c>
      <c r="JC215">
        <v>152</v>
      </c>
      <c r="JD215">
        <v>154</v>
      </c>
      <c r="JE215">
        <v>154</v>
      </c>
      <c r="JF215">
        <v>153</v>
      </c>
      <c r="JG215">
        <v>153</v>
      </c>
      <c r="JH215">
        <v>156</v>
      </c>
      <c r="JI215">
        <v>153</v>
      </c>
      <c r="JJ215">
        <v>156</v>
      </c>
      <c r="JK215">
        <v>161</v>
      </c>
      <c r="JL215">
        <v>161</v>
      </c>
      <c r="JM215">
        <v>159</v>
      </c>
      <c r="JN215">
        <v>161</v>
      </c>
      <c r="JO215">
        <v>166</v>
      </c>
      <c r="JP215">
        <v>191</v>
      </c>
      <c r="JQ215">
        <v>197</v>
      </c>
      <c r="JR215">
        <v>197</v>
      </c>
      <c r="JS215">
        <v>181</v>
      </c>
      <c r="JT215">
        <v>154</v>
      </c>
      <c r="JU215">
        <v>100</v>
      </c>
      <c r="JV215">
        <v>121</v>
      </c>
      <c r="JW215">
        <v>128</v>
      </c>
      <c r="JX215">
        <v>135</v>
      </c>
      <c r="JY215">
        <v>128</v>
      </c>
      <c r="JZ215">
        <v>99</v>
      </c>
      <c r="KA215">
        <v>107</v>
      </c>
      <c r="KB215">
        <v>116</v>
      </c>
      <c r="KC215">
        <v>127</v>
      </c>
      <c r="KD215">
        <v>129</v>
      </c>
      <c r="KE215">
        <v>114</v>
      </c>
      <c r="KF215">
        <v>127</v>
      </c>
      <c r="KG215">
        <v>119</v>
      </c>
      <c r="KH215">
        <v>114</v>
      </c>
      <c r="KI215">
        <v>106</v>
      </c>
      <c r="KJ215">
        <v>111</v>
      </c>
      <c r="KK215">
        <v>118</v>
      </c>
      <c r="KL215">
        <v>124</v>
      </c>
      <c r="KM215">
        <v>125</v>
      </c>
      <c r="KN215">
        <v>117</v>
      </c>
      <c r="KO215">
        <v>103</v>
      </c>
      <c r="KP215">
        <v>119</v>
      </c>
      <c r="KQ215">
        <v>125</v>
      </c>
      <c r="KR215">
        <v>119</v>
      </c>
      <c r="KS215">
        <v>122</v>
      </c>
      <c r="KT215">
        <v>102</v>
      </c>
      <c r="KU215">
        <v>106</v>
      </c>
      <c r="KV215">
        <v>101</v>
      </c>
      <c r="KW215">
        <v>102</v>
      </c>
      <c r="KX215">
        <v>103</v>
      </c>
      <c r="KY215">
        <v>94</v>
      </c>
      <c r="KZ215">
        <v>81</v>
      </c>
      <c r="LA215">
        <v>75</v>
      </c>
      <c r="LB215">
        <v>93</v>
      </c>
      <c r="LC215">
        <v>105</v>
      </c>
      <c r="LD215">
        <v>97</v>
      </c>
      <c r="LE215">
        <v>90</v>
      </c>
      <c r="LF215">
        <v>81</v>
      </c>
      <c r="LG215">
        <v>93</v>
      </c>
      <c r="LH215">
        <v>82</v>
      </c>
      <c r="LI215">
        <v>57</v>
      </c>
      <c r="LJ215">
        <v>57</v>
      </c>
      <c r="LK215">
        <v>61</v>
      </c>
      <c r="LL215">
        <v>54</v>
      </c>
      <c r="LM215">
        <v>52</v>
      </c>
      <c r="LN215">
        <v>52</v>
      </c>
      <c r="LO215">
        <v>62</v>
      </c>
      <c r="LP215">
        <v>65</v>
      </c>
      <c r="LQ215">
        <v>68</v>
      </c>
      <c r="LR215">
        <v>89</v>
      </c>
      <c r="LS215">
        <v>105</v>
      </c>
      <c r="LT215">
        <v>106</v>
      </c>
      <c r="LU215">
        <v>92</v>
      </c>
      <c r="LV215">
        <v>70</v>
      </c>
      <c r="LW215">
        <v>47</v>
      </c>
      <c r="LX215">
        <v>51</v>
      </c>
      <c r="LY215">
        <v>84</v>
      </c>
      <c r="LZ215">
        <v>94</v>
      </c>
      <c r="MA215">
        <v>97</v>
      </c>
      <c r="MB215">
        <v>106</v>
      </c>
      <c r="MC215">
        <v>115</v>
      </c>
      <c r="MD215">
        <v>123</v>
      </c>
      <c r="ME215">
        <v>134</v>
      </c>
      <c r="MF215">
        <v>140</v>
      </c>
      <c r="MG215">
        <v>147</v>
      </c>
      <c r="MH215">
        <v>150</v>
      </c>
      <c r="MI215">
        <v>149</v>
      </c>
      <c r="MJ215">
        <v>146</v>
      </c>
      <c r="MK215">
        <v>136</v>
      </c>
      <c r="ML215">
        <v>121</v>
      </c>
      <c r="MM215">
        <v>97</v>
      </c>
      <c r="MN215">
        <v>110</v>
      </c>
      <c r="MO215">
        <v>122</v>
      </c>
      <c r="MP215">
        <v>133</v>
      </c>
      <c r="MQ215">
        <v>142</v>
      </c>
      <c r="MR215">
        <v>146</v>
      </c>
      <c r="MS215">
        <v>148</v>
      </c>
      <c r="MT215">
        <v>140</v>
      </c>
      <c r="MU215">
        <v>144</v>
      </c>
      <c r="MV215">
        <v>128</v>
      </c>
      <c r="MW215">
        <v>120</v>
      </c>
      <c r="MX215">
        <v>109</v>
      </c>
      <c r="MY215">
        <v>101</v>
      </c>
      <c r="MZ215">
        <v>104</v>
      </c>
      <c r="NA215">
        <v>102</v>
      </c>
      <c r="NB215">
        <v>110</v>
      </c>
      <c r="NC215">
        <v>105</v>
      </c>
      <c r="ND215">
        <v>113</v>
      </c>
      <c r="NE215">
        <v>108</v>
      </c>
      <c r="NF215">
        <v>112</v>
      </c>
      <c r="NG215">
        <v>101</v>
      </c>
      <c r="NH215">
        <v>95</v>
      </c>
      <c r="NI215">
        <v>104</v>
      </c>
      <c r="NJ215">
        <v>125</v>
      </c>
      <c r="NK215">
        <v>135</v>
      </c>
      <c r="NL215">
        <v>137</v>
      </c>
      <c r="NM215">
        <v>141</v>
      </c>
      <c r="NN215">
        <v>142</v>
      </c>
      <c r="NO215">
        <v>150</v>
      </c>
      <c r="NP215">
        <v>152</v>
      </c>
      <c r="NQ215">
        <v>153</v>
      </c>
      <c r="NR215">
        <v>154</v>
      </c>
      <c r="NS215">
        <v>148</v>
      </c>
      <c r="NT215">
        <v>139</v>
      </c>
      <c r="NU215">
        <v>114</v>
      </c>
      <c r="NV215">
        <v>120</v>
      </c>
      <c r="NW215">
        <v>117</v>
      </c>
      <c r="NX215">
        <v>120</v>
      </c>
      <c r="NY215">
        <v>115</v>
      </c>
      <c r="NZ215">
        <v>125</v>
      </c>
      <c r="OA215">
        <v>131</v>
      </c>
      <c r="OB215">
        <v>139</v>
      </c>
      <c r="OC215">
        <v>147</v>
      </c>
      <c r="OD215">
        <v>151</v>
      </c>
      <c r="OE215">
        <v>154</v>
      </c>
      <c r="OF215">
        <v>153</v>
      </c>
      <c r="OG215">
        <v>153</v>
      </c>
      <c r="OH215">
        <v>154</v>
      </c>
      <c r="OI215">
        <v>153</v>
      </c>
      <c r="OJ215">
        <v>155</v>
      </c>
      <c r="OK215">
        <v>156</v>
      </c>
      <c r="OL215">
        <v>150</v>
      </c>
      <c r="OM215">
        <v>140</v>
      </c>
      <c r="ON215">
        <v>156</v>
      </c>
      <c r="OO215">
        <v>162</v>
      </c>
      <c r="OP215">
        <v>160</v>
      </c>
      <c r="OQ215">
        <v>150</v>
      </c>
      <c r="OR215">
        <v>149</v>
      </c>
      <c r="OS215">
        <v>148</v>
      </c>
      <c r="OT215">
        <v>143</v>
      </c>
      <c r="OU215">
        <v>139</v>
      </c>
      <c r="OV215">
        <v>143</v>
      </c>
      <c r="OW215">
        <v>159</v>
      </c>
      <c r="OX215">
        <v>176</v>
      </c>
      <c r="OY215">
        <v>187</v>
      </c>
      <c r="OZ215">
        <v>192</v>
      </c>
      <c r="PA215">
        <v>198</v>
      </c>
      <c r="PB215">
        <v>202</v>
      </c>
      <c r="PC215">
        <v>199</v>
      </c>
      <c r="PD215">
        <v>188</v>
      </c>
      <c r="PE215">
        <v>175</v>
      </c>
      <c r="PF215">
        <v>168</v>
      </c>
      <c r="PG215">
        <v>158</v>
      </c>
      <c r="PH215">
        <v>147</v>
      </c>
      <c r="PI215">
        <v>129</v>
      </c>
      <c r="PJ215">
        <v>129</v>
      </c>
      <c r="PK215">
        <v>128</v>
      </c>
      <c r="PL215">
        <v>117</v>
      </c>
      <c r="PM215">
        <v>93</v>
      </c>
      <c r="PN215">
        <v>110</v>
      </c>
      <c r="PO215">
        <v>113</v>
      </c>
      <c r="PP215">
        <v>115</v>
      </c>
      <c r="PQ215">
        <v>114</v>
      </c>
      <c r="PR215">
        <v>107</v>
      </c>
      <c r="PS215">
        <v>103</v>
      </c>
      <c r="PT215">
        <v>87</v>
      </c>
      <c r="PU215">
        <v>74</v>
      </c>
      <c r="PV215">
        <v>82</v>
      </c>
      <c r="PW215">
        <v>80</v>
      </c>
      <c r="PX215">
        <v>64</v>
      </c>
      <c r="PY215">
        <v>52</v>
      </c>
      <c r="PZ215">
        <v>71</v>
      </c>
      <c r="QA215">
        <v>84</v>
      </c>
      <c r="QB215">
        <v>91</v>
      </c>
      <c r="QC215">
        <v>86</v>
      </c>
      <c r="QD215">
        <v>80</v>
      </c>
      <c r="QE215">
        <v>76</v>
      </c>
      <c r="QF215">
        <v>86</v>
      </c>
      <c r="QG215">
        <v>92</v>
      </c>
      <c r="QH215">
        <v>84</v>
      </c>
      <c r="QI215">
        <v>88</v>
      </c>
      <c r="QJ215">
        <v>100</v>
      </c>
      <c r="QK215">
        <v>98</v>
      </c>
      <c r="QL215">
        <v>83</v>
      </c>
      <c r="QM215">
        <v>68</v>
      </c>
      <c r="QN215">
        <v>66</v>
      </c>
      <c r="QO215">
        <v>86</v>
      </c>
      <c r="QP215">
        <v>80</v>
      </c>
      <c r="QQ215">
        <v>84</v>
      </c>
      <c r="QR215">
        <v>71</v>
      </c>
      <c r="QS215">
        <v>66</v>
      </c>
      <c r="QT215">
        <v>61</v>
      </c>
      <c r="QU215">
        <v>61</v>
      </c>
      <c r="QV215">
        <v>38</v>
      </c>
      <c r="QW215">
        <v>55</v>
      </c>
      <c r="QX215">
        <v>74</v>
      </c>
      <c r="QY215">
        <v>76</v>
      </c>
      <c r="QZ215">
        <v>87</v>
      </c>
      <c r="RA215">
        <v>74</v>
      </c>
      <c r="RB215">
        <v>66</v>
      </c>
      <c r="RC215">
        <v>43</v>
      </c>
      <c r="RD215">
        <v>55</v>
      </c>
      <c r="RE215">
        <v>67</v>
      </c>
      <c r="RF215">
        <v>55</v>
      </c>
      <c r="RG215">
        <v>62</v>
      </c>
      <c r="RH215">
        <v>61</v>
      </c>
      <c r="RI215">
        <v>63</v>
      </c>
      <c r="RJ215">
        <v>54</v>
      </c>
      <c r="RK215">
        <v>53</v>
      </c>
      <c r="RL215">
        <v>55</v>
      </c>
      <c r="RM215">
        <v>54</v>
      </c>
      <c r="RN215">
        <v>64</v>
      </c>
      <c r="RO215">
        <v>50</v>
      </c>
      <c r="RP215">
        <v>44</v>
      </c>
      <c r="RQ215">
        <v>62</v>
      </c>
      <c r="RR215">
        <v>54</v>
      </c>
      <c r="RS215">
        <v>33</v>
      </c>
      <c r="RT215">
        <v>38</v>
      </c>
      <c r="RU215">
        <v>52</v>
      </c>
      <c r="RV215">
        <v>67</v>
      </c>
      <c r="RW215">
        <v>74</v>
      </c>
      <c r="RX215">
        <v>62</v>
      </c>
      <c r="RY215">
        <v>65</v>
      </c>
      <c r="RZ215">
        <v>54</v>
      </c>
      <c r="SA215">
        <v>50</v>
      </c>
      <c r="SB215">
        <v>51</v>
      </c>
      <c r="SC215">
        <v>41</v>
      </c>
      <c r="SD215">
        <v>29</v>
      </c>
      <c r="SE215">
        <v>52</v>
      </c>
      <c r="SF215">
        <v>70</v>
      </c>
      <c r="SG215">
        <v>77</v>
      </c>
      <c r="SH215">
        <v>75</v>
      </c>
      <c r="SI215">
        <v>69</v>
      </c>
      <c r="SJ215">
        <v>78</v>
      </c>
      <c r="SK215">
        <v>69</v>
      </c>
      <c r="SL215">
        <v>68</v>
      </c>
      <c r="SM215">
        <v>63</v>
      </c>
      <c r="SN215">
        <v>56</v>
      </c>
      <c r="SO215">
        <v>75</v>
      </c>
      <c r="SP215">
        <v>81</v>
      </c>
      <c r="SQ215">
        <v>76</v>
      </c>
      <c r="SR215">
        <v>70</v>
      </c>
      <c r="SS215">
        <v>62</v>
      </c>
      <c r="ST215">
        <v>55</v>
      </c>
      <c r="SU215">
        <v>36</v>
      </c>
      <c r="SV215">
        <v>57</v>
      </c>
      <c r="SW215">
        <v>67</v>
      </c>
      <c r="SX215">
        <v>78</v>
      </c>
      <c r="SY215">
        <v>69</v>
      </c>
      <c r="SZ215">
        <v>73</v>
      </c>
      <c r="TA215">
        <v>74</v>
      </c>
      <c r="TB215">
        <v>87</v>
      </c>
      <c r="TC215">
        <v>80</v>
      </c>
      <c r="TD215">
        <v>80</v>
      </c>
      <c r="TE215">
        <v>72</v>
      </c>
      <c r="TF215">
        <v>77</v>
      </c>
      <c r="TG215">
        <v>96</v>
      </c>
      <c r="TH215">
        <v>100</v>
      </c>
      <c r="TI215">
        <v>107</v>
      </c>
      <c r="TJ215">
        <v>110</v>
      </c>
      <c r="TK215">
        <v>107</v>
      </c>
      <c r="TL215">
        <v>113</v>
      </c>
      <c r="TM215">
        <v>111</v>
      </c>
      <c r="TN215">
        <v>121</v>
      </c>
      <c r="TO215">
        <v>122</v>
      </c>
      <c r="TP215">
        <v>125</v>
      </c>
      <c r="TQ215">
        <v>124</v>
      </c>
      <c r="TR215">
        <v>126</v>
      </c>
      <c r="TS215">
        <v>124</v>
      </c>
      <c r="TT215">
        <v>121</v>
      </c>
      <c r="TU215">
        <v>117</v>
      </c>
      <c r="TV215">
        <v>117</v>
      </c>
      <c r="TW215">
        <v>108</v>
      </c>
      <c r="TX215">
        <v>102</v>
      </c>
      <c r="TY215">
        <v>111</v>
      </c>
      <c r="TZ215">
        <v>133</v>
      </c>
      <c r="UA215">
        <v>145</v>
      </c>
      <c r="UB215">
        <v>154</v>
      </c>
      <c r="UC215">
        <v>154</v>
      </c>
      <c r="UD215">
        <v>154</v>
      </c>
      <c r="UE215">
        <v>157</v>
      </c>
      <c r="UF215">
        <v>160</v>
      </c>
      <c r="UG215">
        <v>166</v>
      </c>
      <c r="UH215">
        <v>163</v>
      </c>
      <c r="UI215">
        <v>159</v>
      </c>
      <c r="UJ215">
        <v>167</v>
      </c>
      <c r="UK215">
        <v>174</v>
      </c>
      <c r="UL215">
        <v>176</v>
      </c>
      <c r="UM215">
        <v>183</v>
      </c>
      <c r="UN215">
        <v>187</v>
      </c>
      <c r="UO215">
        <v>181</v>
      </c>
      <c r="UP215">
        <v>169</v>
      </c>
      <c r="UQ215">
        <v>152</v>
      </c>
      <c r="UR215">
        <v>139</v>
      </c>
      <c r="US215">
        <v>115</v>
      </c>
      <c r="UT215">
        <v>101</v>
      </c>
      <c r="UU215">
        <v>92</v>
      </c>
      <c r="UV215">
        <v>78</v>
      </c>
      <c r="UW215">
        <v>93</v>
      </c>
      <c r="UX215">
        <v>103</v>
      </c>
      <c r="UY215">
        <v>120</v>
      </c>
      <c r="UZ215">
        <v>129</v>
      </c>
      <c r="VA215">
        <v>134</v>
      </c>
      <c r="VB215">
        <v>135</v>
      </c>
      <c r="VC215">
        <v>140</v>
      </c>
      <c r="VD215">
        <v>142</v>
      </c>
      <c r="VE215">
        <v>140</v>
      </c>
      <c r="VF215">
        <v>132</v>
      </c>
      <c r="VG215">
        <v>129</v>
      </c>
      <c r="VH215">
        <v>122</v>
      </c>
      <c r="VI215">
        <v>106</v>
      </c>
      <c r="VJ215">
        <v>101</v>
      </c>
      <c r="VK215">
        <v>95</v>
      </c>
      <c r="VL215">
        <v>75</v>
      </c>
      <c r="VM215">
        <v>76</v>
      </c>
      <c r="VN215">
        <v>73</v>
      </c>
      <c r="VO215">
        <v>65</v>
      </c>
      <c r="VP215">
        <v>63</v>
      </c>
      <c r="VQ215">
        <v>87</v>
      </c>
      <c r="VR215">
        <v>91</v>
      </c>
      <c r="VS215">
        <v>93</v>
      </c>
      <c r="VT215">
        <v>82</v>
      </c>
      <c r="VU215">
        <v>79</v>
      </c>
      <c r="VV215">
        <v>64</v>
      </c>
      <c r="VW215">
        <v>63</v>
      </c>
      <c r="VX215">
        <v>94</v>
      </c>
      <c r="VY215">
        <v>104</v>
      </c>
      <c r="VZ215">
        <v>104</v>
      </c>
      <c r="WA215">
        <v>103</v>
      </c>
      <c r="WB215">
        <v>105</v>
      </c>
      <c r="WC215">
        <v>107</v>
      </c>
      <c r="WD215">
        <v>101</v>
      </c>
      <c r="WE215">
        <v>98</v>
      </c>
      <c r="WF215">
        <v>111</v>
      </c>
      <c r="WG215">
        <v>111</v>
      </c>
      <c r="WH215">
        <v>107</v>
      </c>
      <c r="WI215">
        <v>102</v>
      </c>
      <c r="WJ215">
        <v>111</v>
      </c>
      <c r="WK215">
        <v>104</v>
      </c>
      <c r="WL215">
        <v>94</v>
      </c>
      <c r="WM215">
        <v>77</v>
      </c>
      <c r="WN215">
        <v>76</v>
      </c>
      <c r="WO215">
        <v>61</v>
      </c>
      <c r="WP215">
        <v>74</v>
      </c>
      <c r="WQ215">
        <v>73</v>
      </c>
      <c r="WR215">
        <v>68</v>
      </c>
      <c r="WS215">
        <v>69</v>
      </c>
      <c r="WT215">
        <v>53</v>
      </c>
      <c r="WU215">
        <v>52</v>
      </c>
      <c r="WV215">
        <v>62</v>
      </c>
      <c r="WW215">
        <v>75</v>
      </c>
      <c r="WX215">
        <v>71</v>
      </c>
      <c r="WY215">
        <v>71</v>
      </c>
      <c r="WZ215">
        <v>73</v>
      </c>
      <c r="XA215">
        <v>74</v>
      </c>
      <c r="XB215">
        <v>57</v>
      </c>
      <c r="XC215">
        <v>55</v>
      </c>
      <c r="XD215">
        <v>45</v>
      </c>
      <c r="XE215">
        <v>63</v>
      </c>
      <c r="XF215">
        <v>60</v>
      </c>
      <c r="XG215">
        <v>54</v>
      </c>
      <c r="XH215">
        <v>46</v>
      </c>
      <c r="XI215">
        <v>48</v>
      </c>
      <c r="XJ215">
        <v>57</v>
      </c>
      <c r="XK215">
        <v>59</v>
      </c>
      <c r="XL215">
        <v>30</v>
      </c>
      <c r="XM215">
        <v>51</v>
      </c>
      <c r="XN215">
        <v>77</v>
      </c>
      <c r="XO215">
        <v>82</v>
      </c>
      <c r="XP215">
        <v>58</v>
      </c>
      <c r="XQ215">
        <v>55</v>
      </c>
      <c r="XR215">
        <v>52</v>
      </c>
      <c r="XS215">
        <v>43</v>
      </c>
      <c r="XT215">
        <v>68</v>
      </c>
      <c r="XU215">
        <v>72</v>
      </c>
      <c r="XV215">
        <v>82</v>
      </c>
      <c r="XW215">
        <v>74</v>
      </c>
      <c r="XX215">
        <v>59</v>
      </c>
      <c r="XY215">
        <v>62</v>
      </c>
      <c r="XZ215">
        <v>74</v>
      </c>
      <c r="YA215">
        <v>63</v>
      </c>
      <c r="YB215">
        <v>71</v>
      </c>
      <c r="YC215">
        <v>83</v>
      </c>
      <c r="YD215">
        <v>84</v>
      </c>
      <c r="YE215">
        <v>82</v>
      </c>
      <c r="YF215">
        <v>85</v>
      </c>
      <c r="YG215">
        <v>65</v>
      </c>
      <c r="YH215">
        <v>83</v>
      </c>
      <c r="YI215">
        <v>74</v>
      </c>
      <c r="YJ215">
        <v>80</v>
      </c>
      <c r="YK215">
        <v>72</v>
      </c>
      <c r="YL215">
        <v>92</v>
      </c>
      <c r="YM215">
        <v>105</v>
      </c>
      <c r="YN215">
        <v>106</v>
      </c>
      <c r="YO215">
        <v>108</v>
      </c>
      <c r="YP215">
        <v>105</v>
      </c>
      <c r="YQ215">
        <v>98</v>
      </c>
      <c r="YR215">
        <v>111</v>
      </c>
      <c r="YS215">
        <v>120</v>
      </c>
      <c r="YT215">
        <v>123</v>
      </c>
      <c r="YU215">
        <v>122</v>
      </c>
      <c r="YV215">
        <v>117</v>
      </c>
      <c r="YW215">
        <v>108</v>
      </c>
      <c r="YX215">
        <v>106</v>
      </c>
      <c r="YY215">
        <v>104</v>
      </c>
      <c r="YZ215">
        <v>93</v>
      </c>
      <c r="ZA215">
        <v>101</v>
      </c>
      <c r="ZB215">
        <v>96</v>
      </c>
      <c r="ZC215">
        <v>78</v>
      </c>
      <c r="ZD215">
        <v>96</v>
      </c>
      <c r="ZE215">
        <v>102</v>
      </c>
      <c r="ZF215">
        <v>103</v>
      </c>
      <c r="ZG215">
        <v>89</v>
      </c>
      <c r="ZH215">
        <v>82</v>
      </c>
      <c r="ZI215">
        <v>79</v>
      </c>
      <c r="ZJ215">
        <v>85</v>
      </c>
      <c r="ZK215">
        <v>105</v>
      </c>
      <c r="ZL215">
        <v>100</v>
      </c>
      <c r="ZM215">
        <v>105</v>
      </c>
      <c r="ZN215">
        <v>114</v>
      </c>
      <c r="ZO215">
        <v>133</v>
      </c>
      <c r="ZP215">
        <v>137</v>
      </c>
      <c r="ZQ215">
        <v>123</v>
      </c>
      <c r="ZR215">
        <v>126</v>
      </c>
      <c r="ZS215">
        <v>145</v>
      </c>
      <c r="ZT215">
        <v>147</v>
      </c>
      <c r="ZU215">
        <v>137</v>
      </c>
      <c r="ZV215">
        <v>127</v>
      </c>
      <c r="ZW215">
        <v>124</v>
      </c>
      <c r="ZX215">
        <v>138</v>
      </c>
      <c r="ZY215">
        <v>147</v>
      </c>
      <c r="ZZ215">
        <v>140</v>
      </c>
      <c r="AAA215">
        <v>127</v>
      </c>
      <c r="AAB215">
        <v>148</v>
      </c>
      <c r="AAC215">
        <v>162</v>
      </c>
      <c r="AAD215">
        <v>163</v>
      </c>
      <c r="AAE215">
        <v>163</v>
      </c>
      <c r="AAF215">
        <v>157</v>
      </c>
      <c r="AAG215">
        <v>152</v>
      </c>
      <c r="AAH215">
        <v>140</v>
      </c>
      <c r="AAI215">
        <v>117</v>
      </c>
      <c r="AAJ215">
        <v>126</v>
      </c>
      <c r="AAK215">
        <v>124</v>
      </c>
      <c r="AAL215">
        <v>120</v>
      </c>
      <c r="AAM215">
        <v>117</v>
      </c>
      <c r="AAN215">
        <v>112</v>
      </c>
      <c r="AAO215">
        <v>99</v>
      </c>
      <c r="AAP215">
        <v>82</v>
      </c>
      <c r="AAQ215">
        <v>85</v>
      </c>
      <c r="AAR215">
        <v>93</v>
      </c>
      <c r="AAS215">
        <v>104</v>
      </c>
      <c r="AAT215">
        <v>102</v>
      </c>
      <c r="AAU215">
        <v>89</v>
      </c>
      <c r="AAV215">
        <v>86</v>
      </c>
      <c r="AAW215">
        <v>68</v>
      </c>
      <c r="AAX215">
        <v>91</v>
      </c>
      <c r="AAY215">
        <v>93</v>
      </c>
      <c r="AAZ215">
        <v>86</v>
      </c>
      <c r="ABA215">
        <v>72</v>
      </c>
      <c r="ABB215">
        <v>60</v>
      </c>
      <c r="ABC215">
        <v>61</v>
      </c>
      <c r="ABD215">
        <v>62</v>
      </c>
      <c r="ABE215">
        <v>61</v>
      </c>
      <c r="ABF215">
        <v>70</v>
      </c>
      <c r="ABG215">
        <v>74</v>
      </c>
      <c r="ABH215">
        <v>70</v>
      </c>
      <c r="ABI215">
        <v>66</v>
      </c>
      <c r="ABJ215">
        <v>63</v>
      </c>
      <c r="ABK215">
        <v>72</v>
      </c>
      <c r="ABL215">
        <v>88</v>
      </c>
      <c r="ABM215">
        <v>84</v>
      </c>
      <c r="ABN215">
        <v>66</v>
      </c>
      <c r="ABO215">
        <v>68</v>
      </c>
      <c r="ABP215">
        <v>61</v>
      </c>
      <c r="ABQ215">
        <v>62</v>
      </c>
      <c r="ABR215">
        <v>63</v>
      </c>
      <c r="ABS215">
        <v>62</v>
      </c>
      <c r="ABT215">
        <v>32</v>
      </c>
      <c r="ABU215">
        <v>9</v>
      </c>
      <c r="ABV215">
        <v>23</v>
      </c>
      <c r="ABW215">
        <v>43</v>
      </c>
      <c r="ABX215">
        <v>54</v>
      </c>
      <c r="ABY215">
        <v>63</v>
      </c>
      <c r="ABZ215">
        <v>56</v>
      </c>
      <c r="ACA215">
        <v>60</v>
      </c>
      <c r="ACB215">
        <v>36</v>
      </c>
      <c r="ACC215">
        <v>29</v>
      </c>
      <c r="ACD215">
        <v>46</v>
      </c>
      <c r="ACE215">
        <v>51</v>
      </c>
      <c r="ACF215">
        <v>62</v>
      </c>
      <c r="ACG215">
        <v>44</v>
      </c>
      <c r="ACH215">
        <v>18</v>
      </c>
      <c r="ACI215">
        <v>25</v>
      </c>
      <c r="ACJ215">
        <v>49</v>
      </c>
      <c r="ACK215">
        <v>54</v>
      </c>
      <c r="ACL215">
        <v>34</v>
      </c>
      <c r="ACM215">
        <v>41</v>
      </c>
      <c r="ACN215">
        <v>54</v>
      </c>
      <c r="ACO215">
        <v>49</v>
      </c>
      <c r="ACP215">
        <v>72</v>
      </c>
      <c r="ACQ215">
        <v>80</v>
      </c>
      <c r="ACR215">
        <v>62</v>
      </c>
      <c r="ACS215">
        <v>58</v>
      </c>
      <c r="ACT215">
        <v>60</v>
      </c>
      <c r="ACU215">
        <v>66</v>
      </c>
      <c r="ACV215">
        <v>61</v>
      </c>
      <c r="ACW215">
        <v>42</v>
      </c>
      <c r="ACX215">
        <v>65</v>
      </c>
      <c r="ACY215">
        <v>83</v>
      </c>
      <c r="ACZ215">
        <v>77</v>
      </c>
      <c r="ADA215">
        <v>70</v>
      </c>
      <c r="ADB215">
        <v>50</v>
      </c>
      <c r="ADC215">
        <v>67</v>
      </c>
      <c r="ADD215">
        <v>69</v>
      </c>
      <c r="ADE215">
        <v>62</v>
      </c>
      <c r="ADF215">
        <v>64</v>
      </c>
      <c r="ADG215">
        <v>56</v>
      </c>
      <c r="ADH215">
        <v>59</v>
      </c>
      <c r="ADI215">
        <v>73</v>
      </c>
      <c r="ADJ215">
        <v>63</v>
      </c>
      <c r="ADK215">
        <v>34</v>
      </c>
      <c r="ADL215">
        <v>50</v>
      </c>
      <c r="ADM215">
        <v>63</v>
      </c>
      <c r="ADN215">
        <v>59</v>
      </c>
      <c r="ADO215">
        <v>64</v>
      </c>
      <c r="ADP215">
        <v>41</v>
      </c>
      <c r="ADQ215">
        <v>53</v>
      </c>
      <c r="ADR215">
        <v>69</v>
      </c>
      <c r="ADS215">
        <v>64</v>
      </c>
      <c r="ADT215">
        <v>67</v>
      </c>
      <c r="ADU215">
        <v>39</v>
      </c>
      <c r="ADV215">
        <v>53</v>
      </c>
      <c r="ADW215">
        <v>60</v>
      </c>
      <c r="ADX215">
        <v>60</v>
      </c>
      <c r="ADY215">
        <v>45</v>
      </c>
      <c r="ADZ215">
        <v>57</v>
      </c>
      <c r="AEA215">
        <v>75</v>
      </c>
      <c r="AEB215">
        <v>69</v>
      </c>
      <c r="AEC215">
        <v>53</v>
      </c>
      <c r="AED215">
        <v>70</v>
      </c>
      <c r="AEE215">
        <v>64</v>
      </c>
      <c r="AEF215">
        <v>56</v>
      </c>
      <c r="AEG215">
        <v>66</v>
      </c>
      <c r="AEH215">
        <v>50</v>
      </c>
      <c r="AEI215">
        <v>58</v>
      </c>
      <c r="AEJ215">
        <v>43</v>
      </c>
      <c r="AEK215">
        <v>46</v>
      </c>
      <c r="AEL215">
        <v>41</v>
      </c>
      <c r="AEM215">
        <v>62</v>
      </c>
      <c r="AEN215">
        <v>65</v>
      </c>
      <c r="AEO215">
        <v>74</v>
      </c>
      <c r="AEP215">
        <v>77</v>
      </c>
      <c r="AEQ215">
        <v>81</v>
      </c>
      <c r="AER215">
        <v>85</v>
      </c>
      <c r="AES215">
        <v>88</v>
      </c>
      <c r="AET215">
        <v>102</v>
      </c>
      <c r="AEU215">
        <v>104</v>
      </c>
      <c r="AEV215">
        <v>96</v>
      </c>
      <c r="AEW215">
        <v>90</v>
      </c>
      <c r="AEX215">
        <v>108</v>
      </c>
      <c r="AEY215">
        <v>96</v>
      </c>
      <c r="AEZ215">
        <v>97</v>
      </c>
      <c r="AFA215">
        <v>104</v>
      </c>
      <c r="AFB215">
        <v>105</v>
      </c>
      <c r="AFC215">
        <v>95</v>
      </c>
      <c r="AFD215">
        <v>88</v>
      </c>
      <c r="AFE215">
        <v>104</v>
      </c>
      <c r="AFF215">
        <v>101</v>
      </c>
      <c r="AFG215">
        <v>92</v>
      </c>
      <c r="AFH215">
        <v>100</v>
      </c>
      <c r="AFI215">
        <v>110</v>
      </c>
      <c r="AFJ215">
        <v>105</v>
      </c>
      <c r="AFK215">
        <v>92</v>
      </c>
      <c r="AFL215">
        <v>70</v>
      </c>
      <c r="AFM215">
        <v>78</v>
      </c>
      <c r="AFN215">
        <v>97</v>
      </c>
      <c r="AFO215">
        <v>111</v>
      </c>
      <c r="AFP215">
        <v>112</v>
      </c>
      <c r="AFQ215">
        <v>106</v>
      </c>
      <c r="AFR215">
        <v>119</v>
      </c>
      <c r="AFS215">
        <v>128</v>
      </c>
      <c r="AFT215">
        <v>140</v>
      </c>
      <c r="AFU215">
        <v>154</v>
      </c>
      <c r="AFV215">
        <v>161</v>
      </c>
      <c r="AFW215">
        <v>163</v>
      </c>
      <c r="AFX215">
        <v>168</v>
      </c>
      <c r="AFY215">
        <v>170</v>
      </c>
      <c r="AFZ215">
        <v>163</v>
      </c>
      <c r="AGA215">
        <v>152</v>
      </c>
      <c r="AGB215">
        <v>136</v>
      </c>
      <c r="AGC215">
        <v>107</v>
      </c>
      <c r="AGD215">
        <v>111</v>
      </c>
      <c r="AGE215">
        <v>111</v>
      </c>
      <c r="AGF215">
        <v>101</v>
      </c>
      <c r="AGG215">
        <v>88</v>
      </c>
      <c r="AGH215">
        <v>72</v>
      </c>
      <c r="AGI215">
        <v>79</v>
      </c>
      <c r="AGJ215">
        <v>93</v>
      </c>
      <c r="AGK215">
        <v>94</v>
      </c>
      <c r="AGL215">
        <v>88</v>
      </c>
      <c r="AGM215">
        <v>84</v>
      </c>
      <c r="AGN215">
        <v>100</v>
      </c>
      <c r="AGO215">
        <v>104</v>
      </c>
      <c r="AGP215">
        <v>81</v>
      </c>
      <c r="AGQ215">
        <v>95</v>
      </c>
      <c r="AGR215">
        <v>91</v>
      </c>
      <c r="AGS215">
        <v>103</v>
      </c>
      <c r="AGT215">
        <v>98</v>
      </c>
      <c r="AGU215">
        <v>84</v>
      </c>
      <c r="AGV215">
        <v>97</v>
      </c>
      <c r="AGW215">
        <v>95</v>
      </c>
      <c r="AGX215">
        <v>91</v>
      </c>
      <c r="AGY215">
        <v>99</v>
      </c>
      <c r="AGZ215">
        <v>109</v>
      </c>
      <c r="AHA215">
        <v>100</v>
      </c>
      <c r="AHB215">
        <v>76</v>
      </c>
      <c r="AHC215">
        <v>71</v>
      </c>
      <c r="AHD215">
        <v>63</v>
      </c>
      <c r="AHE215">
        <v>75</v>
      </c>
      <c r="AHF215">
        <v>82</v>
      </c>
      <c r="AHG215">
        <v>83</v>
      </c>
      <c r="AHH215">
        <v>75</v>
      </c>
      <c r="AHI215">
        <v>84</v>
      </c>
      <c r="AHJ215">
        <v>76</v>
      </c>
      <c r="AHK215">
        <v>73</v>
      </c>
      <c r="AHL215">
        <v>78</v>
      </c>
      <c r="AHM215">
        <v>83</v>
      </c>
      <c r="AHN215">
        <v>91</v>
      </c>
      <c r="AHO215">
        <v>80</v>
      </c>
      <c r="AHP215">
        <v>64</v>
      </c>
      <c r="AHQ215">
        <v>73</v>
      </c>
      <c r="AHR215">
        <v>65</v>
      </c>
      <c r="AHS215">
        <v>39</v>
      </c>
      <c r="AHT215">
        <v>44</v>
      </c>
      <c r="AHU215">
        <v>33</v>
      </c>
      <c r="AHV215">
        <v>31</v>
      </c>
      <c r="AHW215">
        <v>39</v>
      </c>
      <c r="AHX215">
        <v>51</v>
      </c>
      <c r="AHY215">
        <v>40</v>
      </c>
      <c r="AHZ215">
        <v>52</v>
      </c>
      <c r="AIA215">
        <v>53</v>
      </c>
      <c r="AIB215">
        <v>43</v>
      </c>
      <c r="AIC215">
        <v>30</v>
      </c>
      <c r="AID215">
        <v>33</v>
      </c>
      <c r="AIE215">
        <v>34</v>
      </c>
      <c r="AIF215">
        <v>44</v>
      </c>
      <c r="AIG215">
        <v>45</v>
      </c>
      <c r="AIH215">
        <v>26</v>
      </c>
      <c r="AII215">
        <v>51</v>
      </c>
      <c r="AIJ215">
        <v>47</v>
      </c>
      <c r="AIK215">
        <v>52</v>
      </c>
      <c r="AIL215">
        <v>50</v>
      </c>
      <c r="AIM215">
        <v>42</v>
      </c>
      <c r="AIN215">
        <v>43</v>
      </c>
      <c r="AIO215">
        <v>30</v>
      </c>
      <c r="AIP215">
        <v>28</v>
      </c>
      <c r="AIQ215">
        <v>32</v>
      </c>
      <c r="AIR215">
        <v>60</v>
      </c>
      <c r="AIS215">
        <v>58</v>
      </c>
      <c r="AIT215">
        <v>45</v>
      </c>
      <c r="AIU215">
        <v>40</v>
      </c>
      <c r="AIV215">
        <v>33</v>
      </c>
      <c r="AIW215">
        <v>33</v>
      </c>
      <c r="AIX215">
        <v>41</v>
      </c>
      <c r="AIY215">
        <v>41</v>
      </c>
      <c r="AIZ215">
        <v>35</v>
      </c>
      <c r="AJA215">
        <v>31</v>
      </c>
      <c r="AJB215">
        <v>19</v>
      </c>
      <c r="AJC215">
        <v>29</v>
      </c>
      <c r="AJD215">
        <v>29</v>
      </c>
      <c r="AJE215">
        <v>47</v>
      </c>
      <c r="AJF215">
        <v>48</v>
      </c>
      <c r="AJG215">
        <v>30</v>
      </c>
      <c r="AJH215">
        <v>26</v>
      </c>
      <c r="AJI215">
        <v>34</v>
      </c>
      <c r="AJJ215">
        <v>47</v>
      </c>
      <c r="AJK215">
        <v>54</v>
      </c>
      <c r="AJL215">
        <v>59</v>
      </c>
      <c r="AJM215">
        <v>63</v>
      </c>
      <c r="AJN215">
        <v>64</v>
      </c>
      <c r="AJO215">
        <v>59</v>
      </c>
      <c r="AJP215">
        <v>49</v>
      </c>
      <c r="AJQ215">
        <v>37</v>
      </c>
      <c r="AJR215">
        <v>29</v>
      </c>
      <c r="AJS215">
        <v>36</v>
      </c>
      <c r="AJT215">
        <v>44</v>
      </c>
      <c r="AJU215">
        <v>49</v>
      </c>
      <c r="AJV215">
        <v>50</v>
      </c>
      <c r="AJW215">
        <v>39</v>
      </c>
      <c r="AJX215">
        <v>44</v>
      </c>
      <c r="AJY215">
        <v>52</v>
      </c>
      <c r="AJZ215">
        <v>41</v>
      </c>
      <c r="AKA215">
        <v>39</v>
      </c>
      <c r="AKB215">
        <v>59</v>
      </c>
      <c r="AKC215">
        <v>54</v>
      </c>
      <c r="AKD215">
        <v>62</v>
      </c>
      <c r="AKE215">
        <v>92</v>
      </c>
      <c r="AKF215">
        <v>92</v>
      </c>
      <c r="AKG215">
        <v>99</v>
      </c>
      <c r="AKH215">
        <v>89</v>
      </c>
      <c r="AKI215">
        <v>65</v>
      </c>
      <c r="AKJ215">
        <v>81</v>
      </c>
      <c r="AKK215">
        <v>71</v>
      </c>
      <c r="AKL215">
        <v>54</v>
      </c>
      <c r="AKM215">
        <v>46</v>
      </c>
      <c r="AKN215">
        <v>44</v>
      </c>
      <c r="AKO215">
        <v>35</v>
      </c>
      <c r="AKP215">
        <v>68</v>
      </c>
      <c r="AKQ215">
        <v>89</v>
      </c>
      <c r="AKR215">
        <v>87</v>
      </c>
      <c r="AKS215">
        <v>70</v>
      </c>
      <c r="AKT215">
        <v>62</v>
      </c>
      <c r="AKU215">
        <v>93</v>
      </c>
      <c r="AKV215">
        <v>101</v>
      </c>
      <c r="AKW215">
        <v>99</v>
      </c>
      <c r="AKX215">
        <v>107</v>
      </c>
      <c r="AKY215">
        <v>108</v>
      </c>
      <c r="AKZ215">
        <v>115</v>
      </c>
      <c r="ALA215">
        <v>125</v>
      </c>
      <c r="ALB215">
        <v>126</v>
      </c>
      <c r="ALC215">
        <v>126</v>
      </c>
      <c r="ALD215">
        <v>125</v>
      </c>
      <c r="ALE215">
        <v>125</v>
      </c>
      <c r="ALF215">
        <v>124</v>
      </c>
      <c r="ALG215">
        <v>127</v>
      </c>
      <c r="ALH215">
        <v>125</v>
      </c>
      <c r="ALI215">
        <v>123</v>
      </c>
      <c r="ALJ215">
        <v>119</v>
      </c>
      <c r="ALK215">
        <v>115</v>
      </c>
      <c r="ALL215">
        <v>111</v>
      </c>
      <c r="ALM215">
        <v>105</v>
      </c>
      <c r="ALN215">
        <v>96</v>
      </c>
      <c r="ALO215">
        <v>83</v>
      </c>
      <c r="ALP215">
        <v>111</v>
      </c>
      <c r="ALQ215">
        <v>135</v>
      </c>
      <c r="ALR215">
        <v>149</v>
      </c>
      <c r="ALS215">
        <v>153</v>
      </c>
      <c r="ALT215">
        <v>148</v>
      </c>
      <c r="ALU215">
        <v>165</v>
      </c>
      <c r="ALV215">
        <v>169</v>
      </c>
      <c r="ALW215">
        <v>162</v>
      </c>
      <c r="ALX215">
        <v>154</v>
      </c>
      <c r="ALY215">
        <v>158</v>
      </c>
      <c r="ALZ215">
        <v>159</v>
      </c>
      <c r="AMA215">
        <v>153</v>
      </c>
      <c r="AMB215">
        <v>142</v>
      </c>
      <c r="AMC215">
        <v>125</v>
      </c>
      <c r="AMD215">
        <v>108</v>
      </c>
      <c r="AME215">
        <v>115</v>
      </c>
      <c r="AMF215">
        <v>111</v>
      </c>
      <c r="AMG215">
        <v>103</v>
      </c>
      <c r="AMH215">
        <v>104</v>
      </c>
      <c r="AMI215">
        <v>102</v>
      </c>
      <c r="AMJ215">
        <v>99</v>
      </c>
    </row>
    <row r="216" spans="1:1024" ht="7" customHeight="1" x14ac:dyDescent="0.2">
      <c r="A216">
        <v>30</v>
      </c>
      <c r="B216">
        <v>27</v>
      </c>
      <c r="C216">
        <v>20</v>
      </c>
      <c r="D216">
        <v>14</v>
      </c>
      <c r="E216">
        <v>10</v>
      </c>
      <c r="F216">
        <v>10</v>
      </c>
      <c r="G216">
        <v>14</v>
      </c>
      <c r="H216">
        <v>10</v>
      </c>
      <c r="I216">
        <v>57</v>
      </c>
      <c r="J216">
        <v>79</v>
      </c>
      <c r="K216">
        <v>70</v>
      </c>
      <c r="L216">
        <v>34</v>
      </c>
      <c r="M216">
        <v>46</v>
      </c>
      <c r="N216">
        <v>48</v>
      </c>
      <c r="O216">
        <v>35</v>
      </c>
      <c r="P216">
        <v>42</v>
      </c>
      <c r="Q216">
        <v>54</v>
      </c>
      <c r="R216">
        <v>72</v>
      </c>
      <c r="S216">
        <v>103</v>
      </c>
      <c r="T216">
        <v>98</v>
      </c>
      <c r="U216">
        <v>65</v>
      </c>
      <c r="V216">
        <v>77</v>
      </c>
      <c r="W216">
        <v>59</v>
      </c>
      <c r="X216">
        <v>77</v>
      </c>
      <c r="Y216">
        <v>92</v>
      </c>
      <c r="Z216">
        <v>91</v>
      </c>
      <c r="AA216">
        <v>87</v>
      </c>
      <c r="AB216">
        <v>81</v>
      </c>
      <c r="AC216">
        <v>75</v>
      </c>
      <c r="AD216">
        <v>75</v>
      </c>
      <c r="AE216">
        <v>100</v>
      </c>
      <c r="AF216">
        <v>103</v>
      </c>
      <c r="AG216">
        <v>84</v>
      </c>
      <c r="AH216">
        <v>95</v>
      </c>
      <c r="AI216">
        <v>84</v>
      </c>
      <c r="AJ216">
        <v>65</v>
      </c>
      <c r="AK216">
        <v>92</v>
      </c>
      <c r="AL216">
        <v>114</v>
      </c>
      <c r="AM216">
        <v>103</v>
      </c>
      <c r="AN216">
        <v>77</v>
      </c>
      <c r="AO216">
        <v>92</v>
      </c>
      <c r="AP216">
        <v>115</v>
      </c>
      <c r="AQ216">
        <v>101</v>
      </c>
      <c r="AR216">
        <v>94</v>
      </c>
      <c r="AS216">
        <v>101</v>
      </c>
      <c r="AT216">
        <v>112</v>
      </c>
      <c r="AU216">
        <v>104</v>
      </c>
      <c r="AV216">
        <v>91</v>
      </c>
      <c r="AW216">
        <v>89</v>
      </c>
      <c r="AX216">
        <v>74</v>
      </c>
      <c r="AY216">
        <v>78</v>
      </c>
      <c r="AZ216">
        <v>93</v>
      </c>
      <c r="BA216">
        <v>99</v>
      </c>
      <c r="BB216">
        <v>102</v>
      </c>
      <c r="BC216">
        <v>116</v>
      </c>
      <c r="BD216">
        <v>129</v>
      </c>
      <c r="BE216">
        <v>113</v>
      </c>
      <c r="BF216">
        <v>98</v>
      </c>
      <c r="BG216">
        <v>85</v>
      </c>
      <c r="BH216">
        <v>89</v>
      </c>
      <c r="BI216">
        <v>100</v>
      </c>
      <c r="BJ216">
        <v>82</v>
      </c>
      <c r="BK216">
        <v>69</v>
      </c>
      <c r="BL216">
        <v>88</v>
      </c>
      <c r="BM216">
        <v>87</v>
      </c>
      <c r="BN216">
        <v>101</v>
      </c>
      <c r="BO216">
        <v>105</v>
      </c>
      <c r="BP216">
        <v>103</v>
      </c>
      <c r="BQ216">
        <v>90</v>
      </c>
      <c r="BR216">
        <v>80</v>
      </c>
      <c r="BS216">
        <v>76</v>
      </c>
      <c r="BT216">
        <v>60</v>
      </c>
      <c r="BU216">
        <v>67</v>
      </c>
      <c r="BV216">
        <v>90</v>
      </c>
      <c r="BW216">
        <v>81</v>
      </c>
      <c r="BX216">
        <v>59</v>
      </c>
      <c r="BY216">
        <v>68</v>
      </c>
      <c r="BZ216">
        <v>95</v>
      </c>
      <c r="CA216">
        <v>102</v>
      </c>
      <c r="CB216">
        <v>83</v>
      </c>
      <c r="CC216">
        <v>95</v>
      </c>
      <c r="CD216">
        <v>107</v>
      </c>
      <c r="CE216">
        <v>106</v>
      </c>
      <c r="CF216">
        <v>118</v>
      </c>
      <c r="CG216">
        <v>134</v>
      </c>
      <c r="CH216">
        <v>128</v>
      </c>
      <c r="CI216">
        <v>133</v>
      </c>
      <c r="CJ216">
        <v>114</v>
      </c>
      <c r="CK216">
        <v>117</v>
      </c>
      <c r="CL216">
        <v>127</v>
      </c>
      <c r="CM216">
        <v>132</v>
      </c>
      <c r="CN216">
        <v>111</v>
      </c>
      <c r="CO216">
        <v>112</v>
      </c>
      <c r="CP216">
        <v>105</v>
      </c>
      <c r="CQ216">
        <v>115</v>
      </c>
      <c r="CR216">
        <v>121</v>
      </c>
      <c r="CS216">
        <v>119</v>
      </c>
      <c r="CT216">
        <v>131</v>
      </c>
      <c r="CU216">
        <v>135</v>
      </c>
      <c r="CV216">
        <v>138</v>
      </c>
      <c r="CW216">
        <v>131</v>
      </c>
      <c r="CX216">
        <v>113</v>
      </c>
      <c r="CY216">
        <v>116</v>
      </c>
      <c r="CZ216">
        <v>130</v>
      </c>
      <c r="DA216">
        <v>133</v>
      </c>
      <c r="DB216">
        <v>104</v>
      </c>
      <c r="DC216">
        <v>108</v>
      </c>
      <c r="DD216">
        <v>98</v>
      </c>
      <c r="DE216">
        <v>117</v>
      </c>
      <c r="DF216">
        <v>114</v>
      </c>
      <c r="DG216">
        <v>127</v>
      </c>
      <c r="DH216">
        <v>127</v>
      </c>
      <c r="DI216">
        <v>107</v>
      </c>
      <c r="DJ216">
        <v>120</v>
      </c>
      <c r="DK216">
        <v>108</v>
      </c>
      <c r="DL216">
        <v>91</v>
      </c>
      <c r="DM216">
        <v>102</v>
      </c>
      <c r="DN216">
        <v>104</v>
      </c>
      <c r="DO216">
        <v>99</v>
      </c>
      <c r="DP216">
        <v>115</v>
      </c>
      <c r="DQ216">
        <v>108</v>
      </c>
      <c r="DR216">
        <v>90</v>
      </c>
      <c r="DS216">
        <v>104</v>
      </c>
      <c r="DT216">
        <v>106</v>
      </c>
      <c r="DU216">
        <v>108</v>
      </c>
      <c r="DV216">
        <v>116</v>
      </c>
      <c r="DW216">
        <v>116</v>
      </c>
      <c r="DX216">
        <v>101</v>
      </c>
      <c r="DY216">
        <v>104</v>
      </c>
      <c r="DZ216">
        <v>110</v>
      </c>
      <c r="EA216">
        <v>128</v>
      </c>
      <c r="EB216">
        <v>169</v>
      </c>
      <c r="EC216">
        <v>183</v>
      </c>
      <c r="ED216">
        <v>182</v>
      </c>
      <c r="EE216">
        <v>177</v>
      </c>
      <c r="EF216">
        <v>196</v>
      </c>
      <c r="EG216">
        <v>230</v>
      </c>
      <c r="EH216">
        <v>255</v>
      </c>
      <c r="EI216">
        <v>255</v>
      </c>
      <c r="EJ216">
        <v>255</v>
      </c>
      <c r="EK216">
        <v>225</v>
      </c>
      <c r="EL216">
        <v>189</v>
      </c>
      <c r="EM216">
        <v>190</v>
      </c>
      <c r="EN216">
        <v>199</v>
      </c>
      <c r="EO216">
        <v>183</v>
      </c>
      <c r="EP216">
        <v>180</v>
      </c>
      <c r="EQ216">
        <v>164</v>
      </c>
      <c r="ER216">
        <v>148</v>
      </c>
      <c r="ES216">
        <v>137</v>
      </c>
      <c r="ET216">
        <v>147</v>
      </c>
      <c r="EU216">
        <v>148</v>
      </c>
      <c r="EV216">
        <v>136</v>
      </c>
      <c r="EW216">
        <v>116</v>
      </c>
      <c r="EX216">
        <v>109</v>
      </c>
      <c r="EY216">
        <v>124</v>
      </c>
      <c r="EZ216">
        <v>122</v>
      </c>
      <c r="FA216">
        <v>108</v>
      </c>
      <c r="FB216">
        <v>118</v>
      </c>
      <c r="FC216">
        <v>134</v>
      </c>
      <c r="FD216">
        <v>127</v>
      </c>
      <c r="FE216">
        <v>144</v>
      </c>
      <c r="FF216">
        <v>151</v>
      </c>
      <c r="FG216">
        <v>156</v>
      </c>
      <c r="FH216">
        <v>130</v>
      </c>
      <c r="FI216">
        <v>119</v>
      </c>
      <c r="FJ216">
        <v>103</v>
      </c>
      <c r="FK216">
        <v>118</v>
      </c>
      <c r="FL216">
        <v>118</v>
      </c>
      <c r="FM216">
        <v>129</v>
      </c>
      <c r="FN216">
        <v>125</v>
      </c>
      <c r="FO216">
        <v>116</v>
      </c>
      <c r="FP216">
        <v>120</v>
      </c>
      <c r="FQ216">
        <v>129</v>
      </c>
      <c r="FR216">
        <v>139</v>
      </c>
      <c r="FS216">
        <v>126</v>
      </c>
      <c r="FT216">
        <v>102</v>
      </c>
      <c r="FU216">
        <v>90</v>
      </c>
      <c r="FV216">
        <v>80</v>
      </c>
      <c r="FW216">
        <v>101</v>
      </c>
      <c r="FX216">
        <v>95</v>
      </c>
      <c r="FY216">
        <v>90</v>
      </c>
      <c r="FZ216">
        <v>79</v>
      </c>
      <c r="GA216">
        <v>82</v>
      </c>
      <c r="GB216">
        <v>57</v>
      </c>
      <c r="GC216">
        <v>65</v>
      </c>
      <c r="GD216">
        <v>72</v>
      </c>
      <c r="GE216">
        <v>67</v>
      </c>
      <c r="GF216">
        <v>78</v>
      </c>
      <c r="GG216">
        <v>69</v>
      </c>
      <c r="GH216">
        <v>59</v>
      </c>
      <c r="GI216">
        <v>70</v>
      </c>
      <c r="GJ216">
        <v>73</v>
      </c>
      <c r="GK216">
        <v>79</v>
      </c>
      <c r="GL216">
        <v>88</v>
      </c>
      <c r="GM216">
        <v>89</v>
      </c>
      <c r="GN216">
        <v>51</v>
      </c>
      <c r="GO216">
        <v>53</v>
      </c>
      <c r="GP216">
        <v>75</v>
      </c>
      <c r="GQ216">
        <v>86</v>
      </c>
      <c r="GR216">
        <v>76</v>
      </c>
      <c r="GS216">
        <v>74</v>
      </c>
      <c r="GT216">
        <v>74</v>
      </c>
      <c r="GU216">
        <v>56</v>
      </c>
      <c r="GV216">
        <v>52</v>
      </c>
      <c r="GW216">
        <v>44</v>
      </c>
      <c r="GX216">
        <v>59</v>
      </c>
      <c r="GY216">
        <v>69</v>
      </c>
      <c r="GZ216">
        <v>67</v>
      </c>
      <c r="HA216">
        <v>49</v>
      </c>
      <c r="HB216">
        <v>62</v>
      </c>
      <c r="HC216">
        <v>82</v>
      </c>
      <c r="HD216">
        <v>77</v>
      </c>
      <c r="HE216">
        <v>82</v>
      </c>
      <c r="HF216">
        <v>96</v>
      </c>
      <c r="HG216">
        <v>85</v>
      </c>
      <c r="HH216">
        <v>87</v>
      </c>
      <c r="HI216">
        <v>92</v>
      </c>
      <c r="HJ216">
        <v>90</v>
      </c>
      <c r="HK216">
        <v>104</v>
      </c>
      <c r="HL216">
        <v>92</v>
      </c>
      <c r="HM216">
        <v>89</v>
      </c>
      <c r="HN216">
        <v>91</v>
      </c>
      <c r="HO216">
        <v>89</v>
      </c>
      <c r="HP216">
        <v>81</v>
      </c>
      <c r="HQ216">
        <v>89</v>
      </c>
      <c r="HR216">
        <v>97</v>
      </c>
      <c r="HS216">
        <v>76</v>
      </c>
      <c r="HT216">
        <v>75</v>
      </c>
      <c r="HU216">
        <v>92</v>
      </c>
      <c r="HV216">
        <v>84</v>
      </c>
      <c r="HW216">
        <v>59</v>
      </c>
      <c r="HX216">
        <v>77</v>
      </c>
      <c r="HY216">
        <v>66</v>
      </c>
      <c r="HZ216">
        <v>75</v>
      </c>
      <c r="IA216">
        <v>75</v>
      </c>
      <c r="IB216">
        <v>60</v>
      </c>
      <c r="IC216">
        <v>68</v>
      </c>
      <c r="ID216">
        <v>74</v>
      </c>
      <c r="IE216">
        <v>89</v>
      </c>
      <c r="IF216">
        <v>89</v>
      </c>
      <c r="IG216">
        <v>71</v>
      </c>
      <c r="IH216">
        <v>64</v>
      </c>
      <c r="II216">
        <v>49</v>
      </c>
      <c r="IJ216">
        <v>45</v>
      </c>
      <c r="IK216">
        <v>55</v>
      </c>
      <c r="IL216">
        <v>67</v>
      </c>
      <c r="IM216">
        <v>59</v>
      </c>
      <c r="IN216">
        <v>56</v>
      </c>
      <c r="IO216">
        <v>69</v>
      </c>
      <c r="IP216">
        <v>69</v>
      </c>
      <c r="IQ216">
        <v>65</v>
      </c>
      <c r="IR216">
        <v>61</v>
      </c>
      <c r="IS216">
        <v>61</v>
      </c>
      <c r="IT216">
        <v>45</v>
      </c>
      <c r="IU216">
        <v>39</v>
      </c>
      <c r="IV216">
        <v>65</v>
      </c>
      <c r="IW216">
        <v>64</v>
      </c>
      <c r="IX216">
        <v>86</v>
      </c>
      <c r="IY216">
        <v>78</v>
      </c>
      <c r="IZ216">
        <v>87</v>
      </c>
      <c r="JA216">
        <v>84</v>
      </c>
      <c r="JB216">
        <v>79</v>
      </c>
      <c r="JC216">
        <v>64</v>
      </c>
      <c r="JD216">
        <v>81</v>
      </c>
      <c r="JE216">
        <v>70</v>
      </c>
      <c r="JF216">
        <v>73</v>
      </c>
      <c r="JG216">
        <v>85</v>
      </c>
      <c r="JH216">
        <v>113</v>
      </c>
      <c r="JI216">
        <v>113</v>
      </c>
      <c r="JJ216">
        <v>101</v>
      </c>
      <c r="JK216">
        <v>121</v>
      </c>
      <c r="JL216">
        <v>125</v>
      </c>
      <c r="JM216">
        <v>129</v>
      </c>
      <c r="JN216">
        <v>128</v>
      </c>
      <c r="JO216">
        <v>164</v>
      </c>
      <c r="JP216">
        <v>217</v>
      </c>
      <c r="JQ216">
        <v>234</v>
      </c>
      <c r="JR216">
        <v>222</v>
      </c>
      <c r="JS216">
        <v>177</v>
      </c>
      <c r="JT216">
        <v>140</v>
      </c>
      <c r="JU216">
        <v>148</v>
      </c>
      <c r="JV216">
        <v>133</v>
      </c>
      <c r="JW216">
        <v>117</v>
      </c>
      <c r="JX216">
        <v>122</v>
      </c>
      <c r="JY216">
        <v>100</v>
      </c>
      <c r="JZ216">
        <v>81</v>
      </c>
      <c r="KA216">
        <v>85</v>
      </c>
      <c r="KB216">
        <v>77</v>
      </c>
      <c r="KC216">
        <v>73</v>
      </c>
      <c r="KD216">
        <v>70</v>
      </c>
      <c r="KE216">
        <v>57</v>
      </c>
      <c r="KF216">
        <v>56</v>
      </c>
      <c r="KG216">
        <v>77</v>
      </c>
      <c r="KH216">
        <v>74</v>
      </c>
      <c r="KI216">
        <v>54</v>
      </c>
      <c r="KJ216">
        <v>39</v>
      </c>
      <c r="KK216">
        <v>57</v>
      </c>
      <c r="KL216">
        <v>50</v>
      </c>
      <c r="KM216">
        <v>48</v>
      </c>
      <c r="KN216">
        <v>50</v>
      </c>
      <c r="KO216">
        <v>58</v>
      </c>
      <c r="KP216">
        <v>81</v>
      </c>
      <c r="KQ216">
        <v>73</v>
      </c>
      <c r="KR216">
        <v>69</v>
      </c>
      <c r="KS216">
        <v>91</v>
      </c>
      <c r="KT216">
        <v>81</v>
      </c>
      <c r="KU216">
        <v>81</v>
      </c>
      <c r="KV216">
        <v>77</v>
      </c>
      <c r="KW216">
        <v>62</v>
      </c>
      <c r="KX216">
        <v>49</v>
      </c>
      <c r="KY216">
        <v>50</v>
      </c>
      <c r="KZ216">
        <v>62</v>
      </c>
      <c r="LA216">
        <v>59</v>
      </c>
      <c r="LB216">
        <v>48</v>
      </c>
      <c r="LC216">
        <v>58</v>
      </c>
      <c r="LD216">
        <v>53</v>
      </c>
      <c r="LE216">
        <v>62</v>
      </c>
      <c r="LF216">
        <v>66</v>
      </c>
      <c r="LG216">
        <v>55</v>
      </c>
      <c r="LH216">
        <v>41</v>
      </c>
      <c r="LI216">
        <v>42</v>
      </c>
      <c r="LJ216">
        <v>34</v>
      </c>
      <c r="LK216">
        <v>50</v>
      </c>
      <c r="LL216">
        <v>45</v>
      </c>
      <c r="LM216">
        <v>74</v>
      </c>
      <c r="LN216">
        <v>78</v>
      </c>
      <c r="LO216">
        <v>62</v>
      </c>
      <c r="LP216">
        <v>59</v>
      </c>
      <c r="LQ216">
        <v>43</v>
      </c>
      <c r="LR216">
        <v>50</v>
      </c>
      <c r="LS216">
        <v>73</v>
      </c>
      <c r="LT216">
        <v>84</v>
      </c>
      <c r="LU216">
        <v>60</v>
      </c>
      <c r="LV216">
        <v>46</v>
      </c>
      <c r="LW216">
        <v>67</v>
      </c>
      <c r="LX216">
        <v>80</v>
      </c>
      <c r="LY216">
        <v>63</v>
      </c>
      <c r="LZ216">
        <v>42</v>
      </c>
      <c r="MA216">
        <v>41</v>
      </c>
      <c r="MB216">
        <v>41</v>
      </c>
      <c r="MC216">
        <v>51</v>
      </c>
      <c r="MD216">
        <v>50</v>
      </c>
      <c r="ME216">
        <v>57</v>
      </c>
      <c r="MF216">
        <v>56</v>
      </c>
      <c r="MG216">
        <v>67</v>
      </c>
      <c r="MH216">
        <v>55</v>
      </c>
      <c r="MI216">
        <v>54</v>
      </c>
      <c r="MJ216">
        <v>61</v>
      </c>
      <c r="MK216">
        <v>51</v>
      </c>
      <c r="ML216">
        <v>57</v>
      </c>
      <c r="MM216">
        <v>56</v>
      </c>
      <c r="MN216">
        <v>57</v>
      </c>
      <c r="MO216">
        <v>72</v>
      </c>
      <c r="MP216">
        <v>69</v>
      </c>
      <c r="MQ216">
        <v>75</v>
      </c>
      <c r="MR216">
        <v>74</v>
      </c>
      <c r="MS216">
        <v>85</v>
      </c>
      <c r="MT216">
        <v>98</v>
      </c>
      <c r="MU216">
        <v>79</v>
      </c>
      <c r="MV216">
        <v>67</v>
      </c>
      <c r="MW216">
        <v>59</v>
      </c>
      <c r="MX216">
        <v>58</v>
      </c>
      <c r="MY216">
        <v>75</v>
      </c>
      <c r="MZ216">
        <v>58</v>
      </c>
      <c r="NA216">
        <v>66</v>
      </c>
      <c r="NB216">
        <v>70</v>
      </c>
      <c r="NC216">
        <v>84</v>
      </c>
      <c r="ND216">
        <v>88</v>
      </c>
      <c r="NE216">
        <v>96</v>
      </c>
      <c r="NF216">
        <v>98</v>
      </c>
      <c r="NG216">
        <v>88</v>
      </c>
      <c r="NH216">
        <v>83</v>
      </c>
      <c r="NI216">
        <v>78</v>
      </c>
      <c r="NJ216">
        <v>47</v>
      </c>
      <c r="NK216">
        <v>79</v>
      </c>
      <c r="NL216">
        <v>80</v>
      </c>
      <c r="NM216">
        <v>66</v>
      </c>
      <c r="NN216">
        <v>58</v>
      </c>
      <c r="NO216">
        <v>77</v>
      </c>
      <c r="NP216">
        <v>92</v>
      </c>
      <c r="NQ216">
        <v>98</v>
      </c>
      <c r="NR216">
        <v>94</v>
      </c>
      <c r="NS216">
        <v>87</v>
      </c>
      <c r="NT216">
        <v>82</v>
      </c>
      <c r="NU216">
        <v>88</v>
      </c>
      <c r="NV216">
        <v>88</v>
      </c>
      <c r="NW216">
        <v>67</v>
      </c>
      <c r="NX216">
        <v>58</v>
      </c>
      <c r="NY216">
        <v>51</v>
      </c>
      <c r="NZ216">
        <v>51</v>
      </c>
      <c r="OA216">
        <v>46</v>
      </c>
      <c r="OB216">
        <v>55</v>
      </c>
      <c r="OC216">
        <v>70</v>
      </c>
      <c r="OD216">
        <v>75</v>
      </c>
      <c r="OE216">
        <v>92</v>
      </c>
      <c r="OF216">
        <v>94</v>
      </c>
      <c r="OG216">
        <v>78</v>
      </c>
      <c r="OH216">
        <v>86</v>
      </c>
      <c r="OI216">
        <v>87</v>
      </c>
      <c r="OJ216">
        <v>95</v>
      </c>
      <c r="OK216">
        <v>100</v>
      </c>
      <c r="OL216">
        <v>89</v>
      </c>
      <c r="OM216">
        <v>92</v>
      </c>
      <c r="ON216">
        <v>102</v>
      </c>
      <c r="OO216">
        <v>110</v>
      </c>
      <c r="OP216">
        <v>95</v>
      </c>
      <c r="OQ216">
        <v>108</v>
      </c>
      <c r="OR216">
        <v>123</v>
      </c>
      <c r="OS216">
        <v>112</v>
      </c>
      <c r="OT216">
        <v>122</v>
      </c>
      <c r="OU216">
        <v>134</v>
      </c>
      <c r="OV216">
        <v>140</v>
      </c>
      <c r="OW216">
        <v>158</v>
      </c>
      <c r="OX216">
        <v>173</v>
      </c>
      <c r="OY216">
        <v>186</v>
      </c>
      <c r="OZ216">
        <v>182</v>
      </c>
      <c r="PA216">
        <v>201</v>
      </c>
      <c r="PB216">
        <v>215</v>
      </c>
      <c r="PC216">
        <v>216</v>
      </c>
      <c r="PD216">
        <v>190</v>
      </c>
      <c r="PE216">
        <v>149</v>
      </c>
      <c r="PF216">
        <v>149</v>
      </c>
      <c r="PG216">
        <v>122</v>
      </c>
      <c r="PH216">
        <v>129</v>
      </c>
      <c r="PI216">
        <v>112</v>
      </c>
      <c r="PJ216">
        <v>119</v>
      </c>
      <c r="PK216">
        <v>109</v>
      </c>
      <c r="PL216">
        <v>97</v>
      </c>
      <c r="PM216">
        <v>74</v>
      </c>
      <c r="PN216">
        <v>70</v>
      </c>
      <c r="PO216">
        <v>55</v>
      </c>
      <c r="PP216">
        <v>56</v>
      </c>
      <c r="PQ216">
        <v>67</v>
      </c>
      <c r="PR216">
        <v>63</v>
      </c>
      <c r="PS216">
        <v>62</v>
      </c>
      <c r="PT216">
        <v>49</v>
      </c>
      <c r="PU216">
        <v>57</v>
      </c>
      <c r="PV216">
        <v>51</v>
      </c>
      <c r="PW216">
        <v>46</v>
      </c>
      <c r="PX216">
        <v>52</v>
      </c>
      <c r="PY216">
        <v>61</v>
      </c>
      <c r="PZ216">
        <v>48</v>
      </c>
      <c r="QA216">
        <v>68</v>
      </c>
      <c r="QB216">
        <v>52</v>
      </c>
      <c r="QC216">
        <v>25</v>
      </c>
      <c r="QD216">
        <v>41</v>
      </c>
      <c r="QE216">
        <v>39</v>
      </c>
      <c r="QF216">
        <v>64</v>
      </c>
      <c r="QG216">
        <v>62</v>
      </c>
      <c r="QH216">
        <v>39</v>
      </c>
      <c r="QI216">
        <v>63</v>
      </c>
      <c r="QJ216">
        <v>68</v>
      </c>
      <c r="QK216">
        <v>62</v>
      </c>
      <c r="QL216">
        <v>64</v>
      </c>
      <c r="QM216">
        <v>51</v>
      </c>
      <c r="QN216">
        <v>44</v>
      </c>
      <c r="QO216">
        <v>42</v>
      </c>
      <c r="QP216">
        <v>31</v>
      </c>
      <c r="QQ216">
        <v>40</v>
      </c>
      <c r="QR216">
        <v>47</v>
      </c>
      <c r="QS216">
        <v>29</v>
      </c>
      <c r="QT216">
        <v>39</v>
      </c>
      <c r="QU216">
        <v>53</v>
      </c>
      <c r="QV216">
        <v>33</v>
      </c>
      <c r="QW216">
        <v>28</v>
      </c>
      <c r="QX216">
        <v>41</v>
      </c>
      <c r="QY216">
        <v>59</v>
      </c>
      <c r="QZ216">
        <v>76</v>
      </c>
      <c r="RA216">
        <v>78</v>
      </c>
      <c r="RB216">
        <v>48</v>
      </c>
      <c r="RC216">
        <v>63</v>
      </c>
      <c r="RD216">
        <v>71</v>
      </c>
      <c r="RE216">
        <v>66</v>
      </c>
      <c r="RF216">
        <v>68</v>
      </c>
      <c r="RG216">
        <v>65</v>
      </c>
      <c r="RH216">
        <v>50</v>
      </c>
      <c r="RI216">
        <v>37</v>
      </c>
      <c r="RJ216">
        <v>32</v>
      </c>
      <c r="RK216">
        <v>41</v>
      </c>
      <c r="RL216">
        <v>43</v>
      </c>
      <c r="RM216">
        <v>51</v>
      </c>
      <c r="RN216">
        <v>51</v>
      </c>
      <c r="RO216">
        <v>45</v>
      </c>
      <c r="RP216">
        <v>46</v>
      </c>
      <c r="RQ216">
        <v>52</v>
      </c>
      <c r="RR216">
        <v>54</v>
      </c>
      <c r="RS216">
        <v>59</v>
      </c>
      <c r="RT216">
        <v>46</v>
      </c>
      <c r="RU216">
        <v>28</v>
      </c>
      <c r="RV216">
        <v>36</v>
      </c>
      <c r="RW216">
        <v>24</v>
      </c>
      <c r="RX216">
        <v>34</v>
      </c>
      <c r="RY216">
        <v>31</v>
      </c>
      <c r="RZ216">
        <v>27</v>
      </c>
      <c r="SA216">
        <v>15</v>
      </c>
      <c r="SB216">
        <v>38</v>
      </c>
      <c r="SC216">
        <v>41</v>
      </c>
      <c r="SD216">
        <v>53</v>
      </c>
      <c r="SE216">
        <v>44</v>
      </c>
      <c r="SF216">
        <v>35</v>
      </c>
      <c r="SG216">
        <v>28</v>
      </c>
      <c r="SH216">
        <v>32</v>
      </c>
      <c r="SI216">
        <v>30</v>
      </c>
      <c r="SJ216">
        <v>33</v>
      </c>
      <c r="SK216">
        <v>52</v>
      </c>
      <c r="SL216">
        <v>43</v>
      </c>
      <c r="SM216">
        <v>23</v>
      </c>
      <c r="SN216">
        <v>27</v>
      </c>
      <c r="SO216">
        <v>31</v>
      </c>
      <c r="SP216">
        <v>28</v>
      </c>
      <c r="SQ216">
        <v>24</v>
      </c>
      <c r="SR216">
        <v>15</v>
      </c>
      <c r="SS216">
        <v>20</v>
      </c>
      <c r="ST216">
        <v>20</v>
      </c>
      <c r="SU216">
        <v>29</v>
      </c>
      <c r="SV216">
        <v>48</v>
      </c>
      <c r="SW216">
        <v>52</v>
      </c>
      <c r="SX216">
        <v>33</v>
      </c>
      <c r="SY216">
        <v>26</v>
      </c>
      <c r="SZ216">
        <v>29</v>
      </c>
      <c r="TA216">
        <v>45</v>
      </c>
      <c r="TB216">
        <v>42</v>
      </c>
      <c r="TC216">
        <v>41</v>
      </c>
      <c r="TD216">
        <v>28</v>
      </c>
      <c r="TE216">
        <v>42</v>
      </c>
      <c r="TF216">
        <v>31</v>
      </c>
      <c r="TG216">
        <v>32</v>
      </c>
      <c r="TH216">
        <v>39</v>
      </c>
      <c r="TI216">
        <v>49</v>
      </c>
      <c r="TJ216">
        <v>41</v>
      </c>
      <c r="TK216">
        <v>45</v>
      </c>
      <c r="TL216">
        <v>53</v>
      </c>
      <c r="TM216">
        <v>37</v>
      </c>
      <c r="TN216">
        <v>39</v>
      </c>
      <c r="TO216">
        <v>44</v>
      </c>
      <c r="TP216">
        <v>57</v>
      </c>
      <c r="TQ216">
        <v>46</v>
      </c>
      <c r="TR216">
        <v>51</v>
      </c>
      <c r="TS216">
        <v>57</v>
      </c>
      <c r="TT216">
        <v>36</v>
      </c>
      <c r="TU216">
        <v>49</v>
      </c>
      <c r="TV216">
        <v>73</v>
      </c>
      <c r="TW216">
        <v>70</v>
      </c>
      <c r="TX216">
        <v>72</v>
      </c>
      <c r="TY216">
        <v>84</v>
      </c>
      <c r="TZ216">
        <v>97</v>
      </c>
      <c r="UA216">
        <v>90</v>
      </c>
      <c r="UB216">
        <v>102</v>
      </c>
      <c r="UC216">
        <v>120</v>
      </c>
      <c r="UD216">
        <v>126</v>
      </c>
      <c r="UE216">
        <v>126</v>
      </c>
      <c r="UF216">
        <v>145</v>
      </c>
      <c r="UG216">
        <v>151</v>
      </c>
      <c r="UH216">
        <v>125</v>
      </c>
      <c r="UI216">
        <v>114</v>
      </c>
      <c r="UJ216">
        <v>129</v>
      </c>
      <c r="UK216">
        <v>128</v>
      </c>
      <c r="UL216">
        <v>127</v>
      </c>
      <c r="UM216">
        <v>162</v>
      </c>
      <c r="UN216">
        <v>178</v>
      </c>
      <c r="UO216">
        <v>183</v>
      </c>
      <c r="UP216">
        <v>156</v>
      </c>
      <c r="UQ216">
        <v>137</v>
      </c>
      <c r="UR216">
        <v>121</v>
      </c>
      <c r="US216">
        <v>87</v>
      </c>
      <c r="UT216">
        <v>70</v>
      </c>
      <c r="UU216">
        <v>76</v>
      </c>
      <c r="UV216">
        <v>71</v>
      </c>
      <c r="UW216">
        <v>72</v>
      </c>
      <c r="UX216">
        <v>49</v>
      </c>
      <c r="UY216">
        <v>65</v>
      </c>
      <c r="UZ216">
        <v>83</v>
      </c>
      <c r="VA216">
        <v>68</v>
      </c>
      <c r="VB216">
        <v>54</v>
      </c>
      <c r="VC216">
        <v>60</v>
      </c>
      <c r="VD216">
        <v>69</v>
      </c>
      <c r="VE216">
        <v>76</v>
      </c>
      <c r="VF216">
        <v>64</v>
      </c>
      <c r="VG216">
        <v>62</v>
      </c>
      <c r="VH216">
        <v>56</v>
      </c>
      <c r="VI216">
        <v>29</v>
      </c>
      <c r="VJ216">
        <v>34</v>
      </c>
      <c r="VK216">
        <v>39</v>
      </c>
      <c r="VL216">
        <v>13</v>
      </c>
      <c r="VM216">
        <v>21</v>
      </c>
      <c r="VN216">
        <v>51</v>
      </c>
      <c r="VO216">
        <v>55</v>
      </c>
      <c r="VP216">
        <v>31</v>
      </c>
      <c r="VQ216">
        <v>17</v>
      </c>
      <c r="VR216">
        <v>21</v>
      </c>
      <c r="VS216">
        <v>16</v>
      </c>
      <c r="VT216">
        <v>26</v>
      </c>
      <c r="VU216">
        <v>38</v>
      </c>
      <c r="VV216">
        <v>24</v>
      </c>
      <c r="VW216">
        <v>21</v>
      </c>
      <c r="VX216">
        <v>36</v>
      </c>
      <c r="VY216">
        <v>36</v>
      </c>
      <c r="VZ216">
        <v>35</v>
      </c>
      <c r="WA216">
        <v>39</v>
      </c>
      <c r="WB216">
        <v>29</v>
      </c>
      <c r="WC216">
        <v>39</v>
      </c>
      <c r="WD216">
        <v>37</v>
      </c>
      <c r="WE216">
        <v>32</v>
      </c>
      <c r="WF216">
        <v>26</v>
      </c>
      <c r="WG216">
        <v>30</v>
      </c>
      <c r="WH216">
        <v>34</v>
      </c>
      <c r="WI216">
        <v>34</v>
      </c>
      <c r="WJ216">
        <v>30</v>
      </c>
      <c r="WK216">
        <v>47</v>
      </c>
      <c r="WL216">
        <v>47</v>
      </c>
      <c r="WM216">
        <v>24</v>
      </c>
      <c r="WN216">
        <v>45</v>
      </c>
      <c r="WO216">
        <v>53</v>
      </c>
      <c r="WP216">
        <v>40</v>
      </c>
      <c r="WQ216">
        <v>34</v>
      </c>
      <c r="WR216">
        <v>31</v>
      </c>
      <c r="WS216">
        <v>14</v>
      </c>
      <c r="WT216">
        <v>26</v>
      </c>
      <c r="WU216">
        <v>25</v>
      </c>
      <c r="WV216">
        <v>29</v>
      </c>
      <c r="WW216">
        <v>40</v>
      </c>
      <c r="WX216">
        <v>37</v>
      </c>
      <c r="WY216">
        <v>38</v>
      </c>
      <c r="WZ216">
        <v>43</v>
      </c>
      <c r="XA216">
        <v>23</v>
      </c>
      <c r="XB216">
        <v>22</v>
      </c>
      <c r="XC216">
        <v>17</v>
      </c>
      <c r="XD216">
        <v>27</v>
      </c>
      <c r="XE216">
        <v>35</v>
      </c>
      <c r="XF216">
        <v>45</v>
      </c>
      <c r="XG216">
        <v>35</v>
      </c>
      <c r="XH216">
        <v>23</v>
      </c>
      <c r="XI216">
        <v>30</v>
      </c>
      <c r="XJ216">
        <v>37</v>
      </c>
      <c r="XK216">
        <v>19</v>
      </c>
      <c r="XL216">
        <v>28</v>
      </c>
      <c r="XM216">
        <v>41</v>
      </c>
      <c r="XN216">
        <v>46</v>
      </c>
      <c r="XO216">
        <v>47</v>
      </c>
      <c r="XP216">
        <v>49</v>
      </c>
      <c r="XQ216">
        <v>48</v>
      </c>
      <c r="XR216">
        <v>31</v>
      </c>
      <c r="XS216">
        <v>28</v>
      </c>
      <c r="XT216">
        <v>45</v>
      </c>
      <c r="XU216">
        <v>48</v>
      </c>
      <c r="XV216">
        <v>59</v>
      </c>
      <c r="XW216">
        <v>47</v>
      </c>
      <c r="XX216">
        <v>46</v>
      </c>
      <c r="XY216">
        <v>47</v>
      </c>
      <c r="XZ216">
        <v>41</v>
      </c>
      <c r="YA216">
        <v>29</v>
      </c>
      <c r="YB216">
        <v>39</v>
      </c>
      <c r="YC216">
        <v>54</v>
      </c>
      <c r="YD216">
        <v>48</v>
      </c>
      <c r="YE216">
        <v>58</v>
      </c>
      <c r="YF216">
        <v>53</v>
      </c>
      <c r="YG216">
        <v>48</v>
      </c>
      <c r="YH216">
        <v>74</v>
      </c>
      <c r="YI216">
        <v>71</v>
      </c>
      <c r="YJ216">
        <v>69</v>
      </c>
      <c r="YK216">
        <v>56</v>
      </c>
      <c r="YL216">
        <v>36</v>
      </c>
      <c r="YM216">
        <v>46</v>
      </c>
      <c r="YN216">
        <v>40</v>
      </c>
      <c r="YO216">
        <v>62</v>
      </c>
      <c r="YP216">
        <v>62</v>
      </c>
      <c r="YQ216">
        <v>73</v>
      </c>
      <c r="YR216">
        <v>64</v>
      </c>
      <c r="YS216">
        <v>54</v>
      </c>
      <c r="YT216">
        <v>73</v>
      </c>
      <c r="YU216">
        <v>70</v>
      </c>
      <c r="YV216">
        <v>50</v>
      </c>
      <c r="YW216">
        <v>47</v>
      </c>
      <c r="YX216">
        <v>58</v>
      </c>
      <c r="YY216">
        <v>63</v>
      </c>
      <c r="YZ216">
        <v>61</v>
      </c>
      <c r="ZA216">
        <v>58</v>
      </c>
      <c r="ZB216">
        <v>86</v>
      </c>
      <c r="ZC216">
        <v>94</v>
      </c>
      <c r="ZD216">
        <v>91</v>
      </c>
      <c r="ZE216">
        <v>107</v>
      </c>
      <c r="ZF216">
        <v>98</v>
      </c>
      <c r="ZG216">
        <v>105</v>
      </c>
      <c r="ZH216">
        <v>119</v>
      </c>
      <c r="ZI216">
        <v>140</v>
      </c>
      <c r="ZJ216">
        <v>133</v>
      </c>
      <c r="ZK216">
        <v>134</v>
      </c>
      <c r="ZL216">
        <v>139</v>
      </c>
      <c r="ZM216">
        <v>152</v>
      </c>
      <c r="ZN216">
        <v>185</v>
      </c>
      <c r="ZO216">
        <v>191</v>
      </c>
      <c r="ZP216">
        <v>164</v>
      </c>
      <c r="ZQ216">
        <v>131</v>
      </c>
      <c r="ZR216">
        <v>137</v>
      </c>
      <c r="ZS216">
        <v>146</v>
      </c>
      <c r="ZT216">
        <v>154</v>
      </c>
      <c r="ZU216">
        <v>134</v>
      </c>
      <c r="ZV216">
        <v>122</v>
      </c>
      <c r="ZW216">
        <v>106</v>
      </c>
      <c r="ZX216">
        <v>109</v>
      </c>
      <c r="ZY216">
        <v>90</v>
      </c>
      <c r="ZZ216">
        <v>107</v>
      </c>
      <c r="AAA216">
        <v>104</v>
      </c>
      <c r="AAB216">
        <v>113</v>
      </c>
      <c r="AAC216">
        <v>114</v>
      </c>
      <c r="AAD216">
        <v>104</v>
      </c>
      <c r="AAE216">
        <v>124</v>
      </c>
      <c r="AAF216">
        <v>123</v>
      </c>
      <c r="AAG216">
        <v>143</v>
      </c>
      <c r="AAH216">
        <v>127</v>
      </c>
      <c r="AAI216">
        <v>96</v>
      </c>
      <c r="AAJ216">
        <v>80</v>
      </c>
      <c r="AAK216">
        <v>84</v>
      </c>
      <c r="AAL216">
        <v>85</v>
      </c>
      <c r="AAM216">
        <v>73</v>
      </c>
      <c r="AAN216">
        <v>45</v>
      </c>
      <c r="AAO216">
        <v>42</v>
      </c>
      <c r="AAP216">
        <v>54</v>
      </c>
      <c r="AAQ216">
        <v>66</v>
      </c>
      <c r="AAR216">
        <v>53</v>
      </c>
      <c r="AAS216">
        <v>38</v>
      </c>
      <c r="AAT216">
        <v>36</v>
      </c>
      <c r="AAU216">
        <v>29</v>
      </c>
      <c r="AAV216">
        <v>31</v>
      </c>
      <c r="AAW216">
        <v>32</v>
      </c>
      <c r="AAX216">
        <v>41</v>
      </c>
      <c r="AAY216">
        <v>39</v>
      </c>
      <c r="AAZ216">
        <v>35</v>
      </c>
      <c r="ABA216">
        <v>29</v>
      </c>
      <c r="ABB216">
        <v>27</v>
      </c>
      <c r="ABC216">
        <v>24</v>
      </c>
      <c r="ABD216">
        <v>24</v>
      </c>
      <c r="ABE216">
        <v>27</v>
      </c>
      <c r="ABF216">
        <v>37</v>
      </c>
      <c r="ABG216">
        <v>28</v>
      </c>
      <c r="ABH216">
        <v>19</v>
      </c>
      <c r="ABI216">
        <v>29</v>
      </c>
      <c r="ABJ216">
        <v>42</v>
      </c>
      <c r="ABK216">
        <v>25</v>
      </c>
      <c r="ABL216">
        <v>30</v>
      </c>
      <c r="ABM216">
        <v>28</v>
      </c>
      <c r="ABN216">
        <v>28</v>
      </c>
      <c r="ABO216">
        <v>30</v>
      </c>
      <c r="ABP216">
        <v>9</v>
      </c>
      <c r="ABQ216">
        <v>7</v>
      </c>
      <c r="ABR216">
        <v>15</v>
      </c>
      <c r="ABS216">
        <v>13</v>
      </c>
      <c r="ABT216">
        <v>3</v>
      </c>
      <c r="ABU216">
        <v>2</v>
      </c>
      <c r="ABV216">
        <v>4</v>
      </c>
      <c r="ABW216">
        <v>6</v>
      </c>
      <c r="ABX216">
        <v>16</v>
      </c>
      <c r="ABY216">
        <v>12</v>
      </c>
      <c r="ABZ216">
        <v>7</v>
      </c>
      <c r="ACA216">
        <v>27</v>
      </c>
      <c r="ACB216">
        <v>37</v>
      </c>
      <c r="ACC216">
        <v>25</v>
      </c>
      <c r="ACD216">
        <v>23</v>
      </c>
      <c r="ACE216">
        <v>21</v>
      </c>
      <c r="ACF216">
        <v>38</v>
      </c>
      <c r="ACG216">
        <v>36</v>
      </c>
      <c r="ACH216">
        <v>35</v>
      </c>
      <c r="ACI216">
        <v>31</v>
      </c>
      <c r="ACJ216">
        <v>45</v>
      </c>
      <c r="ACK216">
        <v>44</v>
      </c>
      <c r="ACL216">
        <v>29</v>
      </c>
      <c r="ACM216">
        <v>17</v>
      </c>
      <c r="ACN216">
        <v>28</v>
      </c>
      <c r="ACO216">
        <v>31</v>
      </c>
      <c r="ACP216">
        <v>32</v>
      </c>
      <c r="ACQ216">
        <v>24</v>
      </c>
      <c r="ACR216">
        <v>14</v>
      </c>
      <c r="ACS216">
        <v>21</v>
      </c>
      <c r="ACT216">
        <v>38</v>
      </c>
      <c r="ACU216">
        <v>35</v>
      </c>
      <c r="ACV216">
        <v>24</v>
      </c>
      <c r="ACW216">
        <v>29</v>
      </c>
      <c r="ACX216">
        <v>35</v>
      </c>
      <c r="ACY216">
        <v>28</v>
      </c>
      <c r="ACZ216">
        <v>41</v>
      </c>
      <c r="ADA216">
        <v>45</v>
      </c>
      <c r="ADB216">
        <v>38</v>
      </c>
      <c r="ADC216">
        <v>21</v>
      </c>
      <c r="ADD216">
        <v>23</v>
      </c>
      <c r="ADE216">
        <v>35</v>
      </c>
      <c r="ADF216">
        <v>34</v>
      </c>
      <c r="ADG216">
        <v>23</v>
      </c>
      <c r="ADH216">
        <v>22</v>
      </c>
      <c r="ADI216">
        <v>25</v>
      </c>
      <c r="ADJ216">
        <v>35</v>
      </c>
      <c r="ADK216">
        <v>33</v>
      </c>
      <c r="ADL216">
        <v>21</v>
      </c>
      <c r="ADM216">
        <v>30</v>
      </c>
      <c r="ADN216">
        <v>21</v>
      </c>
      <c r="ADO216">
        <v>27</v>
      </c>
      <c r="ADP216">
        <v>40</v>
      </c>
      <c r="ADQ216">
        <v>40</v>
      </c>
      <c r="ADR216">
        <v>37</v>
      </c>
      <c r="ADS216">
        <v>28</v>
      </c>
      <c r="ADT216">
        <v>30</v>
      </c>
      <c r="ADU216">
        <v>31</v>
      </c>
      <c r="ADV216">
        <v>28</v>
      </c>
      <c r="ADW216">
        <v>37</v>
      </c>
      <c r="ADX216">
        <v>32</v>
      </c>
      <c r="ADY216">
        <v>15</v>
      </c>
      <c r="ADZ216">
        <v>18</v>
      </c>
      <c r="AEA216">
        <v>25</v>
      </c>
      <c r="AEB216">
        <v>22</v>
      </c>
      <c r="AEC216">
        <v>31</v>
      </c>
      <c r="AED216">
        <v>33</v>
      </c>
      <c r="AEE216">
        <v>36</v>
      </c>
      <c r="AEF216">
        <v>27</v>
      </c>
      <c r="AEG216">
        <v>27</v>
      </c>
      <c r="AEH216">
        <v>30</v>
      </c>
      <c r="AEI216">
        <v>23</v>
      </c>
      <c r="AEJ216">
        <v>45</v>
      </c>
      <c r="AEK216">
        <v>37</v>
      </c>
      <c r="AEL216">
        <v>52</v>
      </c>
      <c r="AEM216">
        <v>68</v>
      </c>
      <c r="AEN216">
        <v>50</v>
      </c>
      <c r="AEO216">
        <v>62</v>
      </c>
      <c r="AEP216">
        <v>53</v>
      </c>
      <c r="AEQ216">
        <v>86</v>
      </c>
      <c r="AER216">
        <v>96</v>
      </c>
      <c r="AES216">
        <v>83</v>
      </c>
      <c r="AET216">
        <v>95</v>
      </c>
      <c r="AEU216">
        <v>103</v>
      </c>
      <c r="AEV216">
        <v>113</v>
      </c>
      <c r="AEW216">
        <v>125</v>
      </c>
      <c r="AEX216">
        <v>124</v>
      </c>
      <c r="AEY216">
        <v>110</v>
      </c>
      <c r="AEZ216">
        <v>104</v>
      </c>
      <c r="AFA216">
        <v>110</v>
      </c>
      <c r="AFB216">
        <v>92</v>
      </c>
      <c r="AFC216">
        <v>81</v>
      </c>
      <c r="AFD216">
        <v>75</v>
      </c>
      <c r="AFE216">
        <v>86</v>
      </c>
      <c r="AFF216">
        <v>71</v>
      </c>
      <c r="AFG216">
        <v>51</v>
      </c>
      <c r="AFH216">
        <v>56</v>
      </c>
      <c r="AFI216">
        <v>66</v>
      </c>
      <c r="AFJ216">
        <v>72</v>
      </c>
      <c r="AFK216">
        <v>72</v>
      </c>
      <c r="AFL216">
        <v>58</v>
      </c>
      <c r="AFM216">
        <v>51</v>
      </c>
      <c r="AFN216">
        <v>71</v>
      </c>
      <c r="AFO216">
        <v>75</v>
      </c>
      <c r="AFP216">
        <v>89</v>
      </c>
      <c r="AFQ216">
        <v>93</v>
      </c>
      <c r="AFR216">
        <v>101</v>
      </c>
      <c r="AFS216">
        <v>125</v>
      </c>
      <c r="AFT216">
        <v>127</v>
      </c>
      <c r="AFU216">
        <v>128</v>
      </c>
      <c r="AFV216">
        <v>165</v>
      </c>
      <c r="AFW216">
        <v>170</v>
      </c>
      <c r="AFX216">
        <v>161</v>
      </c>
      <c r="AFY216">
        <v>156</v>
      </c>
      <c r="AFZ216">
        <v>135</v>
      </c>
      <c r="AGA216">
        <v>118</v>
      </c>
      <c r="AGB216">
        <v>106</v>
      </c>
      <c r="AGC216">
        <v>92</v>
      </c>
      <c r="AGD216">
        <v>76</v>
      </c>
      <c r="AGE216">
        <v>62</v>
      </c>
      <c r="AGF216">
        <v>71</v>
      </c>
      <c r="AGG216">
        <v>72</v>
      </c>
      <c r="AGH216">
        <v>64</v>
      </c>
      <c r="AGI216">
        <v>71</v>
      </c>
      <c r="AGJ216">
        <v>79</v>
      </c>
      <c r="AGK216">
        <v>72</v>
      </c>
      <c r="AGL216">
        <v>77</v>
      </c>
      <c r="AGM216">
        <v>70</v>
      </c>
      <c r="AGN216">
        <v>81</v>
      </c>
      <c r="AGO216">
        <v>64</v>
      </c>
      <c r="AGP216">
        <v>75</v>
      </c>
      <c r="AGQ216">
        <v>69</v>
      </c>
      <c r="AGR216">
        <v>59</v>
      </c>
      <c r="AGS216">
        <v>67</v>
      </c>
      <c r="AGT216">
        <v>68</v>
      </c>
      <c r="AGU216">
        <v>56</v>
      </c>
      <c r="AGV216">
        <v>69</v>
      </c>
      <c r="AGW216">
        <v>90</v>
      </c>
      <c r="AGX216">
        <v>81</v>
      </c>
      <c r="AGY216">
        <v>70</v>
      </c>
      <c r="AGZ216">
        <v>75</v>
      </c>
      <c r="AHA216">
        <v>66</v>
      </c>
      <c r="AHB216">
        <v>92</v>
      </c>
      <c r="AHC216">
        <v>103</v>
      </c>
      <c r="AHD216">
        <v>103</v>
      </c>
      <c r="AHE216">
        <v>89</v>
      </c>
      <c r="AHF216">
        <v>77</v>
      </c>
      <c r="AHG216">
        <v>71</v>
      </c>
      <c r="AHH216">
        <v>61</v>
      </c>
      <c r="AHI216">
        <v>70</v>
      </c>
      <c r="AHJ216">
        <v>84</v>
      </c>
      <c r="AHK216">
        <v>79</v>
      </c>
      <c r="AHL216">
        <v>50</v>
      </c>
      <c r="AHM216">
        <v>53</v>
      </c>
      <c r="AHN216">
        <v>52</v>
      </c>
      <c r="AHO216">
        <v>51</v>
      </c>
      <c r="AHP216">
        <v>58</v>
      </c>
      <c r="AHQ216">
        <v>58</v>
      </c>
      <c r="AHR216">
        <v>45</v>
      </c>
      <c r="AHS216">
        <v>56</v>
      </c>
      <c r="AHT216">
        <v>52</v>
      </c>
      <c r="AHU216">
        <v>35</v>
      </c>
      <c r="AHV216">
        <v>24</v>
      </c>
      <c r="AHW216">
        <v>25</v>
      </c>
      <c r="AHX216">
        <v>23</v>
      </c>
      <c r="AHY216">
        <v>28</v>
      </c>
      <c r="AHZ216">
        <v>46</v>
      </c>
      <c r="AIA216">
        <v>48</v>
      </c>
      <c r="AIB216">
        <v>17</v>
      </c>
      <c r="AIC216">
        <v>17</v>
      </c>
      <c r="AID216">
        <v>44</v>
      </c>
      <c r="AIE216">
        <v>45</v>
      </c>
      <c r="AIF216">
        <v>36</v>
      </c>
      <c r="AIG216">
        <v>34</v>
      </c>
      <c r="AIH216">
        <v>24</v>
      </c>
      <c r="AII216">
        <v>37</v>
      </c>
      <c r="AIJ216">
        <v>30</v>
      </c>
      <c r="AIK216">
        <v>26</v>
      </c>
      <c r="AIL216">
        <v>38</v>
      </c>
      <c r="AIM216">
        <v>51</v>
      </c>
      <c r="AIN216">
        <v>34</v>
      </c>
      <c r="AIO216">
        <v>18</v>
      </c>
      <c r="AIP216">
        <v>20</v>
      </c>
      <c r="AIQ216">
        <v>22</v>
      </c>
      <c r="AIR216">
        <v>31</v>
      </c>
      <c r="AIS216">
        <v>22</v>
      </c>
      <c r="AIT216">
        <v>33</v>
      </c>
      <c r="AIU216">
        <v>31</v>
      </c>
      <c r="AIV216">
        <v>32</v>
      </c>
      <c r="AIW216">
        <v>22</v>
      </c>
      <c r="AIX216">
        <v>24</v>
      </c>
      <c r="AIY216">
        <v>30</v>
      </c>
      <c r="AIZ216">
        <v>47</v>
      </c>
      <c r="AJA216">
        <v>35</v>
      </c>
      <c r="AJB216">
        <v>30</v>
      </c>
      <c r="AJC216">
        <v>26</v>
      </c>
      <c r="AJD216">
        <v>28</v>
      </c>
      <c r="AJE216">
        <v>37</v>
      </c>
      <c r="AJF216">
        <v>43</v>
      </c>
      <c r="AJG216">
        <v>35</v>
      </c>
      <c r="AJH216">
        <v>31</v>
      </c>
      <c r="AJI216">
        <v>39</v>
      </c>
      <c r="AJJ216">
        <v>52</v>
      </c>
      <c r="AJK216">
        <v>55</v>
      </c>
      <c r="AJL216">
        <v>57</v>
      </c>
      <c r="AJM216">
        <v>68</v>
      </c>
      <c r="AJN216">
        <v>48</v>
      </c>
      <c r="AJO216">
        <v>58</v>
      </c>
      <c r="AJP216">
        <v>52</v>
      </c>
      <c r="AJQ216">
        <v>50</v>
      </c>
      <c r="AJR216">
        <v>63</v>
      </c>
      <c r="AJS216">
        <v>77</v>
      </c>
      <c r="AJT216">
        <v>86</v>
      </c>
      <c r="AJU216">
        <v>91</v>
      </c>
      <c r="AJV216">
        <v>83</v>
      </c>
      <c r="AJW216">
        <v>69</v>
      </c>
      <c r="AJX216">
        <v>84</v>
      </c>
      <c r="AJY216">
        <v>109</v>
      </c>
      <c r="AJZ216">
        <v>110</v>
      </c>
      <c r="AKA216">
        <v>92</v>
      </c>
      <c r="AKB216">
        <v>112</v>
      </c>
      <c r="AKC216">
        <v>130</v>
      </c>
      <c r="AKD216">
        <v>133</v>
      </c>
      <c r="AKE216">
        <v>121</v>
      </c>
      <c r="AKF216">
        <v>125</v>
      </c>
      <c r="AKG216">
        <v>108</v>
      </c>
      <c r="AKH216">
        <v>114</v>
      </c>
      <c r="AKI216">
        <v>125</v>
      </c>
      <c r="AKJ216">
        <v>108</v>
      </c>
      <c r="AKK216">
        <v>82</v>
      </c>
      <c r="AKL216">
        <v>78</v>
      </c>
      <c r="AKM216">
        <v>92</v>
      </c>
      <c r="AKN216">
        <v>75</v>
      </c>
      <c r="AKO216">
        <v>70</v>
      </c>
      <c r="AKP216">
        <v>68</v>
      </c>
      <c r="AKQ216">
        <v>64</v>
      </c>
      <c r="AKR216">
        <v>70</v>
      </c>
      <c r="AKS216">
        <v>76</v>
      </c>
      <c r="AKT216">
        <v>75</v>
      </c>
      <c r="AKU216">
        <v>60</v>
      </c>
      <c r="AKV216">
        <v>40</v>
      </c>
      <c r="AKW216">
        <v>27</v>
      </c>
      <c r="AKX216">
        <v>34</v>
      </c>
      <c r="AKY216">
        <v>43</v>
      </c>
      <c r="AKZ216">
        <v>51</v>
      </c>
      <c r="ALA216">
        <v>69</v>
      </c>
      <c r="ALB216">
        <v>63</v>
      </c>
      <c r="ALC216">
        <v>49</v>
      </c>
      <c r="ALD216">
        <v>61</v>
      </c>
      <c r="ALE216">
        <v>44</v>
      </c>
      <c r="ALF216">
        <v>36</v>
      </c>
      <c r="ALG216">
        <v>50</v>
      </c>
      <c r="ALH216">
        <v>54</v>
      </c>
      <c r="ALI216">
        <v>58</v>
      </c>
      <c r="ALJ216">
        <v>61</v>
      </c>
      <c r="ALK216">
        <v>74</v>
      </c>
      <c r="ALL216">
        <v>83</v>
      </c>
      <c r="ALM216">
        <v>61</v>
      </c>
      <c r="ALN216">
        <v>83</v>
      </c>
      <c r="ALO216">
        <v>81</v>
      </c>
      <c r="ALP216">
        <v>104</v>
      </c>
      <c r="ALQ216">
        <v>133</v>
      </c>
      <c r="ALR216">
        <v>165</v>
      </c>
      <c r="ALS216">
        <v>165</v>
      </c>
      <c r="ALT216">
        <v>149</v>
      </c>
      <c r="ALU216">
        <v>163</v>
      </c>
      <c r="ALV216">
        <v>166</v>
      </c>
      <c r="ALW216">
        <v>140</v>
      </c>
      <c r="ALX216">
        <v>132</v>
      </c>
      <c r="ALY216">
        <v>133</v>
      </c>
      <c r="ALZ216">
        <v>133</v>
      </c>
      <c r="AMA216">
        <v>115</v>
      </c>
      <c r="AMB216">
        <v>90</v>
      </c>
      <c r="AMC216">
        <v>97</v>
      </c>
      <c r="AMD216">
        <v>83</v>
      </c>
      <c r="AME216">
        <v>52</v>
      </c>
      <c r="AMF216">
        <v>55</v>
      </c>
      <c r="AMG216">
        <v>51</v>
      </c>
      <c r="AMH216">
        <v>53</v>
      </c>
      <c r="AMI216">
        <v>53</v>
      </c>
      <c r="AMJ216">
        <v>61</v>
      </c>
    </row>
    <row r="217" spans="1:1024" ht="7" customHeight="1" x14ac:dyDescent="0.2">
      <c r="A217">
        <v>11</v>
      </c>
      <c r="B217">
        <v>16</v>
      </c>
      <c r="C217">
        <v>9</v>
      </c>
      <c r="D217">
        <v>8</v>
      </c>
      <c r="E217">
        <v>13</v>
      </c>
      <c r="F217">
        <v>23</v>
      </c>
      <c r="G217">
        <v>12</v>
      </c>
      <c r="H217">
        <v>5</v>
      </c>
      <c r="I217">
        <v>58</v>
      </c>
      <c r="J217">
        <v>80</v>
      </c>
      <c r="K217">
        <v>69</v>
      </c>
      <c r="L217">
        <v>21</v>
      </c>
      <c r="M217">
        <v>45</v>
      </c>
      <c r="N217">
        <v>45</v>
      </c>
      <c r="O217">
        <v>36</v>
      </c>
      <c r="P217">
        <v>58</v>
      </c>
      <c r="Q217">
        <v>44</v>
      </c>
      <c r="R217">
        <v>78</v>
      </c>
      <c r="S217">
        <v>103</v>
      </c>
      <c r="T217">
        <v>97</v>
      </c>
      <c r="U217">
        <v>109</v>
      </c>
      <c r="V217">
        <v>103</v>
      </c>
      <c r="W217">
        <v>87</v>
      </c>
      <c r="X217">
        <v>110</v>
      </c>
      <c r="Y217">
        <v>117</v>
      </c>
      <c r="Z217">
        <v>105</v>
      </c>
      <c r="AA217">
        <v>112</v>
      </c>
      <c r="AB217">
        <v>102</v>
      </c>
      <c r="AC217">
        <v>87</v>
      </c>
      <c r="AD217">
        <v>108</v>
      </c>
      <c r="AE217">
        <v>110</v>
      </c>
      <c r="AF217">
        <v>103</v>
      </c>
      <c r="AG217">
        <v>96</v>
      </c>
      <c r="AH217">
        <v>90</v>
      </c>
      <c r="AI217">
        <v>81</v>
      </c>
      <c r="AJ217">
        <v>82</v>
      </c>
      <c r="AK217">
        <v>72</v>
      </c>
      <c r="AL217">
        <v>79</v>
      </c>
      <c r="AM217">
        <v>65</v>
      </c>
      <c r="AN217">
        <v>57</v>
      </c>
      <c r="AO217">
        <v>70</v>
      </c>
      <c r="AP217">
        <v>69</v>
      </c>
      <c r="AQ217">
        <v>66</v>
      </c>
      <c r="AR217">
        <v>83</v>
      </c>
      <c r="AS217">
        <v>90</v>
      </c>
      <c r="AT217">
        <v>108</v>
      </c>
      <c r="AU217">
        <v>110</v>
      </c>
      <c r="AV217">
        <v>96</v>
      </c>
      <c r="AW217">
        <v>96</v>
      </c>
      <c r="AX217">
        <v>84</v>
      </c>
      <c r="AY217">
        <v>97</v>
      </c>
      <c r="AZ217">
        <v>90</v>
      </c>
      <c r="BA217">
        <v>75</v>
      </c>
      <c r="BB217">
        <v>80</v>
      </c>
      <c r="BC217">
        <v>99</v>
      </c>
      <c r="BD217">
        <v>100</v>
      </c>
      <c r="BE217">
        <v>95</v>
      </c>
      <c r="BF217">
        <v>85</v>
      </c>
      <c r="BG217">
        <v>75</v>
      </c>
      <c r="BH217">
        <v>76</v>
      </c>
      <c r="BI217">
        <v>75</v>
      </c>
      <c r="BJ217">
        <v>47</v>
      </c>
      <c r="BK217">
        <v>67</v>
      </c>
      <c r="BL217">
        <v>74</v>
      </c>
      <c r="BM217">
        <v>83</v>
      </c>
      <c r="BN217">
        <v>71</v>
      </c>
      <c r="BO217">
        <v>74</v>
      </c>
      <c r="BP217">
        <v>82</v>
      </c>
      <c r="BQ217">
        <v>79</v>
      </c>
      <c r="BR217">
        <v>63</v>
      </c>
      <c r="BS217">
        <v>62</v>
      </c>
      <c r="BT217">
        <v>54</v>
      </c>
      <c r="BU217">
        <v>59</v>
      </c>
      <c r="BV217">
        <v>61</v>
      </c>
      <c r="BW217">
        <v>47</v>
      </c>
      <c r="BX217">
        <v>66</v>
      </c>
      <c r="BY217">
        <v>78</v>
      </c>
      <c r="BZ217">
        <v>71</v>
      </c>
      <c r="CA217">
        <v>61</v>
      </c>
      <c r="CB217">
        <v>55</v>
      </c>
      <c r="CC217">
        <v>63</v>
      </c>
      <c r="CD217">
        <v>58</v>
      </c>
      <c r="CE217">
        <v>70</v>
      </c>
      <c r="CF217">
        <v>70</v>
      </c>
      <c r="CG217">
        <v>88</v>
      </c>
      <c r="CH217">
        <v>87</v>
      </c>
      <c r="CI217">
        <v>85</v>
      </c>
      <c r="CJ217">
        <v>75</v>
      </c>
      <c r="CK217">
        <v>87</v>
      </c>
      <c r="CL217">
        <v>84</v>
      </c>
      <c r="CM217">
        <v>84</v>
      </c>
      <c r="CN217">
        <v>78</v>
      </c>
      <c r="CO217">
        <v>99</v>
      </c>
      <c r="CP217">
        <v>100</v>
      </c>
      <c r="CQ217">
        <v>76</v>
      </c>
      <c r="CR217">
        <v>69</v>
      </c>
      <c r="CS217">
        <v>94</v>
      </c>
      <c r="CT217">
        <v>100</v>
      </c>
      <c r="CU217">
        <v>85</v>
      </c>
      <c r="CV217">
        <v>105</v>
      </c>
      <c r="CW217">
        <v>121</v>
      </c>
      <c r="CX217">
        <v>113</v>
      </c>
      <c r="CY217">
        <v>97</v>
      </c>
      <c r="CZ217">
        <v>98</v>
      </c>
      <c r="DA217">
        <v>67</v>
      </c>
      <c r="DB217">
        <v>65</v>
      </c>
      <c r="DC217">
        <v>68</v>
      </c>
      <c r="DD217">
        <v>65</v>
      </c>
      <c r="DE217">
        <v>77</v>
      </c>
      <c r="DF217">
        <v>77</v>
      </c>
      <c r="DG217">
        <v>90</v>
      </c>
      <c r="DH217">
        <v>110</v>
      </c>
      <c r="DI217">
        <v>102</v>
      </c>
      <c r="DJ217">
        <v>69</v>
      </c>
      <c r="DK217">
        <v>97</v>
      </c>
      <c r="DL217">
        <v>91</v>
      </c>
      <c r="DM217">
        <v>53</v>
      </c>
      <c r="DN217">
        <v>74</v>
      </c>
      <c r="DO217">
        <v>97</v>
      </c>
      <c r="DP217">
        <v>122</v>
      </c>
      <c r="DQ217">
        <v>114</v>
      </c>
      <c r="DR217">
        <v>87</v>
      </c>
      <c r="DS217">
        <v>94</v>
      </c>
      <c r="DT217">
        <v>76</v>
      </c>
      <c r="DU217">
        <v>57</v>
      </c>
      <c r="DV217">
        <v>75</v>
      </c>
      <c r="DW217">
        <v>77</v>
      </c>
      <c r="DX217">
        <v>83</v>
      </c>
      <c r="DY217">
        <v>69</v>
      </c>
      <c r="DZ217">
        <v>83</v>
      </c>
      <c r="EA217">
        <v>115</v>
      </c>
      <c r="EB217">
        <v>107</v>
      </c>
      <c r="EC217">
        <v>105</v>
      </c>
      <c r="ED217">
        <v>132</v>
      </c>
      <c r="EE217">
        <v>161</v>
      </c>
      <c r="EF217">
        <v>163</v>
      </c>
      <c r="EG217">
        <v>214</v>
      </c>
      <c r="EH217">
        <v>255</v>
      </c>
      <c r="EI217">
        <v>255</v>
      </c>
      <c r="EJ217">
        <v>255</v>
      </c>
      <c r="EK217">
        <v>195</v>
      </c>
      <c r="EL217">
        <v>165</v>
      </c>
      <c r="EM217">
        <v>168</v>
      </c>
      <c r="EN217">
        <v>176</v>
      </c>
      <c r="EO217">
        <v>153</v>
      </c>
      <c r="EP217">
        <v>133</v>
      </c>
      <c r="EQ217">
        <v>131</v>
      </c>
      <c r="ER217">
        <v>134</v>
      </c>
      <c r="ES217">
        <v>103</v>
      </c>
      <c r="ET217">
        <v>81</v>
      </c>
      <c r="EU217">
        <v>107</v>
      </c>
      <c r="EV217">
        <v>97</v>
      </c>
      <c r="EW217">
        <v>66</v>
      </c>
      <c r="EX217">
        <v>77</v>
      </c>
      <c r="EY217">
        <v>78</v>
      </c>
      <c r="EZ217">
        <v>83</v>
      </c>
      <c r="FA217">
        <v>77</v>
      </c>
      <c r="FB217">
        <v>88</v>
      </c>
      <c r="FC217">
        <v>79</v>
      </c>
      <c r="FD217">
        <v>91</v>
      </c>
      <c r="FE217">
        <v>81</v>
      </c>
      <c r="FF217">
        <v>77</v>
      </c>
      <c r="FG217">
        <v>100</v>
      </c>
      <c r="FH217">
        <v>89</v>
      </c>
      <c r="FI217">
        <v>70</v>
      </c>
      <c r="FJ217">
        <v>60</v>
      </c>
      <c r="FK217">
        <v>62</v>
      </c>
      <c r="FL217">
        <v>77</v>
      </c>
      <c r="FM217">
        <v>67</v>
      </c>
      <c r="FN217">
        <v>101</v>
      </c>
      <c r="FO217">
        <v>102</v>
      </c>
      <c r="FP217">
        <v>107</v>
      </c>
      <c r="FQ217">
        <v>112</v>
      </c>
      <c r="FR217">
        <v>91</v>
      </c>
      <c r="FS217">
        <v>63</v>
      </c>
      <c r="FT217">
        <v>63</v>
      </c>
      <c r="FU217">
        <v>80</v>
      </c>
      <c r="FV217">
        <v>79</v>
      </c>
      <c r="FW217">
        <v>80</v>
      </c>
      <c r="FX217">
        <v>68</v>
      </c>
      <c r="FY217">
        <v>68</v>
      </c>
      <c r="FZ217">
        <v>52</v>
      </c>
      <c r="GA217">
        <v>62</v>
      </c>
      <c r="GB217">
        <v>82</v>
      </c>
      <c r="GC217">
        <v>75</v>
      </c>
      <c r="GD217">
        <v>49</v>
      </c>
      <c r="GE217">
        <v>37</v>
      </c>
      <c r="GF217">
        <v>57</v>
      </c>
      <c r="GG217">
        <v>70</v>
      </c>
      <c r="GH217">
        <v>65</v>
      </c>
      <c r="GI217">
        <v>71</v>
      </c>
      <c r="GJ217">
        <v>72</v>
      </c>
      <c r="GK217">
        <v>66</v>
      </c>
      <c r="GL217">
        <v>55</v>
      </c>
      <c r="GM217">
        <v>70</v>
      </c>
      <c r="GN217">
        <v>63</v>
      </c>
      <c r="GO217">
        <v>36</v>
      </c>
      <c r="GP217">
        <v>41</v>
      </c>
      <c r="GQ217">
        <v>50</v>
      </c>
      <c r="GR217">
        <v>73</v>
      </c>
      <c r="GS217">
        <v>76</v>
      </c>
      <c r="GT217">
        <v>60</v>
      </c>
      <c r="GU217">
        <v>60</v>
      </c>
      <c r="GV217">
        <v>49</v>
      </c>
      <c r="GW217">
        <v>45</v>
      </c>
      <c r="GX217">
        <v>52</v>
      </c>
      <c r="GY217">
        <v>46</v>
      </c>
      <c r="GZ217">
        <v>45</v>
      </c>
      <c r="HA217">
        <v>44</v>
      </c>
      <c r="HB217">
        <v>54</v>
      </c>
      <c r="HC217">
        <v>56</v>
      </c>
      <c r="HD217">
        <v>50</v>
      </c>
      <c r="HE217">
        <v>60</v>
      </c>
      <c r="HF217">
        <v>58</v>
      </c>
      <c r="HG217">
        <v>40</v>
      </c>
      <c r="HH217">
        <v>48</v>
      </c>
      <c r="HI217">
        <v>35</v>
      </c>
      <c r="HJ217">
        <v>33</v>
      </c>
      <c r="HK217">
        <v>35</v>
      </c>
      <c r="HL217">
        <v>19</v>
      </c>
      <c r="HM217">
        <v>18</v>
      </c>
      <c r="HN217">
        <v>14</v>
      </c>
      <c r="HO217">
        <v>9</v>
      </c>
      <c r="HP217">
        <v>12</v>
      </c>
      <c r="HQ217">
        <v>5</v>
      </c>
      <c r="HR217">
        <v>22</v>
      </c>
      <c r="HS217">
        <v>22</v>
      </c>
      <c r="HT217">
        <v>5</v>
      </c>
      <c r="HU217">
        <v>10</v>
      </c>
      <c r="HV217">
        <v>20</v>
      </c>
      <c r="HW217">
        <v>30</v>
      </c>
      <c r="HX217">
        <v>26</v>
      </c>
      <c r="HY217">
        <v>33</v>
      </c>
      <c r="HZ217">
        <v>24</v>
      </c>
      <c r="IA217">
        <v>23</v>
      </c>
      <c r="IB217">
        <v>9</v>
      </c>
      <c r="IC217">
        <v>16</v>
      </c>
      <c r="ID217">
        <v>25</v>
      </c>
      <c r="IE217">
        <v>19</v>
      </c>
      <c r="IF217">
        <v>28</v>
      </c>
      <c r="IG217">
        <v>35</v>
      </c>
      <c r="IH217">
        <v>39</v>
      </c>
      <c r="II217">
        <v>21</v>
      </c>
      <c r="IJ217">
        <v>16</v>
      </c>
      <c r="IK217">
        <v>7</v>
      </c>
      <c r="IL217">
        <v>33</v>
      </c>
      <c r="IM217">
        <v>45</v>
      </c>
      <c r="IN217">
        <v>55</v>
      </c>
      <c r="IO217">
        <v>52</v>
      </c>
      <c r="IP217">
        <v>58</v>
      </c>
      <c r="IQ217">
        <v>47</v>
      </c>
      <c r="IR217">
        <v>34</v>
      </c>
      <c r="IS217">
        <v>51</v>
      </c>
      <c r="IT217">
        <v>42</v>
      </c>
      <c r="IU217">
        <v>26</v>
      </c>
      <c r="IV217">
        <v>60</v>
      </c>
      <c r="IW217">
        <v>65</v>
      </c>
      <c r="IX217">
        <v>58</v>
      </c>
      <c r="IY217">
        <v>36</v>
      </c>
      <c r="IZ217">
        <v>50</v>
      </c>
      <c r="JA217">
        <v>51</v>
      </c>
      <c r="JB217">
        <v>25</v>
      </c>
      <c r="JC217">
        <v>18</v>
      </c>
      <c r="JD217">
        <v>46</v>
      </c>
      <c r="JE217">
        <v>58</v>
      </c>
      <c r="JF217">
        <v>64</v>
      </c>
      <c r="JG217">
        <v>70</v>
      </c>
      <c r="JH217">
        <v>91</v>
      </c>
      <c r="JI217">
        <v>92</v>
      </c>
      <c r="JJ217">
        <v>77</v>
      </c>
      <c r="JK217">
        <v>94</v>
      </c>
      <c r="JL217">
        <v>106</v>
      </c>
      <c r="JM217">
        <v>113</v>
      </c>
      <c r="JN217">
        <v>122</v>
      </c>
      <c r="JO217">
        <v>128</v>
      </c>
      <c r="JP217">
        <v>157</v>
      </c>
      <c r="JQ217">
        <v>186</v>
      </c>
      <c r="JR217">
        <v>190</v>
      </c>
      <c r="JS217">
        <v>159</v>
      </c>
      <c r="JT217">
        <v>127</v>
      </c>
      <c r="JU217">
        <v>124</v>
      </c>
      <c r="JV217">
        <v>112</v>
      </c>
      <c r="JW217">
        <v>80</v>
      </c>
      <c r="JX217">
        <v>59</v>
      </c>
      <c r="JY217">
        <v>68</v>
      </c>
      <c r="JZ217">
        <v>55</v>
      </c>
      <c r="KA217">
        <v>45</v>
      </c>
      <c r="KB217">
        <v>58</v>
      </c>
      <c r="KC217">
        <v>80</v>
      </c>
      <c r="KD217">
        <v>71</v>
      </c>
      <c r="KE217">
        <v>54</v>
      </c>
      <c r="KF217">
        <v>63</v>
      </c>
      <c r="KG217">
        <v>71</v>
      </c>
      <c r="KH217">
        <v>51</v>
      </c>
      <c r="KI217">
        <v>39</v>
      </c>
      <c r="KJ217">
        <v>40</v>
      </c>
      <c r="KK217">
        <v>45</v>
      </c>
      <c r="KL217">
        <v>43</v>
      </c>
      <c r="KM217">
        <v>16</v>
      </c>
      <c r="KN217">
        <v>21</v>
      </c>
      <c r="KO217">
        <v>25</v>
      </c>
      <c r="KP217">
        <v>32</v>
      </c>
      <c r="KQ217">
        <v>43</v>
      </c>
      <c r="KR217">
        <v>36</v>
      </c>
      <c r="KS217">
        <v>54</v>
      </c>
      <c r="KT217">
        <v>44</v>
      </c>
      <c r="KU217">
        <v>46</v>
      </c>
      <c r="KV217">
        <v>41</v>
      </c>
      <c r="KW217">
        <v>22</v>
      </c>
      <c r="KX217">
        <v>8</v>
      </c>
      <c r="KY217">
        <v>29</v>
      </c>
      <c r="KZ217">
        <v>30</v>
      </c>
      <c r="LA217">
        <v>18</v>
      </c>
      <c r="LB217">
        <v>10</v>
      </c>
      <c r="LC217">
        <v>2</v>
      </c>
      <c r="LD217">
        <v>11</v>
      </c>
      <c r="LE217">
        <v>21</v>
      </c>
      <c r="LF217">
        <v>22</v>
      </c>
      <c r="LG217">
        <v>22</v>
      </c>
      <c r="LH217">
        <v>12</v>
      </c>
      <c r="LI217">
        <v>13</v>
      </c>
      <c r="LJ217">
        <v>8</v>
      </c>
      <c r="LK217">
        <v>5</v>
      </c>
      <c r="LL217">
        <v>6</v>
      </c>
      <c r="LM217">
        <v>12</v>
      </c>
      <c r="LN217">
        <v>17</v>
      </c>
      <c r="LO217">
        <v>13</v>
      </c>
      <c r="LP217">
        <v>17</v>
      </c>
      <c r="LQ217">
        <v>27</v>
      </c>
      <c r="LR217">
        <v>24</v>
      </c>
      <c r="LS217">
        <v>37</v>
      </c>
      <c r="LT217">
        <v>40</v>
      </c>
      <c r="LU217">
        <v>51</v>
      </c>
      <c r="LV217">
        <v>47</v>
      </c>
      <c r="LW217">
        <v>29</v>
      </c>
      <c r="LX217">
        <v>35</v>
      </c>
      <c r="LY217">
        <v>51</v>
      </c>
      <c r="LZ217">
        <v>53</v>
      </c>
      <c r="MA217">
        <v>41</v>
      </c>
      <c r="MB217">
        <v>47</v>
      </c>
      <c r="MC217">
        <v>52</v>
      </c>
      <c r="MD217">
        <v>34</v>
      </c>
      <c r="ME217">
        <v>15</v>
      </c>
      <c r="MF217">
        <v>27</v>
      </c>
      <c r="MG217">
        <v>20</v>
      </c>
      <c r="MH217">
        <v>19</v>
      </c>
      <c r="MI217">
        <v>19</v>
      </c>
      <c r="MJ217">
        <v>15</v>
      </c>
      <c r="MK217">
        <v>28</v>
      </c>
      <c r="ML217">
        <v>23</v>
      </c>
      <c r="MM217">
        <v>26</v>
      </c>
      <c r="MN217">
        <v>28</v>
      </c>
      <c r="MO217">
        <v>26</v>
      </c>
      <c r="MP217">
        <v>15</v>
      </c>
      <c r="MQ217">
        <v>24</v>
      </c>
      <c r="MR217">
        <v>32</v>
      </c>
      <c r="MS217">
        <v>36</v>
      </c>
      <c r="MT217">
        <v>55</v>
      </c>
      <c r="MU217">
        <v>43</v>
      </c>
      <c r="MV217">
        <v>45</v>
      </c>
      <c r="MW217">
        <v>41</v>
      </c>
      <c r="MX217">
        <v>56</v>
      </c>
      <c r="MY217">
        <v>43</v>
      </c>
      <c r="MZ217">
        <v>22</v>
      </c>
      <c r="NA217">
        <v>29</v>
      </c>
      <c r="NB217">
        <v>38</v>
      </c>
      <c r="NC217">
        <v>44</v>
      </c>
      <c r="ND217">
        <v>49</v>
      </c>
      <c r="NE217">
        <v>57</v>
      </c>
      <c r="NF217">
        <v>60</v>
      </c>
      <c r="NG217">
        <v>49</v>
      </c>
      <c r="NH217">
        <v>50</v>
      </c>
      <c r="NI217">
        <v>46</v>
      </c>
      <c r="NJ217">
        <v>42</v>
      </c>
      <c r="NK217">
        <v>38</v>
      </c>
      <c r="NL217">
        <v>43</v>
      </c>
      <c r="NM217">
        <v>56</v>
      </c>
      <c r="NN217">
        <v>39</v>
      </c>
      <c r="NO217">
        <v>41</v>
      </c>
      <c r="NP217">
        <v>61</v>
      </c>
      <c r="NQ217">
        <v>52</v>
      </c>
      <c r="NR217">
        <v>27</v>
      </c>
      <c r="NS217">
        <v>24</v>
      </c>
      <c r="NT217">
        <v>22</v>
      </c>
      <c r="NU217">
        <v>17</v>
      </c>
      <c r="NV217">
        <v>29</v>
      </c>
      <c r="NW217">
        <v>33</v>
      </c>
      <c r="NX217">
        <v>34</v>
      </c>
      <c r="NY217">
        <v>31</v>
      </c>
      <c r="NZ217">
        <v>32</v>
      </c>
      <c r="OA217">
        <v>29</v>
      </c>
      <c r="OB217">
        <v>25</v>
      </c>
      <c r="OC217">
        <v>64</v>
      </c>
      <c r="OD217">
        <v>93</v>
      </c>
      <c r="OE217">
        <v>108</v>
      </c>
      <c r="OF217">
        <v>110</v>
      </c>
      <c r="OG217">
        <v>102</v>
      </c>
      <c r="OH217">
        <v>83</v>
      </c>
      <c r="OI217">
        <v>72</v>
      </c>
      <c r="OJ217">
        <v>48</v>
      </c>
      <c r="OK217">
        <v>38</v>
      </c>
      <c r="OL217">
        <v>50</v>
      </c>
      <c r="OM217">
        <v>63</v>
      </c>
      <c r="ON217">
        <v>66</v>
      </c>
      <c r="OO217">
        <v>76</v>
      </c>
      <c r="OP217">
        <v>73</v>
      </c>
      <c r="OQ217">
        <v>67</v>
      </c>
      <c r="OR217">
        <v>67</v>
      </c>
      <c r="OS217">
        <v>78</v>
      </c>
      <c r="OT217">
        <v>80</v>
      </c>
      <c r="OU217">
        <v>107</v>
      </c>
      <c r="OV217">
        <v>123</v>
      </c>
      <c r="OW217">
        <v>156</v>
      </c>
      <c r="OX217">
        <v>169</v>
      </c>
      <c r="OY217">
        <v>167</v>
      </c>
      <c r="OZ217">
        <v>163</v>
      </c>
      <c r="PA217">
        <v>173</v>
      </c>
      <c r="PB217">
        <v>165</v>
      </c>
      <c r="PC217">
        <v>157</v>
      </c>
      <c r="PD217">
        <v>125</v>
      </c>
      <c r="PE217">
        <v>104</v>
      </c>
      <c r="PF217">
        <v>103</v>
      </c>
      <c r="PG217">
        <v>65</v>
      </c>
      <c r="PH217">
        <v>70</v>
      </c>
      <c r="PI217">
        <v>64</v>
      </c>
      <c r="PJ217">
        <v>41</v>
      </c>
      <c r="PK217">
        <v>41</v>
      </c>
      <c r="PL217">
        <v>46</v>
      </c>
      <c r="PM217">
        <v>60</v>
      </c>
      <c r="PN217">
        <v>42</v>
      </c>
      <c r="PO217">
        <v>23</v>
      </c>
      <c r="PP217">
        <v>33</v>
      </c>
      <c r="PQ217">
        <v>33</v>
      </c>
      <c r="PR217">
        <v>42</v>
      </c>
      <c r="PS217">
        <v>34</v>
      </c>
      <c r="PT217">
        <v>44</v>
      </c>
      <c r="PU217">
        <v>30</v>
      </c>
      <c r="PV217">
        <v>15</v>
      </c>
      <c r="PW217">
        <v>37</v>
      </c>
      <c r="PX217">
        <v>31</v>
      </c>
      <c r="PY217">
        <v>9</v>
      </c>
      <c r="PZ217">
        <v>30</v>
      </c>
      <c r="QA217">
        <v>42</v>
      </c>
      <c r="QB217">
        <v>44</v>
      </c>
      <c r="QC217">
        <v>35</v>
      </c>
      <c r="QD217">
        <v>29</v>
      </c>
      <c r="QE217">
        <v>30</v>
      </c>
      <c r="QF217">
        <v>35</v>
      </c>
      <c r="QG217">
        <v>27</v>
      </c>
      <c r="QH217">
        <v>26</v>
      </c>
      <c r="QI217">
        <v>12</v>
      </c>
      <c r="QJ217">
        <v>14</v>
      </c>
      <c r="QK217">
        <v>24</v>
      </c>
      <c r="QL217">
        <v>15</v>
      </c>
      <c r="QM217">
        <v>11</v>
      </c>
      <c r="QN217">
        <v>10</v>
      </c>
      <c r="QO217">
        <v>0</v>
      </c>
      <c r="QP217">
        <v>0</v>
      </c>
      <c r="QQ217">
        <v>4</v>
      </c>
      <c r="QR217">
        <v>9</v>
      </c>
      <c r="QS217">
        <v>9</v>
      </c>
      <c r="QT217">
        <v>3</v>
      </c>
      <c r="QU217">
        <v>13</v>
      </c>
      <c r="QV217">
        <v>14</v>
      </c>
      <c r="QW217">
        <v>12</v>
      </c>
      <c r="QX217">
        <v>9</v>
      </c>
      <c r="QY217">
        <v>21</v>
      </c>
      <c r="QZ217">
        <v>29</v>
      </c>
      <c r="RA217">
        <v>21</v>
      </c>
      <c r="RB217">
        <v>18</v>
      </c>
      <c r="RC217">
        <v>16</v>
      </c>
      <c r="RD217">
        <v>17</v>
      </c>
      <c r="RE217">
        <v>10</v>
      </c>
      <c r="RF217">
        <v>5</v>
      </c>
      <c r="RG217">
        <v>8</v>
      </c>
      <c r="RH217">
        <v>10</v>
      </c>
      <c r="RI217">
        <v>3</v>
      </c>
      <c r="RJ217">
        <v>0</v>
      </c>
      <c r="RK217">
        <v>0</v>
      </c>
      <c r="RL217">
        <v>9</v>
      </c>
      <c r="RM217">
        <v>10</v>
      </c>
      <c r="RN217">
        <v>12</v>
      </c>
      <c r="RO217">
        <v>13</v>
      </c>
      <c r="RP217">
        <v>12</v>
      </c>
      <c r="RQ217">
        <v>10</v>
      </c>
      <c r="RR217">
        <v>11</v>
      </c>
      <c r="RS217">
        <v>13</v>
      </c>
      <c r="RT217">
        <v>5</v>
      </c>
      <c r="RU217">
        <v>9</v>
      </c>
      <c r="RV217">
        <v>14</v>
      </c>
      <c r="RW217">
        <v>10</v>
      </c>
      <c r="RX217">
        <v>8</v>
      </c>
      <c r="RY217">
        <v>2</v>
      </c>
      <c r="RZ217">
        <v>1</v>
      </c>
      <c r="SA217">
        <v>0</v>
      </c>
      <c r="SB217">
        <v>6</v>
      </c>
      <c r="SC217">
        <v>11</v>
      </c>
      <c r="SD217">
        <v>2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1</v>
      </c>
      <c r="SL217">
        <v>1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1</v>
      </c>
      <c r="SU217">
        <v>0</v>
      </c>
      <c r="SV217">
        <v>1</v>
      </c>
      <c r="SW217">
        <v>4</v>
      </c>
      <c r="SX217">
        <v>5</v>
      </c>
      <c r="SY217">
        <v>4</v>
      </c>
      <c r="SZ217">
        <v>6</v>
      </c>
      <c r="TA217">
        <v>9</v>
      </c>
      <c r="TB217">
        <v>7</v>
      </c>
      <c r="TC217">
        <v>8</v>
      </c>
      <c r="TD217">
        <v>6</v>
      </c>
      <c r="TE217">
        <v>5</v>
      </c>
      <c r="TF217">
        <v>1</v>
      </c>
      <c r="TG217">
        <v>0</v>
      </c>
      <c r="TH217">
        <v>7</v>
      </c>
      <c r="TI217">
        <v>9</v>
      </c>
      <c r="TJ217">
        <v>2</v>
      </c>
      <c r="TK217">
        <v>5</v>
      </c>
      <c r="TL217">
        <v>10</v>
      </c>
      <c r="TM217">
        <v>23</v>
      </c>
      <c r="TN217">
        <v>30</v>
      </c>
      <c r="TO217">
        <v>8</v>
      </c>
      <c r="TP217">
        <v>3</v>
      </c>
      <c r="TQ217">
        <v>4</v>
      </c>
      <c r="TR217">
        <v>28</v>
      </c>
      <c r="TS217">
        <v>22</v>
      </c>
      <c r="TT217">
        <v>20</v>
      </c>
      <c r="TU217">
        <v>31</v>
      </c>
      <c r="TV217">
        <v>17</v>
      </c>
      <c r="TW217">
        <v>35</v>
      </c>
      <c r="TX217">
        <v>39</v>
      </c>
      <c r="TY217">
        <v>40</v>
      </c>
      <c r="TZ217">
        <v>24</v>
      </c>
      <c r="UA217">
        <v>38</v>
      </c>
      <c r="UB217">
        <v>59</v>
      </c>
      <c r="UC217">
        <v>55</v>
      </c>
      <c r="UD217">
        <v>60</v>
      </c>
      <c r="UE217">
        <v>78</v>
      </c>
      <c r="UF217">
        <v>106</v>
      </c>
      <c r="UG217">
        <v>95</v>
      </c>
      <c r="UH217">
        <v>92</v>
      </c>
      <c r="UI217">
        <v>54</v>
      </c>
      <c r="UJ217">
        <v>73</v>
      </c>
      <c r="UK217">
        <v>88</v>
      </c>
      <c r="UL217">
        <v>87</v>
      </c>
      <c r="UM217">
        <v>130</v>
      </c>
      <c r="UN217">
        <v>134</v>
      </c>
      <c r="UO217">
        <v>118</v>
      </c>
      <c r="UP217">
        <v>102</v>
      </c>
      <c r="UQ217">
        <v>58</v>
      </c>
      <c r="UR217">
        <v>48</v>
      </c>
      <c r="US217">
        <v>63</v>
      </c>
      <c r="UT217">
        <v>58</v>
      </c>
      <c r="UU217">
        <v>29</v>
      </c>
      <c r="UV217">
        <v>32</v>
      </c>
      <c r="UW217">
        <v>35</v>
      </c>
      <c r="UX217">
        <v>19</v>
      </c>
      <c r="UY217">
        <v>17</v>
      </c>
      <c r="UZ217">
        <v>20</v>
      </c>
      <c r="VA217">
        <v>30</v>
      </c>
      <c r="VB217">
        <v>21</v>
      </c>
      <c r="VC217">
        <v>18</v>
      </c>
      <c r="VD217">
        <v>29</v>
      </c>
      <c r="VE217">
        <v>24</v>
      </c>
      <c r="VF217">
        <v>34</v>
      </c>
      <c r="VG217">
        <v>33</v>
      </c>
      <c r="VH217">
        <v>35</v>
      </c>
      <c r="VI217">
        <v>16</v>
      </c>
      <c r="VJ217">
        <v>0</v>
      </c>
      <c r="VK217">
        <v>1</v>
      </c>
      <c r="VL217">
        <v>2</v>
      </c>
      <c r="VM217">
        <v>0</v>
      </c>
      <c r="VN217">
        <v>2</v>
      </c>
      <c r="VO217">
        <v>4</v>
      </c>
      <c r="VP217">
        <v>2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5</v>
      </c>
      <c r="WB217">
        <v>3</v>
      </c>
      <c r="WC217">
        <v>0</v>
      </c>
      <c r="WD217">
        <v>0</v>
      </c>
      <c r="WE217">
        <v>1</v>
      </c>
      <c r="WF217">
        <v>0</v>
      </c>
      <c r="WG217">
        <v>0</v>
      </c>
      <c r="WH217">
        <v>1</v>
      </c>
      <c r="WI217">
        <v>2</v>
      </c>
      <c r="WJ217">
        <v>0</v>
      </c>
      <c r="WK217">
        <v>0</v>
      </c>
      <c r="WL217">
        <v>0</v>
      </c>
      <c r="WM217">
        <v>0</v>
      </c>
      <c r="WN217">
        <v>1</v>
      </c>
      <c r="WO217">
        <v>3</v>
      </c>
      <c r="WP217">
        <v>4</v>
      </c>
      <c r="WQ217">
        <v>6</v>
      </c>
      <c r="WR217">
        <v>3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4</v>
      </c>
      <c r="WY217">
        <v>6</v>
      </c>
      <c r="WZ217">
        <v>15</v>
      </c>
      <c r="XA217">
        <v>12</v>
      </c>
      <c r="XB217">
        <v>5</v>
      </c>
      <c r="XC217">
        <v>8</v>
      </c>
      <c r="XD217">
        <v>12</v>
      </c>
      <c r="XE217">
        <v>15</v>
      </c>
      <c r="XF217">
        <v>20</v>
      </c>
      <c r="XG217">
        <v>12</v>
      </c>
      <c r="XH217">
        <v>5</v>
      </c>
      <c r="XI217">
        <v>3</v>
      </c>
      <c r="XJ217">
        <v>3</v>
      </c>
      <c r="XK217">
        <v>0</v>
      </c>
      <c r="XL217">
        <v>0</v>
      </c>
      <c r="XM217">
        <v>1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2</v>
      </c>
      <c r="XT217">
        <v>6</v>
      </c>
      <c r="XU217">
        <v>14</v>
      </c>
      <c r="XV217">
        <v>22</v>
      </c>
      <c r="XW217">
        <v>10</v>
      </c>
      <c r="XX217">
        <v>17</v>
      </c>
      <c r="XY217">
        <v>7</v>
      </c>
      <c r="XZ217">
        <v>0</v>
      </c>
      <c r="YA217">
        <v>2</v>
      </c>
      <c r="YB217">
        <v>9</v>
      </c>
      <c r="YC217">
        <v>13</v>
      </c>
      <c r="YD217">
        <v>14</v>
      </c>
      <c r="YE217">
        <v>10</v>
      </c>
      <c r="YF217">
        <v>5</v>
      </c>
      <c r="YG217">
        <v>9</v>
      </c>
      <c r="YH217">
        <v>16</v>
      </c>
      <c r="YI217">
        <v>15</v>
      </c>
      <c r="YJ217">
        <v>5</v>
      </c>
      <c r="YK217">
        <v>7</v>
      </c>
      <c r="YL217">
        <v>7</v>
      </c>
      <c r="YM217">
        <v>4</v>
      </c>
      <c r="YN217">
        <v>2</v>
      </c>
      <c r="YO217">
        <v>0</v>
      </c>
      <c r="YP217">
        <v>12</v>
      </c>
      <c r="YQ217">
        <v>22</v>
      </c>
      <c r="YR217">
        <v>28</v>
      </c>
      <c r="YS217">
        <v>29</v>
      </c>
      <c r="YT217">
        <v>20</v>
      </c>
      <c r="YU217">
        <v>35</v>
      </c>
      <c r="YV217">
        <v>46</v>
      </c>
      <c r="YW217">
        <v>32</v>
      </c>
      <c r="YX217">
        <v>41</v>
      </c>
      <c r="YY217">
        <v>55</v>
      </c>
      <c r="YZ217">
        <v>48</v>
      </c>
      <c r="ZA217">
        <v>25</v>
      </c>
      <c r="ZB217">
        <v>37</v>
      </c>
      <c r="ZC217">
        <v>51</v>
      </c>
      <c r="ZD217">
        <v>50</v>
      </c>
      <c r="ZE217">
        <v>38</v>
      </c>
      <c r="ZF217">
        <v>47</v>
      </c>
      <c r="ZG217">
        <v>65</v>
      </c>
      <c r="ZH217">
        <v>75</v>
      </c>
      <c r="ZI217">
        <v>105</v>
      </c>
      <c r="ZJ217">
        <v>119</v>
      </c>
      <c r="ZK217">
        <v>124</v>
      </c>
      <c r="ZL217">
        <v>122</v>
      </c>
      <c r="ZM217">
        <v>157</v>
      </c>
      <c r="ZN217">
        <v>173</v>
      </c>
      <c r="ZO217">
        <v>167</v>
      </c>
      <c r="ZP217">
        <v>137</v>
      </c>
      <c r="ZQ217">
        <v>108</v>
      </c>
      <c r="ZR217">
        <v>119</v>
      </c>
      <c r="ZS217">
        <v>117</v>
      </c>
      <c r="ZT217">
        <v>103</v>
      </c>
      <c r="ZU217">
        <v>65</v>
      </c>
      <c r="ZV217">
        <v>67</v>
      </c>
      <c r="ZW217">
        <v>63</v>
      </c>
      <c r="ZX217">
        <v>59</v>
      </c>
      <c r="ZY217">
        <v>70</v>
      </c>
      <c r="ZZ217">
        <v>80</v>
      </c>
      <c r="AAA217">
        <v>99</v>
      </c>
      <c r="AAB217">
        <v>128</v>
      </c>
      <c r="AAC217">
        <v>132</v>
      </c>
      <c r="AAD217">
        <v>116</v>
      </c>
      <c r="AAE217">
        <v>97</v>
      </c>
      <c r="AAF217">
        <v>98</v>
      </c>
      <c r="AAG217">
        <v>73</v>
      </c>
      <c r="AAH217">
        <v>74</v>
      </c>
      <c r="AAI217">
        <v>43</v>
      </c>
      <c r="AAJ217">
        <v>34</v>
      </c>
      <c r="AAK217">
        <v>55</v>
      </c>
      <c r="AAL217">
        <v>63</v>
      </c>
      <c r="AAM217">
        <v>43</v>
      </c>
      <c r="AAN217">
        <v>39</v>
      </c>
      <c r="AAO217">
        <v>34</v>
      </c>
      <c r="AAP217">
        <v>30</v>
      </c>
      <c r="AAQ217">
        <v>38</v>
      </c>
      <c r="AAR217">
        <v>25</v>
      </c>
      <c r="AAS217">
        <v>15</v>
      </c>
      <c r="AAT217">
        <v>3</v>
      </c>
      <c r="AAU217">
        <v>1</v>
      </c>
      <c r="AAV217">
        <v>2</v>
      </c>
      <c r="AAW217">
        <v>5</v>
      </c>
      <c r="AAX217">
        <v>2</v>
      </c>
      <c r="AAY217">
        <v>15</v>
      </c>
      <c r="AAZ217">
        <v>19</v>
      </c>
      <c r="ABA217">
        <v>1</v>
      </c>
      <c r="ABB217">
        <v>0</v>
      </c>
      <c r="ABC217">
        <v>0</v>
      </c>
      <c r="ABD217">
        <v>0</v>
      </c>
      <c r="ABE217">
        <v>5</v>
      </c>
      <c r="ABF217">
        <v>10</v>
      </c>
      <c r="ABG217">
        <v>5</v>
      </c>
      <c r="ABH217">
        <v>0</v>
      </c>
      <c r="ABI217">
        <v>0</v>
      </c>
      <c r="ABJ217">
        <v>1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2</v>
      </c>
      <c r="ABR217">
        <v>2</v>
      </c>
      <c r="ABS217">
        <v>0</v>
      </c>
      <c r="ABT217">
        <v>0</v>
      </c>
      <c r="ABU217">
        <v>0</v>
      </c>
      <c r="ABV217">
        <v>0</v>
      </c>
      <c r="ABW217">
        <v>2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1</v>
      </c>
      <c r="ACN217">
        <v>2</v>
      </c>
      <c r="ACO217">
        <v>3</v>
      </c>
      <c r="ACP217">
        <v>4</v>
      </c>
      <c r="ACQ217">
        <v>6</v>
      </c>
      <c r="ACR217">
        <v>12</v>
      </c>
      <c r="ACS217">
        <v>17</v>
      </c>
      <c r="ACT217">
        <v>9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2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3</v>
      </c>
      <c r="ADY217">
        <v>4</v>
      </c>
      <c r="ADZ217">
        <v>1</v>
      </c>
      <c r="AEA217">
        <v>0</v>
      </c>
      <c r="AEB217">
        <v>0</v>
      </c>
      <c r="AEC217">
        <v>0</v>
      </c>
      <c r="AED217">
        <v>2</v>
      </c>
      <c r="AEE217">
        <v>8</v>
      </c>
      <c r="AEF217">
        <v>9</v>
      </c>
      <c r="AEG217">
        <v>11</v>
      </c>
      <c r="AEH217">
        <v>14</v>
      </c>
      <c r="AEI217">
        <v>7</v>
      </c>
      <c r="AEJ217">
        <v>7</v>
      </c>
      <c r="AEK217">
        <v>11</v>
      </c>
      <c r="AEL217">
        <v>20</v>
      </c>
      <c r="AEM217">
        <v>22</v>
      </c>
      <c r="AEN217">
        <v>14</v>
      </c>
      <c r="AEO217">
        <v>26</v>
      </c>
      <c r="AEP217">
        <v>38</v>
      </c>
      <c r="AEQ217">
        <v>44</v>
      </c>
      <c r="AER217">
        <v>55</v>
      </c>
      <c r="AES217">
        <v>54</v>
      </c>
      <c r="AET217">
        <v>72</v>
      </c>
      <c r="AEU217">
        <v>79</v>
      </c>
      <c r="AEV217">
        <v>63</v>
      </c>
      <c r="AEW217">
        <v>68</v>
      </c>
      <c r="AEX217">
        <v>77</v>
      </c>
      <c r="AEY217">
        <v>67</v>
      </c>
      <c r="AEZ217">
        <v>52</v>
      </c>
      <c r="AFA217">
        <v>64</v>
      </c>
      <c r="AFB217">
        <v>64</v>
      </c>
      <c r="AFC217">
        <v>71</v>
      </c>
      <c r="AFD217">
        <v>79</v>
      </c>
      <c r="AFE217">
        <v>65</v>
      </c>
      <c r="AFF217">
        <v>30</v>
      </c>
      <c r="AFG217">
        <v>34</v>
      </c>
      <c r="AFH217">
        <v>40</v>
      </c>
      <c r="AFI217">
        <v>50</v>
      </c>
      <c r="AFJ217">
        <v>64</v>
      </c>
      <c r="AFK217">
        <v>67</v>
      </c>
      <c r="AFL217">
        <v>39</v>
      </c>
      <c r="AFM217">
        <v>45</v>
      </c>
      <c r="AFN217">
        <v>49</v>
      </c>
      <c r="AFO217">
        <v>54</v>
      </c>
      <c r="AFP217">
        <v>64</v>
      </c>
      <c r="AFQ217">
        <v>59</v>
      </c>
      <c r="AFR217">
        <v>62</v>
      </c>
      <c r="AFS217">
        <v>87</v>
      </c>
      <c r="AFT217">
        <v>92</v>
      </c>
      <c r="AFU217">
        <v>86</v>
      </c>
      <c r="AFV217">
        <v>109</v>
      </c>
      <c r="AFW217">
        <v>132</v>
      </c>
      <c r="AFX217">
        <v>119</v>
      </c>
      <c r="AFY217">
        <v>118</v>
      </c>
      <c r="AFZ217">
        <v>84</v>
      </c>
      <c r="AGA217">
        <v>70</v>
      </c>
      <c r="AGB217">
        <v>67</v>
      </c>
      <c r="AGC217">
        <v>58</v>
      </c>
      <c r="AGD217">
        <v>50</v>
      </c>
      <c r="AGE217">
        <v>38</v>
      </c>
      <c r="AGF217">
        <v>26</v>
      </c>
      <c r="AGG217">
        <v>58</v>
      </c>
      <c r="AGH217">
        <v>72</v>
      </c>
      <c r="AGI217">
        <v>72</v>
      </c>
      <c r="AGJ217">
        <v>75</v>
      </c>
      <c r="AGK217">
        <v>52</v>
      </c>
      <c r="AGL217">
        <v>60</v>
      </c>
      <c r="AGM217">
        <v>67</v>
      </c>
      <c r="AGN217">
        <v>67</v>
      </c>
      <c r="AGO217">
        <v>41</v>
      </c>
      <c r="AGP217">
        <v>45</v>
      </c>
      <c r="AGQ217">
        <v>66</v>
      </c>
      <c r="AGR217">
        <v>60</v>
      </c>
      <c r="AGS217">
        <v>63</v>
      </c>
      <c r="AGT217">
        <v>55</v>
      </c>
      <c r="AGU217">
        <v>35</v>
      </c>
      <c r="AGV217">
        <v>35</v>
      </c>
      <c r="AGW217">
        <v>60</v>
      </c>
      <c r="AGX217">
        <v>53</v>
      </c>
      <c r="AGY217">
        <v>33</v>
      </c>
      <c r="AGZ217">
        <v>63</v>
      </c>
      <c r="AHA217">
        <v>70</v>
      </c>
      <c r="AHB217">
        <v>56</v>
      </c>
      <c r="AHC217">
        <v>41</v>
      </c>
      <c r="AHD217">
        <v>76</v>
      </c>
      <c r="AHE217">
        <v>70</v>
      </c>
      <c r="AHF217">
        <v>44</v>
      </c>
      <c r="AHG217">
        <v>39</v>
      </c>
      <c r="AHH217">
        <v>37</v>
      </c>
      <c r="AHI217">
        <v>22</v>
      </c>
      <c r="AHJ217">
        <v>21</v>
      </c>
      <c r="AHK217">
        <v>33</v>
      </c>
      <c r="AHL217">
        <v>47</v>
      </c>
      <c r="AHM217">
        <v>46</v>
      </c>
      <c r="AHN217">
        <v>46</v>
      </c>
      <c r="AHO217">
        <v>31</v>
      </c>
      <c r="AHP217">
        <v>33</v>
      </c>
      <c r="AHQ217">
        <v>39</v>
      </c>
      <c r="AHR217">
        <v>31</v>
      </c>
      <c r="AHS217">
        <v>38</v>
      </c>
      <c r="AHT217">
        <v>46</v>
      </c>
      <c r="AHU217">
        <v>20</v>
      </c>
      <c r="AHV217">
        <v>7</v>
      </c>
      <c r="AHW217">
        <v>4</v>
      </c>
      <c r="AHX217">
        <v>14</v>
      </c>
      <c r="AHY217">
        <v>18</v>
      </c>
      <c r="AHZ217">
        <v>21</v>
      </c>
      <c r="AIA217">
        <v>28</v>
      </c>
      <c r="AIB217">
        <v>20</v>
      </c>
      <c r="AIC217">
        <v>16</v>
      </c>
      <c r="AID217">
        <v>10</v>
      </c>
      <c r="AIE217">
        <v>3</v>
      </c>
      <c r="AIF217">
        <v>4</v>
      </c>
      <c r="AIG217">
        <v>6</v>
      </c>
      <c r="AIH217">
        <v>18</v>
      </c>
      <c r="AII217">
        <v>12</v>
      </c>
      <c r="AIJ217">
        <v>6</v>
      </c>
      <c r="AIK217">
        <v>6</v>
      </c>
      <c r="AIL217">
        <v>5</v>
      </c>
      <c r="AIM217">
        <v>6</v>
      </c>
      <c r="AIN217">
        <v>9</v>
      </c>
      <c r="AIO217">
        <v>5</v>
      </c>
      <c r="AIP217">
        <v>11</v>
      </c>
      <c r="AIQ217">
        <v>19</v>
      </c>
      <c r="AIR217">
        <v>23</v>
      </c>
      <c r="AIS217">
        <v>3</v>
      </c>
      <c r="AIT217">
        <v>3</v>
      </c>
      <c r="AIU217">
        <v>4</v>
      </c>
      <c r="AIV217">
        <v>7</v>
      </c>
      <c r="AIW217">
        <v>9</v>
      </c>
      <c r="AIX217">
        <v>4</v>
      </c>
      <c r="AIY217">
        <v>4</v>
      </c>
      <c r="AIZ217">
        <v>7</v>
      </c>
      <c r="AJA217">
        <v>9</v>
      </c>
      <c r="AJB217">
        <v>9</v>
      </c>
      <c r="AJC217">
        <v>8</v>
      </c>
      <c r="AJD217">
        <v>20</v>
      </c>
      <c r="AJE217">
        <v>26</v>
      </c>
      <c r="AJF217">
        <v>21</v>
      </c>
      <c r="AJG217">
        <v>8</v>
      </c>
      <c r="AJH217">
        <v>2</v>
      </c>
      <c r="AJI217">
        <v>2</v>
      </c>
      <c r="AJJ217">
        <v>3</v>
      </c>
      <c r="AJK217">
        <v>9</v>
      </c>
      <c r="AJL217">
        <v>14</v>
      </c>
      <c r="AJM217">
        <v>21</v>
      </c>
      <c r="AJN217">
        <v>28</v>
      </c>
      <c r="AJO217">
        <v>31</v>
      </c>
      <c r="AJP217">
        <v>19</v>
      </c>
      <c r="AJQ217">
        <v>17</v>
      </c>
      <c r="AJR217">
        <v>30</v>
      </c>
      <c r="AJS217">
        <v>46</v>
      </c>
      <c r="AJT217">
        <v>54</v>
      </c>
      <c r="AJU217">
        <v>51</v>
      </c>
      <c r="AJV217">
        <v>44</v>
      </c>
      <c r="AJW217">
        <v>44</v>
      </c>
      <c r="AJX217">
        <v>64</v>
      </c>
      <c r="AJY217">
        <v>64</v>
      </c>
      <c r="AJZ217">
        <v>62</v>
      </c>
      <c r="AKA217">
        <v>66</v>
      </c>
      <c r="AKB217">
        <v>85</v>
      </c>
      <c r="AKC217">
        <v>82</v>
      </c>
      <c r="AKD217">
        <v>76</v>
      </c>
      <c r="AKE217">
        <v>80</v>
      </c>
      <c r="AKF217">
        <v>79</v>
      </c>
      <c r="AKG217">
        <v>62</v>
      </c>
      <c r="AKH217">
        <v>56</v>
      </c>
      <c r="AKI217">
        <v>61</v>
      </c>
      <c r="AKJ217">
        <v>36</v>
      </c>
      <c r="AKK217">
        <v>22</v>
      </c>
      <c r="AKL217">
        <v>30</v>
      </c>
      <c r="AKM217">
        <v>30</v>
      </c>
      <c r="AKN217">
        <v>31</v>
      </c>
      <c r="AKO217">
        <v>42</v>
      </c>
      <c r="AKP217">
        <v>37</v>
      </c>
      <c r="AKQ217">
        <v>33</v>
      </c>
      <c r="AKR217">
        <v>38</v>
      </c>
      <c r="AKS217">
        <v>33</v>
      </c>
      <c r="AKT217">
        <v>22</v>
      </c>
      <c r="AKU217">
        <v>39</v>
      </c>
      <c r="AKV217">
        <v>21</v>
      </c>
      <c r="AKW217">
        <v>9</v>
      </c>
      <c r="AKX217">
        <v>21</v>
      </c>
      <c r="AKY217">
        <v>27</v>
      </c>
      <c r="AKZ217">
        <v>33</v>
      </c>
      <c r="ALA217">
        <v>38</v>
      </c>
      <c r="ALB217">
        <v>31</v>
      </c>
      <c r="ALC217">
        <v>23</v>
      </c>
      <c r="ALD217">
        <v>9</v>
      </c>
      <c r="ALE217">
        <v>8</v>
      </c>
      <c r="ALF217">
        <v>8</v>
      </c>
      <c r="ALG217">
        <v>20</v>
      </c>
      <c r="ALH217">
        <v>34</v>
      </c>
      <c r="ALI217">
        <v>26</v>
      </c>
      <c r="ALJ217">
        <v>10</v>
      </c>
      <c r="ALK217">
        <v>33</v>
      </c>
      <c r="ALL217">
        <v>45</v>
      </c>
      <c r="ALM217">
        <v>30</v>
      </c>
      <c r="ALN217">
        <v>40</v>
      </c>
      <c r="ALO217">
        <v>55</v>
      </c>
      <c r="ALP217">
        <v>67</v>
      </c>
      <c r="ALQ217">
        <v>90</v>
      </c>
      <c r="ALR217">
        <v>118</v>
      </c>
      <c r="ALS217">
        <v>117</v>
      </c>
      <c r="ALT217">
        <v>128</v>
      </c>
      <c r="ALU217">
        <v>124</v>
      </c>
      <c r="ALV217">
        <v>101</v>
      </c>
      <c r="ALW217">
        <v>90</v>
      </c>
      <c r="ALX217">
        <v>84</v>
      </c>
      <c r="ALY217">
        <v>59</v>
      </c>
      <c r="ALZ217">
        <v>50</v>
      </c>
      <c r="AMA217">
        <v>52</v>
      </c>
      <c r="AMB217">
        <v>34</v>
      </c>
      <c r="AMC217">
        <v>9</v>
      </c>
      <c r="AMD217">
        <v>4</v>
      </c>
      <c r="AME217">
        <v>15</v>
      </c>
      <c r="AMF217">
        <v>14</v>
      </c>
      <c r="AMG217">
        <v>3</v>
      </c>
      <c r="AMH217">
        <v>2</v>
      </c>
      <c r="AMI217">
        <v>0</v>
      </c>
      <c r="AMJ217">
        <v>4</v>
      </c>
    </row>
    <row r="218" spans="1:1024" ht="7" customHeight="1" x14ac:dyDescent="0.2">
      <c r="A218">
        <v>5</v>
      </c>
      <c r="B218">
        <v>2</v>
      </c>
      <c r="C218">
        <v>0</v>
      </c>
      <c r="D218">
        <v>1</v>
      </c>
      <c r="E218">
        <v>2</v>
      </c>
      <c r="F218">
        <v>1</v>
      </c>
      <c r="G218">
        <v>3</v>
      </c>
      <c r="H218">
        <v>19</v>
      </c>
      <c r="I218">
        <v>55</v>
      </c>
      <c r="J218">
        <v>79</v>
      </c>
      <c r="K218">
        <v>68</v>
      </c>
      <c r="L218">
        <v>35</v>
      </c>
      <c r="M218">
        <v>40</v>
      </c>
      <c r="N218">
        <v>25</v>
      </c>
      <c r="O218">
        <v>44</v>
      </c>
      <c r="P218">
        <v>63</v>
      </c>
      <c r="Q218">
        <v>70</v>
      </c>
      <c r="R218">
        <v>84</v>
      </c>
      <c r="S218">
        <v>111</v>
      </c>
      <c r="T218">
        <v>108</v>
      </c>
      <c r="U218">
        <v>85</v>
      </c>
      <c r="V218">
        <v>76</v>
      </c>
      <c r="W218">
        <v>79</v>
      </c>
      <c r="X218">
        <v>64</v>
      </c>
      <c r="Y218">
        <v>75</v>
      </c>
      <c r="Z218">
        <v>95</v>
      </c>
      <c r="AA218">
        <v>92</v>
      </c>
      <c r="AB218">
        <v>89</v>
      </c>
      <c r="AC218">
        <v>83</v>
      </c>
      <c r="AD218">
        <v>79</v>
      </c>
      <c r="AE218">
        <v>112</v>
      </c>
      <c r="AF218">
        <v>115</v>
      </c>
      <c r="AG218">
        <v>101</v>
      </c>
      <c r="AH218">
        <v>89</v>
      </c>
      <c r="AI218">
        <v>60</v>
      </c>
      <c r="AJ218">
        <v>88</v>
      </c>
      <c r="AK218">
        <v>100</v>
      </c>
      <c r="AL218">
        <v>86</v>
      </c>
      <c r="AM218">
        <v>66</v>
      </c>
      <c r="AN218">
        <v>61</v>
      </c>
      <c r="AO218">
        <v>67</v>
      </c>
      <c r="AP218">
        <v>73</v>
      </c>
      <c r="AQ218">
        <v>75</v>
      </c>
      <c r="AR218">
        <v>74</v>
      </c>
      <c r="AS218">
        <v>77</v>
      </c>
      <c r="AT218">
        <v>93</v>
      </c>
      <c r="AU218">
        <v>109</v>
      </c>
      <c r="AV218">
        <v>86</v>
      </c>
      <c r="AW218">
        <v>52</v>
      </c>
      <c r="AX218">
        <v>47</v>
      </c>
      <c r="AY218">
        <v>40</v>
      </c>
      <c r="AZ218">
        <v>38</v>
      </c>
      <c r="BA218">
        <v>43</v>
      </c>
      <c r="BB218">
        <v>44</v>
      </c>
      <c r="BC218">
        <v>30</v>
      </c>
      <c r="BD218">
        <v>48</v>
      </c>
      <c r="BE218">
        <v>56</v>
      </c>
      <c r="BF218">
        <v>29</v>
      </c>
      <c r="BG218">
        <v>36</v>
      </c>
      <c r="BH218">
        <v>59</v>
      </c>
      <c r="BI218">
        <v>50</v>
      </c>
      <c r="BJ218">
        <v>49</v>
      </c>
      <c r="BK218">
        <v>49</v>
      </c>
      <c r="BL218">
        <v>40</v>
      </c>
      <c r="BM218">
        <v>54</v>
      </c>
      <c r="BN218">
        <v>44</v>
      </c>
      <c r="BO218">
        <v>38</v>
      </c>
      <c r="BP218">
        <v>30</v>
      </c>
      <c r="BQ218">
        <v>29</v>
      </c>
      <c r="BR218">
        <v>35</v>
      </c>
      <c r="BS218">
        <v>38</v>
      </c>
      <c r="BT218">
        <v>23</v>
      </c>
      <c r="BU218">
        <v>45</v>
      </c>
      <c r="BV218">
        <v>40</v>
      </c>
      <c r="BW218">
        <v>31</v>
      </c>
      <c r="BX218">
        <v>22</v>
      </c>
      <c r="BY218">
        <v>34</v>
      </c>
      <c r="BZ218">
        <v>48</v>
      </c>
      <c r="CA218">
        <v>61</v>
      </c>
      <c r="CB218">
        <v>45</v>
      </c>
      <c r="CC218">
        <v>39</v>
      </c>
      <c r="CD218">
        <v>38</v>
      </c>
      <c r="CE218">
        <v>40</v>
      </c>
      <c r="CF218">
        <v>34</v>
      </c>
      <c r="CG218">
        <v>20</v>
      </c>
      <c r="CH218">
        <v>39</v>
      </c>
      <c r="CI218">
        <v>43</v>
      </c>
      <c r="CJ218">
        <v>50</v>
      </c>
      <c r="CK218">
        <v>54</v>
      </c>
      <c r="CL218">
        <v>46</v>
      </c>
      <c r="CM218">
        <v>23</v>
      </c>
      <c r="CN218">
        <v>20</v>
      </c>
      <c r="CO218">
        <v>57</v>
      </c>
      <c r="CP218">
        <v>71</v>
      </c>
      <c r="CQ218">
        <v>52</v>
      </c>
      <c r="CR218">
        <v>33</v>
      </c>
      <c r="CS218">
        <v>56</v>
      </c>
      <c r="CT218">
        <v>47</v>
      </c>
      <c r="CU218">
        <v>47</v>
      </c>
      <c r="CV218">
        <v>35</v>
      </c>
      <c r="CW218">
        <v>78</v>
      </c>
      <c r="CX218">
        <v>85</v>
      </c>
      <c r="CY218">
        <v>57</v>
      </c>
      <c r="CZ218">
        <v>45</v>
      </c>
      <c r="DA218">
        <v>27</v>
      </c>
      <c r="DB218">
        <v>23</v>
      </c>
      <c r="DC218">
        <v>48</v>
      </c>
      <c r="DD218">
        <v>66</v>
      </c>
      <c r="DE218">
        <v>67</v>
      </c>
      <c r="DF218">
        <v>69</v>
      </c>
      <c r="DG218">
        <v>68</v>
      </c>
      <c r="DH218">
        <v>62</v>
      </c>
      <c r="DI218">
        <v>63</v>
      </c>
      <c r="DJ218">
        <v>86</v>
      </c>
      <c r="DK218">
        <v>101</v>
      </c>
      <c r="DL218">
        <v>86</v>
      </c>
      <c r="DM218">
        <v>71</v>
      </c>
      <c r="DN218">
        <v>64</v>
      </c>
      <c r="DO218">
        <v>97</v>
      </c>
      <c r="DP218">
        <v>120</v>
      </c>
      <c r="DQ218">
        <v>112</v>
      </c>
      <c r="DR218">
        <v>74</v>
      </c>
      <c r="DS218">
        <v>89</v>
      </c>
      <c r="DT218">
        <v>85</v>
      </c>
      <c r="DU218">
        <v>83</v>
      </c>
      <c r="DV218">
        <v>73</v>
      </c>
      <c r="DW218">
        <v>73</v>
      </c>
      <c r="DX218">
        <v>59</v>
      </c>
      <c r="DY218">
        <v>80</v>
      </c>
      <c r="DZ218">
        <v>83</v>
      </c>
      <c r="EA218">
        <v>75</v>
      </c>
      <c r="EB218">
        <v>104</v>
      </c>
      <c r="EC218">
        <v>115</v>
      </c>
      <c r="ED218">
        <v>114</v>
      </c>
      <c r="EE218">
        <v>125</v>
      </c>
      <c r="EF218">
        <v>138</v>
      </c>
      <c r="EG218">
        <v>188</v>
      </c>
      <c r="EH218">
        <v>234</v>
      </c>
      <c r="EI218">
        <v>241</v>
      </c>
      <c r="EJ218">
        <v>218</v>
      </c>
      <c r="EK218">
        <v>168</v>
      </c>
      <c r="EL218">
        <v>129</v>
      </c>
      <c r="EM218">
        <v>153</v>
      </c>
      <c r="EN218">
        <v>156</v>
      </c>
      <c r="EO218">
        <v>135</v>
      </c>
      <c r="EP218">
        <v>118</v>
      </c>
      <c r="EQ218">
        <v>112</v>
      </c>
      <c r="ER218">
        <v>89</v>
      </c>
      <c r="ES218">
        <v>85</v>
      </c>
      <c r="ET218">
        <v>72</v>
      </c>
      <c r="EU218">
        <v>73</v>
      </c>
      <c r="EV218">
        <v>82</v>
      </c>
      <c r="EW218">
        <v>104</v>
      </c>
      <c r="EX218">
        <v>102</v>
      </c>
      <c r="EY218">
        <v>79</v>
      </c>
      <c r="EZ218">
        <v>73</v>
      </c>
      <c r="FA218">
        <v>60</v>
      </c>
      <c r="FB218">
        <v>47</v>
      </c>
      <c r="FC218">
        <v>61</v>
      </c>
      <c r="FD218">
        <v>72</v>
      </c>
      <c r="FE218">
        <v>47</v>
      </c>
      <c r="FF218">
        <v>65</v>
      </c>
      <c r="FG218">
        <v>69</v>
      </c>
      <c r="FH218">
        <v>54</v>
      </c>
      <c r="FI218">
        <v>48</v>
      </c>
      <c r="FJ218">
        <v>40</v>
      </c>
      <c r="FK218">
        <v>42</v>
      </c>
      <c r="FL218">
        <v>60</v>
      </c>
      <c r="FM218">
        <v>58</v>
      </c>
      <c r="FN218">
        <v>62</v>
      </c>
      <c r="FO218">
        <v>56</v>
      </c>
      <c r="FP218">
        <v>49</v>
      </c>
      <c r="FQ218">
        <v>35</v>
      </c>
      <c r="FR218">
        <v>23</v>
      </c>
      <c r="FS218">
        <v>57</v>
      </c>
      <c r="FT218">
        <v>64</v>
      </c>
      <c r="FU218">
        <v>72</v>
      </c>
      <c r="FV218">
        <v>48</v>
      </c>
      <c r="FW218">
        <v>32</v>
      </c>
      <c r="FX218">
        <v>40</v>
      </c>
      <c r="FY218">
        <v>28</v>
      </c>
      <c r="FZ218">
        <v>15</v>
      </c>
      <c r="GA218">
        <v>21</v>
      </c>
      <c r="GB218">
        <v>42</v>
      </c>
      <c r="GC218">
        <v>48</v>
      </c>
      <c r="GD218">
        <v>31</v>
      </c>
      <c r="GE218">
        <v>32</v>
      </c>
      <c r="GF218">
        <v>26</v>
      </c>
      <c r="GG218">
        <v>27</v>
      </c>
      <c r="GH218">
        <v>36</v>
      </c>
      <c r="GI218">
        <v>58</v>
      </c>
      <c r="GJ218">
        <v>45</v>
      </c>
      <c r="GK218">
        <v>59</v>
      </c>
      <c r="GL218">
        <v>63</v>
      </c>
      <c r="GM218">
        <v>44</v>
      </c>
      <c r="GN218">
        <v>41</v>
      </c>
      <c r="GO218">
        <v>46</v>
      </c>
      <c r="GP218">
        <v>33</v>
      </c>
      <c r="GQ218">
        <v>28</v>
      </c>
      <c r="GR218">
        <v>40</v>
      </c>
      <c r="GS218">
        <v>38</v>
      </c>
      <c r="GT218">
        <v>51</v>
      </c>
      <c r="GU218">
        <v>34</v>
      </c>
      <c r="GV218">
        <v>39</v>
      </c>
      <c r="GW218">
        <v>40</v>
      </c>
      <c r="GX218">
        <v>27</v>
      </c>
      <c r="GY218">
        <v>40</v>
      </c>
      <c r="GZ218">
        <v>41</v>
      </c>
      <c r="HA218">
        <v>17</v>
      </c>
      <c r="HB218">
        <v>2</v>
      </c>
      <c r="HC218">
        <v>0</v>
      </c>
      <c r="HD218">
        <v>10</v>
      </c>
      <c r="HE218">
        <v>23</v>
      </c>
      <c r="HF218">
        <v>21</v>
      </c>
      <c r="HG218">
        <v>21</v>
      </c>
      <c r="HH218">
        <v>12</v>
      </c>
      <c r="HI218">
        <v>11</v>
      </c>
      <c r="HJ218">
        <v>16</v>
      </c>
      <c r="HK218">
        <v>12</v>
      </c>
      <c r="HL218">
        <v>4</v>
      </c>
      <c r="HM218">
        <v>10</v>
      </c>
      <c r="HN218">
        <v>16</v>
      </c>
      <c r="HO218">
        <v>13</v>
      </c>
      <c r="HP218">
        <v>11</v>
      </c>
      <c r="HQ218">
        <v>13</v>
      </c>
      <c r="HR218">
        <v>15</v>
      </c>
      <c r="HS218">
        <v>5</v>
      </c>
      <c r="HT218">
        <v>2</v>
      </c>
      <c r="HU218">
        <v>0</v>
      </c>
      <c r="HV218">
        <v>2</v>
      </c>
      <c r="HW218">
        <v>16</v>
      </c>
      <c r="HX218">
        <v>8</v>
      </c>
      <c r="HY218">
        <v>6</v>
      </c>
      <c r="HZ218">
        <v>14</v>
      </c>
      <c r="IA218">
        <v>12</v>
      </c>
      <c r="IB218">
        <v>10</v>
      </c>
      <c r="IC218">
        <v>1</v>
      </c>
      <c r="ID218">
        <v>2</v>
      </c>
      <c r="IE218">
        <v>4</v>
      </c>
      <c r="IF218">
        <v>20</v>
      </c>
      <c r="IG218">
        <v>19</v>
      </c>
      <c r="IH218">
        <v>11</v>
      </c>
      <c r="II218">
        <v>6</v>
      </c>
      <c r="IJ218">
        <v>7</v>
      </c>
      <c r="IK218">
        <v>12</v>
      </c>
      <c r="IL218">
        <v>19</v>
      </c>
      <c r="IM218">
        <v>27</v>
      </c>
      <c r="IN218">
        <v>23</v>
      </c>
      <c r="IO218">
        <v>31</v>
      </c>
      <c r="IP218">
        <v>35</v>
      </c>
      <c r="IQ218">
        <v>32</v>
      </c>
      <c r="IR218">
        <v>38</v>
      </c>
      <c r="IS218">
        <v>28</v>
      </c>
      <c r="IT218">
        <v>51</v>
      </c>
      <c r="IU218">
        <v>54</v>
      </c>
      <c r="IV218">
        <v>41</v>
      </c>
      <c r="IW218">
        <v>42</v>
      </c>
      <c r="IX218">
        <v>66</v>
      </c>
      <c r="IY218">
        <v>75</v>
      </c>
      <c r="IZ218">
        <v>55</v>
      </c>
      <c r="JA218">
        <v>52</v>
      </c>
      <c r="JB218">
        <v>56</v>
      </c>
      <c r="JC218">
        <v>42</v>
      </c>
      <c r="JD218">
        <v>53</v>
      </c>
      <c r="JE218">
        <v>44</v>
      </c>
      <c r="JF218">
        <v>52</v>
      </c>
      <c r="JG218">
        <v>54</v>
      </c>
      <c r="JH218">
        <v>75</v>
      </c>
      <c r="JI218">
        <v>72</v>
      </c>
      <c r="JJ218">
        <v>60</v>
      </c>
      <c r="JK218">
        <v>79</v>
      </c>
      <c r="JL218">
        <v>72</v>
      </c>
      <c r="JM218">
        <v>77</v>
      </c>
      <c r="JN218">
        <v>98</v>
      </c>
      <c r="JO218">
        <v>121</v>
      </c>
      <c r="JP218">
        <v>169</v>
      </c>
      <c r="JQ218">
        <v>193</v>
      </c>
      <c r="JR218">
        <v>189</v>
      </c>
      <c r="JS218">
        <v>154</v>
      </c>
      <c r="JT218">
        <v>89</v>
      </c>
      <c r="JU218">
        <v>87</v>
      </c>
      <c r="JV218">
        <v>91</v>
      </c>
      <c r="JW218">
        <v>69</v>
      </c>
      <c r="JX218">
        <v>64</v>
      </c>
      <c r="JY218">
        <v>56</v>
      </c>
      <c r="JZ218">
        <v>36</v>
      </c>
      <c r="KA218">
        <v>29</v>
      </c>
      <c r="KB218">
        <v>35</v>
      </c>
      <c r="KC218">
        <v>50</v>
      </c>
      <c r="KD218">
        <v>43</v>
      </c>
      <c r="KE218">
        <v>50</v>
      </c>
      <c r="KF218">
        <v>45</v>
      </c>
      <c r="KG218">
        <v>57</v>
      </c>
      <c r="KH218">
        <v>38</v>
      </c>
      <c r="KI218">
        <v>19</v>
      </c>
      <c r="KJ218">
        <v>44</v>
      </c>
      <c r="KK218">
        <v>44</v>
      </c>
      <c r="KL218">
        <v>44</v>
      </c>
      <c r="KM218">
        <v>37</v>
      </c>
      <c r="KN218">
        <v>33</v>
      </c>
      <c r="KO218">
        <v>18</v>
      </c>
      <c r="KP218">
        <v>21</v>
      </c>
      <c r="KQ218">
        <v>33</v>
      </c>
      <c r="KR218">
        <v>52</v>
      </c>
      <c r="KS218">
        <v>52</v>
      </c>
      <c r="KT218">
        <v>43</v>
      </c>
      <c r="KU218">
        <v>33</v>
      </c>
      <c r="KV218">
        <v>29</v>
      </c>
      <c r="KW218">
        <v>17</v>
      </c>
      <c r="KX218">
        <v>11</v>
      </c>
      <c r="KY218">
        <v>21</v>
      </c>
      <c r="KZ218">
        <v>25</v>
      </c>
      <c r="LA218">
        <v>15</v>
      </c>
      <c r="LB218">
        <v>23</v>
      </c>
      <c r="LC218">
        <v>18</v>
      </c>
      <c r="LD218">
        <v>14</v>
      </c>
      <c r="LE218">
        <v>10</v>
      </c>
      <c r="LF218">
        <v>6</v>
      </c>
      <c r="LG218">
        <v>0</v>
      </c>
      <c r="LH218">
        <v>2</v>
      </c>
      <c r="LI218">
        <v>17</v>
      </c>
      <c r="LJ218">
        <v>18</v>
      </c>
      <c r="LK218">
        <v>5</v>
      </c>
      <c r="LL218">
        <v>5</v>
      </c>
      <c r="LM218">
        <v>14</v>
      </c>
      <c r="LN218">
        <v>19</v>
      </c>
      <c r="LO218">
        <v>6</v>
      </c>
      <c r="LP218">
        <v>4</v>
      </c>
      <c r="LQ218">
        <v>12</v>
      </c>
      <c r="LR218">
        <v>17</v>
      </c>
      <c r="LS218">
        <v>19</v>
      </c>
      <c r="LT218">
        <v>23</v>
      </c>
      <c r="LU218">
        <v>17</v>
      </c>
      <c r="LV218">
        <v>8</v>
      </c>
      <c r="LW218">
        <v>9</v>
      </c>
      <c r="LX218">
        <v>12</v>
      </c>
      <c r="LY218">
        <v>12</v>
      </c>
      <c r="LZ218">
        <v>9</v>
      </c>
      <c r="MA218">
        <v>0</v>
      </c>
      <c r="MB218">
        <v>3</v>
      </c>
      <c r="MC218">
        <v>16</v>
      </c>
      <c r="MD218">
        <v>16</v>
      </c>
      <c r="ME218">
        <v>10</v>
      </c>
      <c r="MF218">
        <v>9</v>
      </c>
      <c r="MG218">
        <v>4</v>
      </c>
      <c r="MH218">
        <v>1</v>
      </c>
      <c r="MI218">
        <v>5</v>
      </c>
      <c r="MJ218">
        <v>16</v>
      </c>
      <c r="MK218">
        <v>21</v>
      </c>
      <c r="ML218">
        <v>17</v>
      </c>
      <c r="MM218">
        <v>15</v>
      </c>
      <c r="MN218">
        <v>13</v>
      </c>
      <c r="MO218">
        <v>7</v>
      </c>
      <c r="MP218">
        <v>4</v>
      </c>
      <c r="MQ218">
        <v>4</v>
      </c>
      <c r="MR218">
        <v>4</v>
      </c>
      <c r="MS218">
        <v>5</v>
      </c>
      <c r="MT218">
        <v>17</v>
      </c>
      <c r="MU218">
        <v>23</v>
      </c>
      <c r="MV218">
        <v>15</v>
      </c>
      <c r="MW218">
        <v>11</v>
      </c>
      <c r="MX218">
        <v>19</v>
      </c>
      <c r="MY218">
        <v>17</v>
      </c>
      <c r="MZ218">
        <v>15</v>
      </c>
      <c r="NA218">
        <v>10</v>
      </c>
      <c r="NB218">
        <v>5</v>
      </c>
      <c r="NC218">
        <v>4</v>
      </c>
      <c r="ND218">
        <v>3</v>
      </c>
      <c r="NE218">
        <v>11</v>
      </c>
      <c r="NF218">
        <v>24</v>
      </c>
      <c r="NG218">
        <v>37</v>
      </c>
      <c r="NH218">
        <v>34</v>
      </c>
      <c r="NI218">
        <v>27</v>
      </c>
      <c r="NJ218">
        <v>48</v>
      </c>
      <c r="NK218">
        <v>50</v>
      </c>
      <c r="NL218">
        <v>39</v>
      </c>
      <c r="NM218">
        <v>30</v>
      </c>
      <c r="NN218">
        <v>8</v>
      </c>
      <c r="NO218">
        <v>29</v>
      </c>
      <c r="NP218">
        <v>47</v>
      </c>
      <c r="NQ218">
        <v>39</v>
      </c>
      <c r="NR218">
        <v>25</v>
      </c>
      <c r="NS218">
        <v>29</v>
      </c>
      <c r="NT218">
        <v>20</v>
      </c>
      <c r="NU218">
        <v>11</v>
      </c>
      <c r="NV218">
        <v>0</v>
      </c>
      <c r="NW218">
        <v>2</v>
      </c>
      <c r="NX218">
        <v>10</v>
      </c>
      <c r="NY218">
        <v>17</v>
      </c>
      <c r="NZ218">
        <v>29</v>
      </c>
      <c r="OA218">
        <v>55</v>
      </c>
      <c r="OB218">
        <v>79</v>
      </c>
      <c r="OC218">
        <v>96</v>
      </c>
      <c r="OD218">
        <v>102</v>
      </c>
      <c r="OE218">
        <v>102</v>
      </c>
      <c r="OF218">
        <v>91</v>
      </c>
      <c r="OG218">
        <v>64</v>
      </c>
      <c r="OH218">
        <v>57</v>
      </c>
      <c r="OI218">
        <v>37</v>
      </c>
      <c r="OJ218">
        <v>32</v>
      </c>
      <c r="OK218">
        <v>58</v>
      </c>
      <c r="OL218">
        <v>67</v>
      </c>
      <c r="OM218">
        <v>55</v>
      </c>
      <c r="ON218">
        <v>45</v>
      </c>
      <c r="OO218">
        <v>39</v>
      </c>
      <c r="OP218">
        <v>44</v>
      </c>
      <c r="OQ218">
        <v>50</v>
      </c>
      <c r="OR218">
        <v>22</v>
      </c>
      <c r="OS218">
        <v>46</v>
      </c>
      <c r="OT218">
        <v>58</v>
      </c>
      <c r="OU218">
        <v>53</v>
      </c>
      <c r="OV218">
        <v>68</v>
      </c>
      <c r="OW218">
        <v>98</v>
      </c>
      <c r="OX218">
        <v>107</v>
      </c>
      <c r="OY218">
        <v>138</v>
      </c>
      <c r="OZ218">
        <v>156</v>
      </c>
      <c r="PA218">
        <v>175</v>
      </c>
      <c r="PB218">
        <v>184</v>
      </c>
      <c r="PC218">
        <v>163</v>
      </c>
      <c r="PD218">
        <v>107</v>
      </c>
      <c r="PE218">
        <v>93</v>
      </c>
      <c r="PF218">
        <v>73</v>
      </c>
      <c r="PG218">
        <v>64</v>
      </c>
      <c r="PH218">
        <v>54</v>
      </c>
      <c r="PI218">
        <v>42</v>
      </c>
      <c r="PJ218">
        <v>32</v>
      </c>
      <c r="PK218">
        <v>38</v>
      </c>
      <c r="PL218">
        <v>48</v>
      </c>
      <c r="PM218">
        <v>64</v>
      </c>
      <c r="PN218">
        <v>54</v>
      </c>
      <c r="PO218">
        <v>21</v>
      </c>
      <c r="PP218">
        <v>7</v>
      </c>
      <c r="PQ218">
        <v>7</v>
      </c>
      <c r="PR218">
        <v>23</v>
      </c>
      <c r="PS218">
        <v>26</v>
      </c>
      <c r="PT218">
        <v>30</v>
      </c>
      <c r="PU218">
        <v>12</v>
      </c>
      <c r="PV218">
        <v>10</v>
      </c>
      <c r="PW218">
        <v>30</v>
      </c>
      <c r="PX218">
        <v>33</v>
      </c>
      <c r="PY218">
        <v>24</v>
      </c>
      <c r="PZ218">
        <v>18</v>
      </c>
      <c r="QA218">
        <v>13</v>
      </c>
      <c r="QB218">
        <v>2</v>
      </c>
      <c r="QC218">
        <v>6</v>
      </c>
      <c r="QD218">
        <v>16</v>
      </c>
      <c r="QE218">
        <v>14</v>
      </c>
      <c r="QF218">
        <v>8</v>
      </c>
      <c r="QG218">
        <v>25</v>
      </c>
      <c r="QH218">
        <v>14</v>
      </c>
      <c r="QI218">
        <v>0</v>
      </c>
      <c r="QJ218">
        <v>2</v>
      </c>
      <c r="QK218">
        <v>3</v>
      </c>
      <c r="QL218">
        <v>5</v>
      </c>
      <c r="QM218">
        <v>16</v>
      </c>
      <c r="QN218">
        <v>12</v>
      </c>
      <c r="QO218">
        <v>4</v>
      </c>
      <c r="QP218">
        <v>1</v>
      </c>
      <c r="QQ218">
        <v>3</v>
      </c>
      <c r="QR218">
        <v>6</v>
      </c>
      <c r="QS218">
        <v>4</v>
      </c>
      <c r="QT218">
        <v>1</v>
      </c>
      <c r="QU218">
        <v>1</v>
      </c>
      <c r="QV218">
        <v>7</v>
      </c>
      <c r="QW218">
        <v>9</v>
      </c>
      <c r="QX218">
        <v>6</v>
      </c>
      <c r="QY218">
        <v>14</v>
      </c>
      <c r="QZ218">
        <v>30</v>
      </c>
      <c r="RA218">
        <v>18</v>
      </c>
      <c r="RB218">
        <v>2</v>
      </c>
      <c r="RC218">
        <v>0</v>
      </c>
      <c r="RD218">
        <v>2</v>
      </c>
      <c r="RE218">
        <v>6</v>
      </c>
      <c r="RF218">
        <v>6</v>
      </c>
      <c r="RG218">
        <v>0</v>
      </c>
      <c r="RH218">
        <v>0</v>
      </c>
      <c r="RI218">
        <v>1</v>
      </c>
      <c r="RJ218">
        <v>1</v>
      </c>
      <c r="RK218">
        <v>0</v>
      </c>
      <c r="RL218">
        <v>0</v>
      </c>
      <c r="RM218">
        <v>2</v>
      </c>
      <c r="RN218">
        <v>7</v>
      </c>
      <c r="RO218">
        <v>15</v>
      </c>
      <c r="RP218">
        <v>17</v>
      </c>
      <c r="RQ218">
        <v>19</v>
      </c>
      <c r="RR218">
        <v>24</v>
      </c>
      <c r="RS218">
        <v>15</v>
      </c>
      <c r="RT218">
        <v>2</v>
      </c>
      <c r="RU218">
        <v>0</v>
      </c>
      <c r="RV218">
        <v>0</v>
      </c>
      <c r="RW218">
        <v>1</v>
      </c>
      <c r="RX218">
        <v>7</v>
      </c>
      <c r="RY218">
        <v>2</v>
      </c>
      <c r="RZ218">
        <v>0</v>
      </c>
      <c r="SA218">
        <v>1</v>
      </c>
      <c r="SB218">
        <v>0</v>
      </c>
      <c r="SC218">
        <v>0</v>
      </c>
      <c r="SD218">
        <v>0</v>
      </c>
      <c r="SE218">
        <v>1</v>
      </c>
      <c r="SF218">
        <v>1</v>
      </c>
      <c r="SG218">
        <v>0</v>
      </c>
      <c r="SH218">
        <v>0</v>
      </c>
      <c r="SI218">
        <v>1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5</v>
      </c>
      <c r="TB218">
        <v>9</v>
      </c>
      <c r="TC218">
        <v>15</v>
      </c>
      <c r="TD218">
        <v>14</v>
      </c>
      <c r="TE218">
        <v>22</v>
      </c>
      <c r="TF218">
        <v>14</v>
      </c>
      <c r="TG218">
        <v>5</v>
      </c>
      <c r="TH218">
        <v>11</v>
      </c>
      <c r="TI218">
        <v>13</v>
      </c>
      <c r="TJ218">
        <v>13</v>
      </c>
      <c r="TK218">
        <v>6</v>
      </c>
      <c r="TL218">
        <v>10</v>
      </c>
      <c r="TM218">
        <v>11</v>
      </c>
      <c r="TN218">
        <v>17</v>
      </c>
      <c r="TO218">
        <v>7</v>
      </c>
      <c r="TP218">
        <v>8</v>
      </c>
      <c r="TQ218">
        <v>13</v>
      </c>
      <c r="TR218">
        <v>22</v>
      </c>
      <c r="TS218">
        <v>40</v>
      </c>
      <c r="TT218">
        <v>35</v>
      </c>
      <c r="TU218">
        <v>23</v>
      </c>
      <c r="TV218">
        <v>40</v>
      </c>
      <c r="TW218">
        <v>32</v>
      </c>
      <c r="TX218">
        <v>35</v>
      </c>
      <c r="TY218">
        <v>36</v>
      </c>
      <c r="TZ218">
        <v>14</v>
      </c>
      <c r="UA218">
        <v>9</v>
      </c>
      <c r="UB218">
        <v>18</v>
      </c>
      <c r="UC218">
        <v>28</v>
      </c>
      <c r="UD218">
        <v>28</v>
      </c>
      <c r="UE218">
        <v>41</v>
      </c>
      <c r="UF218">
        <v>78</v>
      </c>
      <c r="UG218">
        <v>92</v>
      </c>
      <c r="UH218">
        <v>93</v>
      </c>
      <c r="UI218">
        <v>87</v>
      </c>
      <c r="UJ218">
        <v>93</v>
      </c>
      <c r="UK218">
        <v>83</v>
      </c>
      <c r="UL218">
        <v>118</v>
      </c>
      <c r="UM218">
        <v>157</v>
      </c>
      <c r="UN218">
        <v>172</v>
      </c>
      <c r="UO218">
        <v>159</v>
      </c>
      <c r="UP218">
        <v>117</v>
      </c>
      <c r="UQ218">
        <v>47</v>
      </c>
      <c r="UR218">
        <v>36</v>
      </c>
      <c r="US218">
        <v>50</v>
      </c>
      <c r="UT218">
        <v>63</v>
      </c>
      <c r="UU218">
        <v>44</v>
      </c>
      <c r="UV218">
        <v>25</v>
      </c>
      <c r="UW218">
        <v>22</v>
      </c>
      <c r="UX218">
        <v>30</v>
      </c>
      <c r="UY218">
        <v>46</v>
      </c>
      <c r="UZ218">
        <v>45</v>
      </c>
      <c r="VA218">
        <v>27</v>
      </c>
      <c r="VB218">
        <v>20</v>
      </c>
      <c r="VC218">
        <v>17</v>
      </c>
      <c r="VD218">
        <v>27</v>
      </c>
      <c r="VE218">
        <v>26</v>
      </c>
      <c r="VF218">
        <v>33</v>
      </c>
      <c r="VG218">
        <v>50</v>
      </c>
      <c r="VH218">
        <v>46</v>
      </c>
      <c r="VI218">
        <v>38</v>
      </c>
      <c r="VJ218">
        <v>21</v>
      </c>
      <c r="VK218">
        <v>16</v>
      </c>
      <c r="VL218">
        <v>14</v>
      </c>
      <c r="VM218">
        <v>6</v>
      </c>
      <c r="VN218">
        <v>7</v>
      </c>
      <c r="VO218">
        <v>4</v>
      </c>
      <c r="VP218">
        <v>0</v>
      </c>
      <c r="VQ218">
        <v>4</v>
      </c>
      <c r="VR218">
        <v>2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4</v>
      </c>
      <c r="VY218">
        <v>15</v>
      </c>
      <c r="VZ218">
        <v>6</v>
      </c>
      <c r="WA218">
        <v>2</v>
      </c>
      <c r="WB218">
        <v>1</v>
      </c>
      <c r="WC218">
        <v>0</v>
      </c>
      <c r="WD218">
        <v>0</v>
      </c>
      <c r="WE218">
        <v>0</v>
      </c>
      <c r="WF218">
        <v>1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2</v>
      </c>
      <c r="WM218">
        <v>3</v>
      </c>
      <c r="WN218">
        <v>3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1</v>
      </c>
      <c r="XB218">
        <v>0</v>
      </c>
      <c r="XC218">
        <v>1</v>
      </c>
      <c r="XD218">
        <v>3</v>
      </c>
      <c r="XE218">
        <v>9</v>
      </c>
      <c r="XF218">
        <v>4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9</v>
      </c>
      <c r="XX218">
        <v>15</v>
      </c>
      <c r="XY218">
        <v>17</v>
      </c>
      <c r="XZ218">
        <v>18</v>
      </c>
      <c r="YA218">
        <v>21</v>
      </c>
      <c r="YB218">
        <v>21</v>
      </c>
      <c r="YC218">
        <v>18</v>
      </c>
      <c r="YD218">
        <v>19</v>
      </c>
      <c r="YE218">
        <v>9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6</v>
      </c>
      <c r="YM218">
        <v>5</v>
      </c>
      <c r="YN218">
        <v>1</v>
      </c>
      <c r="YO218">
        <v>0</v>
      </c>
      <c r="YP218">
        <v>1</v>
      </c>
      <c r="YQ218">
        <v>1</v>
      </c>
      <c r="YR218">
        <v>1</v>
      </c>
      <c r="YS218">
        <v>7</v>
      </c>
      <c r="YT218">
        <v>2</v>
      </c>
      <c r="YU218">
        <v>0</v>
      </c>
      <c r="YV218">
        <v>3</v>
      </c>
      <c r="YW218">
        <v>2</v>
      </c>
      <c r="YX218">
        <v>0</v>
      </c>
      <c r="YY218">
        <v>3</v>
      </c>
      <c r="YZ218">
        <v>2</v>
      </c>
      <c r="ZA218">
        <v>0</v>
      </c>
      <c r="ZB218">
        <v>0</v>
      </c>
      <c r="ZC218">
        <v>0</v>
      </c>
      <c r="ZD218">
        <v>1</v>
      </c>
      <c r="ZE218">
        <v>5</v>
      </c>
      <c r="ZF218">
        <v>12</v>
      </c>
      <c r="ZG218">
        <v>15</v>
      </c>
      <c r="ZH218">
        <v>14</v>
      </c>
      <c r="ZI218">
        <v>11</v>
      </c>
      <c r="ZJ218">
        <v>17</v>
      </c>
      <c r="ZK218">
        <v>27</v>
      </c>
      <c r="ZL218">
        <v>32</v>
      </c>
      <c r="ZM218">
        <v>38</v>
      </c>
      <c r="ZN218">
        <v>43</v>
      </c>
      <c r="ZO218">
        <v>44</v>
      </c>
      <c r="ZP218">
        <v>35</v>
      </c>
      <c r="ZQ218">
        <v>12</v>
      </c>
      <c r="ZR218">
        <v>15</v>
      </c>
      <c r="ZS218">
        <v>8</v>
      </c>
      <c r="ZT218">
        <v>23</v>
      </c>
      <c r="ZU218">
        <v>17</v>
      </c>
      <c r="ZV218">
        <v>9</v>
      </c>
      <c r="ZW218">
        <v>10</v>
      </c>
      <c r="ZX218">
        <v>7</v>
      </c>
      <c r="ZY218">
        <v>11</v>
      </c>
      <c r="ZZ218">
        <v>36</v>
      </c>
      <c r="AAA218">
        <v>56</v>
      </c>
      <c r="AAB218">
        <v>76</v>
      </c>
      <c r="AAC218">
        <v>98</v>
      </c>
      <c r="AAD218">
        <v>84</v>
      </c>
      <c r="AAE218">
        <v>48</v>
      </c>
      <c r="AAF218">
        <v>55</v>
      </c>
      <c r="AAG218">
        <v>42</v>
      </c>
      <c r="AAH218">
        <v>30</v>
      </c>
      <c r="AAI218">
        <v>17</v>
      </c>
      <c r="AAJ218">
        <v>15</v>
      </c>
      <c r="AAK218">
        <v>25</v>
      </c>
      <c r="AAL218">
        <v>27</v>
      </c>
      <c r="AAM218">
        <v>29</v>
      </c>
      <c r="AAN218">
        <v>22</v>
      </c>
      <c r="AAO218">
        <v>4</v>
      </c>
      <c r="AAP218">
        <v>4</v>
      </c>
      <c r="AAQ218">
        <v>10</v>
      </c>
      <c r="AAR218">
        <v>20</v>
      </c>
      <c r="AAS218">
        <v>13</v>
      </c>
      <c r="AAT218">
        <v>17</v>
      </c>
      <c r="AAU218">
        <v>22</v>
      </c>
      <c r="AAV218">
        <v>22</v>
      </c>
      <c r="AAW218">
        <v>5</v>
      </c>
      <c r="AAX218">
        <v>3</v>
      </c>
      <c r="AAY218">
        <v>3</v>
      </c>
      <c r="AAZ218">
        <v>3</v>
      </c>
      <c r="ABA218">
        <v>2</v>
      </c>
      <c r="ABB218">
        <v>0</v>
      </c>
      <c r="ABC218">
        <v>0</v>
      </c>
      <c r="ABD218">
        <v>0</v>
      </c>
      <c r="ABE218">
        <v>0</v>
      </c>
      <c r="ABF218">
        <v>1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1</v>
      </c>
      <c r="ACA218">
        <v>6</v>
      </c>
      <c r="ACB218">
        <v>2</v>
      </c>
      <c r="ACC218">
        <v>0</v>
      </c>
      <c r="ACD218">
        <v>0</v>
      </c>
      <c r="ACE218">
        <v>0</v>
      </c>
      <c r="ACF218">
        <v>0</v>
      </c>
      <c r="ACG218">
        <v>4</v>
      </c>
      <c r="ACH218">
        <v>4</v>
      </c>
      <c r="ACI218">
        <v>2</v>
      </c>
      <c r="ACJ218">
        <v>0</v>
      </c>
      <c r="ACK218">
        <v>0</v>
      </c>
      <c r="ACL218">
        <v>0</v>
      </c>
      <c r="ACM218">
        <v>4</v>
      </c>
      <c r="ACN218">
        <v>6</v>
      </c>
      <c r="ACO218">
        <v>2</v>
      </c>
      <c r="ACP218">
        <v>2</v>
      </c>
      <c r="ACQ218">
        <v>1</v>
      </c>
      <c r="ACR218">
        <v>0</v>
      </c>
      <c r="ACS218">
        <v>0</v>
      </c>
      <c r="ACT218">
        <v>1</v>
      </c>
      <c r="ACU218">
        <v>1</v>
      </c>
      <c r="ACV218">
        <v>2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5</v>
      </c>
      <c r="AER218">
        <v>6</v>
      </c>
      <c r="AES218">
        <v>5</v>
      </c>
      <c r="AET218">
        <v>14</v>
      </c>
      <c r="AEU218">
        <v>21</v>
      </c>
      <c r="AEV218">
        <v>4</v>
      </c>
      <c r="AEW218">
        <v>16</v>
      </c>
      <c r="AEX218">
        <v>15</v>
      </c>
      <c r="AEY218">
        <v>19</v>
      </c>
      <c r="AEZ218">
        <v>14</v>
      </c>
      <c r="AFA218">
        <v>10</v>
      </c>
      <c r="AFB218">
        <v>12</v>
      </c>
      <c r="AFC218">
        <v>24</v>
      </c>
      <c r="AFD218">
        <v>23</v>
      </c>
      <c r="AFE218">
        <v>10</v>
      </c>
      <c r="AFF218">
        <v>1</v>
      </c>
      <c r="AFG218">
        <v>14</v>
      </c>
      <c r="AFH218">
        <v>26</v>
      </c>
      <c r="AFI218">
        <v>24</v>
      </c>
      <c r="AFJ218">
        <v>15</v>
      </c>
      <c r="AFK218">
        <v>28</v>
      </c>
      <c r="AFL218">
        <v>23</v>
      </c>
      <c r="AFM218">
        <v>19</v>
      </c>
      <c r="AFN218">
        <v>20</v>
      </c>
      <c r="AFO218">
        <v>21</v>
      </c>
      <c r="AFP218">
        <v>53</v>
      </c>
      <c r="AFQ218">
        <v>58</v>
      </c>
      <c r="AFR218">
        <v>37</v>
      </c>
      <c r="AFS218">
        <v>55</v>
      </c>
      <c r="AFT218">
        <v>57</v>
      </c>
      <c r="AFU218">
        <v>60</v>
      </c>
      <c r="AFV218">
        <v>96</v>
      </c>
      <c r="AFW218">
        <v>105</v>
      </c>
      <c r="AFX218">
        <v>101</v>
      </c>
      <c r="AFY218">
        <v>94</v>
      </c>
      <c r="AFZ218">
        <v>50</v>
      </c>
      <c r="AGA218">
        <v>26</v>
      </c>
      <c r="AGB218">
        <v>14</v>
      </c>
      <c r="AGC218">
        <v>5</v>
      </c>
      <c r="AGD218">
        <v>19</v>
      </c>
      <c r="AGE218">
        <v>22</v>
      </c>
      <c r="AGF218">
        <v>27</v>
      </c>
      <c r="AGG218">
        <v>29</v>
      </c>
      <c r="AGH218">
        <v>31</v>
      </c>
      <c r="AGI218">
        <v>24</v>
      </c>
      <c r="AGJ218">
        <v>45</v>
      </c>
      <c r="AGK218">
        <v>54</v>
      </c>
      <c r="AGL218">
        <v>74</v>
      </c>
      <c r="AGM218">
        <v>73</v>
      </c>
      <c r="AGN218">
        <v>58</v>
      </c>
      <c r="AGO218">
        <v>51</v>
      </c>
      <c r="AGP218">
        <v>42</v>
      </c>
      <c r="AGQ218">
        <v>36</v>
      </c>
      <c r="AGR218">
        <v>39</v>
      </c>
      <c r="AGS218">
        <v>35</v>
      </c>
      <c r="AGT218">
        <v>30</v>
      </c>
      <c r="AGU218">
        <v>36</v>
      </c>
      <c r="AGV218">
        <v>16</v>
      </c>
      <c r="AGW218">
        <v>40</v>
      </c>
      <c r="AGX218">
        <v>61</v>
      </c>
      <c r="AGY218">
        <v>63</v>
      </c>
      <c r="AGZ218">
        <v>63</v>
      </c>
      <c r="AHA218">
        <v>48</v>
      </c>
      <c r="AHB218">
        <v>26</v>
      </c>
      <c r="AHC218">
        <v>33</v>
      </c>
      <c r="AHD218">
        <v>51</v>
      </c>
      <c r="AHE218">
        <v>49</v>
      </c>
      <c r="AHF218">
        <v>43</v>
      </c>
      <c r="AHG218">
        <v>44</v>
      </c>
      <c r="AHH218">
        <v>36</v>
      </c>
      <c r="AHI218">
        <v>35</v>
      </c>
      <c r="AHJ218">
        <v>20</v>
      </c>
      <c r="AHK218">
        <v>23</v>
      </c>
      <c r="AHL218">
        <v>18</v>
      </c>
      <c r="AHM218">
        <v>23</v>
      </c>
      <c r="AHN218">
        <v>37</v>
      </c>
      <c r="AHO218">
        <v>52</v>
      </c>
      <c r="AHP218">
        <v>37</v>
      </c>
      <c r="AHQ218">
        <v>34</v>
      </c>
      <c r="AHR218">
        <v>32</v>
      </c>
      <c r="AHS218">
        <v>35</v>
      </c>
      <c r="AHT218">
        <v>24</v>
      </c>
      <c r="AHU218">
        <v>13</v>
      </c>
      <c r="AHV218">
        <v>6</v>
      </c>
      <c r="AHW218">
        <v>24</v>
      </c>
      <c r="AHX218">
        <v>25</v>
      </c>
      <c r="AHY218">
        <v>24</v>
      </c>
      <c r="AHZ218">
        <v>13</v>
      </c>
      <c r="AIA218">
        <v>3</v>
      </c>
      <c r="AIB218">
        <v>8</v>
      </c>
      <c r="AIC218">
        <v>15</v>
      </c>
      <c r="AID218">
        <v>18</v>
      </c>
      <c r="AIE218">
        <v>23</v>
      </c>
      <c r="AIF218">
        <v>21</v>
      </c>
      <c r="AIG218">
        <v>17</v>
      </c>
      <c r="AIH218">
        <v>33</v>
      </c>
      <c r="AII218">
        <v>26</v>
      </c>
      <c r="AIJ218">
        <v>18</v>
      </c>
      <c r="AIK218">
        <v>21</v>
      </c>
      <c r="AIL218">
        <v>30</v>
      </c>
      <c r="AIM218">
        <v>41</v>
      </c>
      <c r="AIN218">
        <v>36</v>
      </c>
      <c r="AIO218">
        <v>29</v>
      </c>
      <c r="AIP218">
        <v>15</v>
      </c>
      <c r="AIQ218">
        <v>17</v>
      </c>
      <c r="AIR218">
        <v>26</v>
      </c>
      <c r="AIS218">
        <v>24</v>
      </c>
      <c r="AIT218">
        <v>17</v>
      </c>
      <c r="AIU218">
        <v>9</v>
      </c>
      <c r="AIV218">
        <v>13</v>
      </c>
      <c r="AIW218">
        <v>25</v>
      </c>
      <c r="AIX218">
        <v>16</v>
      </c>
      <c r="AIY218">
        <v>13</v>
      </c>
      <c r="AIZ218">
        <v>9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4</v>
      </c>
      <c r="AJP218">
        <v>2</v>
      </c>
      <c r="AJQ218">
        <v>0</v>
      </c>
      <c r="AJR218">
        <v>0</v>
      </c>
      <c r="AJS218">
        <v>0</v>
      </c>
      <c r="AJT218">
        <v>0</v>
      </c>
      <c r="AJU218">
        <v>11</v>
      </c>
      <c r="AJV218">
        <v>5</v>
      </c>
      <c r="AJW218">
        <v>0</v>
      </c>
      <c r="AJX218">
        <v>12</v>
      </c>
      <c r="AJY218">
        <v>38</v>
      </c>
      <c r="AJZ218">
        <v>35</v>
      </c>
      <c r="AKA218">
        <v>12</v>
      </c>
      <c r="AKB218">
        <v>8</v>
      </c>
      <c r="AKC218">
        <v>19</v>
      </c>
      <c r="AKD218">
        <v>19</v>
      </c>
      <c r="AKE218">
        <v>10</v>
      </c>
      <c r="AKF218">
        <v>13</v>
      </c>
      <c r="AKG218">
        <v>11</v>
      </c>
      <c r="AKH218">
        <v>21</v>
      </c>
      <c r="AKI218">
        <v>16</v>
      </c>
      <c r="AKJ218">
        <v>10</v>
      </c>
      <c r="AKK218">
        <v>7</v>
      </c>
      <c r="AKL218">
        <v>6</v>
      </c>
      <c r="AKM218">
        <v>14</v>
      </c>
      <c r="AKN218">
        <v>17</v>
      </c>
      <c r="AKO218">
        <v>23</v>
      </c>
      <c r="AKP218">
        <v>27</v>
      </c>
      <c r="AKQ218">
        <v>15</v>
      </c>
      <c r="AKR218">
        <v>4</v>
      </c>
      <c r="AKS218">
        <v>0</v>
      </c>
      <c r="AKT218">
        <v>4</v>
      </c>
      <c r="AKU218">
        <v>10</v>
      </c>
      <c r="AKV218">
        <v>11</v>
      </c>
      <c r="AKW218">
        <v>6</v>
      </c>
      <c r="AKX218">
        <v>12</v>
      </c>
      <c r="AKY218">
        <v>14</v>
      </c>
      <c r="AKZ218">
        <v>13</v>
      </c>
      <c r="ALA218">
        <v>5</v>
      </c>
      <c r="ALB218">
        <v>10</v>
      </c>
      <c r="ALC218">
        <v>12</v>
      </c>
      <c r="ALD218">
        <v>5</v>
      </c>
      <c r="ALE218">
        <v>0</v>
      </c>
      <c r="ALF218">
        <v>0</v>
      </c>
      <c r="ALG218">
        <v>21</v>
      </c>
      <c r="ALH218">
        <v>15</v>
      </c>
      <c r="ALI218">
        <v>3</v>
      </c>
      <c r="ALJ218">
        <v>3</v>
      </c>
      <c r="ALK218">
        <v>12</v>
      </c>
      <c r="ALL218">
        <v>21</v>
      </c>
      <c r="ALM218">
        <v>17</v>
      </c>
      <c r="ALN218">
        <v>16</v>
      </c>
      <c r="ALO218">
        <v>24</v>
      </c>
      <c r="ALP218">
        <v>44</v>
      </c>
      <c r="ALQ218">
        <v>59</v>
      </c>
      <c r="ALR218">
        <v>87</v>
      </c>
      <c r="ALS218">
        <v>81</v>
      </c>
      <c r="ALT218">
        <v>93</v>
      </c>
      <c r="ALU218">
        <v>83</v>
      </c>
      <c r="ALV218">
        <v>86</v>
      </c>
      <c r="ALW218">
        <v>80</v>
      </c>
      <c r="ALX218">
        <v>51</v>
      </c>
      <c r="ALY218">
        <v>54</v>
      </c>
      <c r="ALZ218">
        <v>34</v>
      </c>
      <c r="AMA218">
        <v>22</v>
      </c>
      <c r="AMB218">
        <v>12</v>
      </c>
      <c r="AMC218">
        <v>7</v>
      </c>
      <c r="AMD218">
        <v>5</v>
      </c>
      <c r="AME218">
        <v>0</v>
      </c>
      <c r="AMF218">
        <v>0</v>
      </c>
      <c r="AMG218">
        <v>0</v>
      </c>
      <c r="AMH218">
        <v>1</v>
      </c>
      <c r="AMI218">
        <v>0</v>
      </c>
      <c r="AMJ218">
        <v>0</v>
      </c>
    </row>
    <row r="219" spans="1:1024" ht="7" customHeight="1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27</v>
      </c>
      <c r="I219">
        <v>57</v>
      </c>
      <c r="J219">
        <v>81</v>
      </c>
      <c r="K219">
        <v>71</v>
      </c>
      <c r="L219">
        <v>28</v>
      </c>
      <c r="M219">
        <v>44</v>
      </c>
      <c r="N219">
        <v>39</v>
      </c>
      <c r="O219">
        <v>29</v>
      </c>
      <c r="P219">
        <v>41</v>
      </c>
      <c r="Q219">
        <v>45</v>
      </c>
      <c r="R219">
        <v>63</v>
      </c>
      <c r="S219">
        <v>96</v>
      </c>
      <c r="T219">
        <v>93</v>
      </c>
      <c r="U219">
        <v>53</v>
      </c>
      <c r="V219">
        <v>63</v>
      </c>
      <c r="W219">
        <v>57</v>
      </c>
      <c r="X219">
        <v>64</v>
      </c>
      <c r="Y219">
        <v>65</v>
      </c>
      <c r="Z219">
        <v>86</v>
      </c>
      <c r="AA219">
        <v>80</v>
      </c>
      <c r="AB219">
        <v>72</v>
      </c>
      <c r="AC219">
        <v>81</v>
      </c>
      <c r="AD219">
        <v>95</v>
      </c>
      <c r="AE219">
        <v>97</v>
      </c>
      <c r="AF219">
        <v>76</v>
      </c>
      <c r="AG219">
        <v>95</v>
      </c>
      <c r="AH219">
        <v>86</v>
      </c>
      <c r="AI219">
        <v>87</v>
      </c>
      <c r="AJ219">
        <v>68</v>
      </c>
      <c r="AK219">
        <v>63</v>
      </c>
      <c r="AL219">
        <v>67</v>
      </c>
      <c r="AM219">
        <v>54</v>
      </c>
      <c r="AN219">
        <v>44</v>
      </c>
      <c r="AO219">
        <v>51</v>
      </c>
      <c r="AP219">
        <v>40</v>
      </c>
      <c r="AQ219">
        <v>59</v>
      </c>
      <c r="AR219">
        <v>85</v>
      </c>
      <c r="AS219">
        <v>83</v>
      </c>
      <c r="AT219">
        <v>96</v>
      </c>
      <c r="AU219">
        <v>108</v>
      </c>
      <c r="AV219">
        <v>91</v>
      </c>
      <c r="AW219">
        <v>63</v>
      </c>
      <c r="AX219">
        <v>57</v>
      </c>
      <c r="AY219">
        <v>54</v>
      </c>
      <c r="AZ219">
        <v>32</v>
      </c>
      <c r="BA219">
        <v>36</v>
      </c>
      <c r="BB219">
        <v>42</v>
      </c>
      <c r="BC219">
        <v>47</v>
      </c>
      <c r="BD219">
        <v>61</v>
      </c>
      <c r="BE219">
        <v>45</v>
      </c>
      <c r="BF219">
        <v>12</v>
      </c>
      <c r="BG219">
        <v>43</v>
      </c>
      <c r="BH219">
        <v>52</v>
      </c>
      <c r="BI219">
        <v>46</v>
      </c>
      <c r="BJ219">
        <v>49</v>
      </c>
      <c r="BK219">
        <v>36</v>
      </c>
      <c r="BL219">
        <v>41</v>
      </c>
      <c r="BM219">
        <v>58</v>
      </c>
      <c r="BN219">
        <v>52</v>
      </c>
      <c r="BO219">
        <v>41</v>
      </c>
      <c r="BP219">
        <v>26</v>
      </c>
      <c r="BQ219">
        <v>7</v>
      </c>
      <c r="BR219">
        <v>19</v>
      </c>
      <c r="BS219">
        <v>13</v>
      </c>
      <c r="BT219">
        <v>15</v>
      </c>
      <c r="BU219">
        <v>25</v>
      </c>
      <c r="BV219">
        <v>36</v>
      </c>
      <c r="BW219">
        <v>32</v>
      </c>
      <c r="BX219">
        <v>33</v>
      </c>
      <c r="BY219">
        <v>26</v>
      </c>
      <c r="BZ219">
        <v>43</v>
      </c>
      <c r="CA219">
        <v>60</v>
      </c>
      <c r="CB219">
        <v>42</v>
      </c>
      <c r="CC219">
        <v>23</v>
      </c>
      <c r="CD219">
        <v>15</v>
      </c>
      <c r="CE219">
        <v>41</v>
      </c>
      <c r="CF219">
        <v>43</v>
      </c>
      <c r="CG219">
        <v>34</v>
      </c>
      <c r="CH219">
        <v>55</v>
      </c>
      <c r="CI219">
        <v>52</v>
      </c>
      <c r="CJ219">
        <v>56</v>
      </c>
      <c r="CK219">
        <v>59</v>
      </c>
      <c r="CL219">
        <v>49</v>
      </c>
      <c r="CM219">
        <v>30</v>
      </c>
      <c r="CN219">
        <v>33</v>
      </c>
      <c r="CO219">
        <v>60</v>
      </c>
      <c r="CP219">
        <v>60</v>
      </c>
      <c r="CQ219">
        <v>44</v>
      </c>
      <c r="CR219">
        <v>45</v>
      </c>
      <c r="CS219">
        <v>34</v>
      </c>
      <c r="CT219">
        <v>39</v>
      </c>
      <c r="CU219">
        <v>50</v>
      </c>
      <c r="CV219">
        <v>50</v>
      </c>
      <c r="CW219">
        <v>60</v>
      </c>
      <c r="CX219">
        <v>54</v>
      </c>
      <c r="CY219">
        <v>16</v>
      </c>
      <c r="CZ219">
        <v>9</v>
      </c>
      <c r="DA219">
        <v>27</v>
      </c>
      <c r="DB219">
        <v>31</v>
      </c>
      <c r="DC219">
        <v>27</v>
      </c>
      <c r="DD219">
        <v>50</v>
      </c>
      <c r="DE219">
        <v>52</v>
      </c>
      <c r="DF219">
        <v>53</v>
      </c>
      <c r="DG219">
        <v>81</v>
      </c>
      <c r="DH219">
        <v>88</v>
      </c>
      <c r="DI219">
        <v>69</v>
      </c>
      <c r="DJ219">
        <v>83</v>
      </c>
      <c r="DK219">
        <v>86</v>
      </c>
      <c r="DL219">
        <v>99</v>
      </c>
      <c r="DM219">
        <v>85</v>
      </c>
      <c r="DN219">
        <v>66</v>
      </c>
      <c r="DO219">
        <v>93</v>
      </c>
      <c r="DP219">
        <v>107</v>
      </c>
      <c r="DQ219">
        <v>90</v>
      </c>
      <c r="DR219">
        <v>63</v>
      </c>
      <c r="DS219">
        <v>70</v>
      </c>
      <c r="DT219">
        <v>69</v>
      </c>
      <c r="DU219">
        <v>44</v>
      </c>
      <c r="DV219">
        <v>72</v>
      </c>
      <c r="DW219">
        <v>86</v>
      </c>
      <c r="DX219">
        <v>79</v>
      </c>
      <c r="DY219">
        <v>73</v>
      </c>
      <c r="DZ219">
        <v>83</v>
      </c>
      <c r="EA219">
        <v>62</v>
      </c>
      <c r="EB219">
        <v>70</v>
      </c>
      <c r="EC219">
        <v>94</v>
      </c>
      <c r="ED219">
        <v>106</v>
      </c>
      <c r="EE219">
        <v>113</v>
      </c>
      <c r="EF219">
        <v>111</v>
      </c>
      <c r="EG219">
        <v>176</v>
      </c>
      <c r="EH219">
        <v>216</v>
      </c>
      <c r="EI219">
        <v>219</v>
      </c>
      <c r="EJ219">
        <v>185</v>
      </c>
      <c r="EK219">
        <v>139</v>
      </c>
      <c r="EL219">
        <v>115</v>
      </c>
      <c r="EM219">
        <v>126</v>
      </c>
      <c r="EN219">
        <v>112</v>
      </c>
      <c r="EO219">
        <v>100</v>
      </c>
      <c r="EP219">
        <v>99</v>
      </c>
      <c r="EQ219">
        <v>83</v>
      </c>
      <c r="ER219">
        <v>58</v>
      </c>
      <c r="ES219">
        <v>59</v>
      </c>
      <c r="ET219">
        <v>71</v>
      </c>
      <c r="EU219">
        <v>70</v>
      </c>
      <c r="EV219">
        <v>47</v>
      </c>
      <c r="EW219">
        <v>50</v>
      </c>
      <c r="EX219">
        <v>77</v>
      </c>
      <c r="EY219">
        <v>73</v>
      </c>
      <c r="EZ219">
        <v>67</v>
      </c>
      <c r="FA219">
        <v>88</v>
      </c>
      <c r="FB219">
        <v>81</v>
      </c>
      <c r="FC219">
        <v>89</v>
      </c>
      <c r="FD219">
        <v>89</v>
      </c>
      <c r="FE219">
        <v>62</v>
      </c>
      <c r="FF219">
        <v>40</v>
      </c>
      <c r="FG219">
        <v>43</v>
      </c>
      <c r="FH219">
        <v>30</v>
      </c>
      <c r="FI219">
        <v>32</v>
      </c>
      <c r="FJ219">
        <v>55</v>
      </c>
      <c r="FK219">
        <v>50</v>
      </c>
      <c r="FL219">
        <v>32</v>
      </c>
      <c r="FM219">
        <v>29</v>
      </c>
      <c r="FN219">
        <v>55</v>
      </c>
      <c r="FO219">
        <v>58</v>
      </c>
      <c r="FP219">
        <v>46</v>
      </c>
      <c r="FQ219">
        <v>34</v>
      </c>
      <c r="FR219">
        <v>37</v>
      </c>
      <c r="FS219">
        <v>50</v>
      </c>
      <c r="FT219">
        <v>56</v>
      </c>
      <c r="FU219">
        <v>41</v>
      </c>
      <c r="FV219">
        <v>41</v>
      </c>
      <c r="FW219">
        <v>21</v>
      </c>
      <c r="FX219">
        <v>30</v>
      </c>
      <c r="FY219">
        <v>29</v>
      </c>
      <c r="FZ219">
        <v>20</v>
      </c>
      <c r="GA219">
        <v>19</v>
      </c>
      <c r="GB219">
        <v>16</v>
      </c>
      <c r="GC219">
        <v>19</v>
      </c>
      <c r="GD219">
        <v>29</v>
      </c>
      <c r="GE219">
        <v>28</v>
      </c>
      <c r="GF219">
        <v>19</v>
      </c>
      <c r="GG219">
        <v>12</v>
      </c>
      <c r="GH219">
        <v>10</v>
      </c>
      <c r="GI219">
        <v>35</v>
      </c>
      <c r="GJ219">
        <v>41</v>
      </c>
      <c r="GK219">
        <v>26</v>
      </c>
      <c r="GL219">
        <v>45</v>
      </c>
      <c r="GM219">
        <v>47</v>
      </c>
      <c r="GN219">
        <v>22</v>
      </c>
      <c r="GO219">
        <v>15</v>
      </c>
      <c r="GP219">
        <v>32</v>
      </c>
      <c r="GQ219">
        <v>44</v>
      </c>
      <c r="GR219">
        <v>43</v>
      </c>
      <c r="GS219">
        <v>30</v>
      </c>
      <c r="GT219">
        <v>32</v>
      </c>
      <c r="GU219">
        <v>30</v>
      </c>
      <c r="GV219">
        <v>34</v>
      </c>
      <c r="GW219">
        <v>25</v>
      </c>
      <c r="GX219">
        <v>18</v>
      </c>
      <c r="GY219">
        <v>6</v>
      </c>
      <c r="GZ219">
        <v>9</v>
      </c>
      <c r="HA219">
        <v>7</v>
      </c>
      <c r="HB219">
        <v>13</v>
      </c>
      <c r="HC219">
        <v>3</v>
      </c>
      <c r="HD219">
        <v>3</v>
      </c>
      <c r="HE219">
        <v>9</v>
      </c>
      <c r="HF219">
        <v>1</v>
      </c>
      <c r="HG219">
        <v>0</v>
      </c>
      <c r="HH219">
        <v>8</v>
      </c>
      <c r="HI219">
        <v>7</v>
      </c>
      <c r="HJ219">
        <v>0</v>
      </c>
      <c r="HK219">
        <v>0</v>
      </c>
      <c r="HL219">
        <v>7</v>
      </c>
      <c r="HM219">
        <v>11</v>
      </c>
      <c r="HN219">
        <v>3</v>
      </c>
      <c r="HO219">
        <v>0</v>
      </c>
      <c r="HP219">
        <v>0</v>
      </c>
      <c r="HQ219">
        <v>8</v>
      </c>
      <c r="HR219">
        <v>7</v>
      </c>
      <c r="HS219">
        <v>0</v>
      </c>
      <c r="HT219">
        <v>0</v>
      </c>
      <c r="HU219">
        <v>2</v>
      </c>
      <c r="HV219">
        <v>2</v>
      </c>
      <c r="HW219">
        <v>8</v>
      </c>
      <c r="HX219">
        <v>12</v>
      </c>
      <c r="HY219">
        <v>17</v>
      </c>
      <c r="HZ219">
        <v>19</v>
      </c>
      <c r="IA219">
        <v>15</v>
      </c>
      <c r="IB219">
        <v>7</v>
      </c>
      <c r="IC219">
        <v>4</v>
      </c>
      <c r="ID219">
        <v>9</v>
      </c>
      <c r="IE219">
        <v>7</v>
      </c>
      <c r="IF219">
        <v>3</v>
      </c>
      <c r="IG219">
        <v>5</v>
      </c>
      <c r="IH219">
        <v>10</v>
      </c>
      <c r="II219">
        <v>12</v>
      </c>
      <c r="IJ219">
        <v>11</v>
      </c>
      <c r="IK219">
        <v>3</v>
      </c>
      <c r="IL219">
        <v>7</v>
      </c>
      <c r="IM219">
        <v>17</v>
      </c>
      <c r="IN219">
        <v>20</v>
      </c>
      <c r="IO219">
        <v>14</v>
      </c>
      <c r="IP219">
        <v>13</v>
      </c>
      <c r="IQ219">
        <v>12</v>
      </c>
      <c r="IR219">
        <v>13</v>
      </c>
      <c r="IS219">
        <v>19</v>
      </c>
      <c r="IT219">
        <v>11</v>
      </c>
      <c r="IU219">
        <v>6</v>
      </c>
      <c r="IV219">
        <v>8</v>
      </c>
      <c r="IW219">
        <v>31</v>
      </c>
      <c r="IX219">
        <v>40</v>
      </c>
      <c r="IY219">
        <v>44</v>
      </c>
      <c r="IZ219">
        <v>50</v>
      </c>
      <c r="JA219">
        <v>58</v>
      </c>
      <c r="JB219">
        <v>59</v>
      </c>
      <c r="JC219">
        <v>27</v>
      </c>
      <c r="JD219">
        <v>25</v>
      </c>
      <c r="JE219">
        <v>30</v>
      </c>
      <c r="JF219">
        <v>18</v>
      </c>
      <c r="JG219">
        <v>42</v>
      </c>
      <c r="JH219">
        <v>55</v>
      </c>
      <c r="JI219">
        <v>63</v>
      </c>
      <c r="JJ219">
        <v>53</v>
      </c>
      <c r="JK219">
        <v>66</v>
      </c>
      <c r="JL219">
        <v>78</v>
      </c>
      <c r="JM219">
        <v>85</v>
      </c>
      <c r="JN219">
        <v>85</v>
      </c>
      <c r="JO219">
        <v>88</v>
      </c>
      <c r="JP219">
        <v>142</v>
      </c>
      <c r="JQ219">
        <v>162</v>
      </c>
      <c r="JR219">
        <v>149</v>
      </c>
      <c r="JS219">
        <v>112</v>
      </c>
      <c r="JT219">
        <v>77</v>
      </c>
      <c r="JU219">
        <v>73</v>
      </c>
      <c r="JV219">
        <v>74</v>
      </c>
      <c r="JW219">
        <v>75</v>
      </c>
      <c r="JX219">
        <v>65</v>
      </c>
      <c r="JY219">
        <v>38</v>
      </c>
      <c r="JZ219">
        <v>22</v>
      </c>
      <c r="KA219">
        <v>6</v>
      </c>
      <c r="KB219">
        <v>5</v>
      </c>
      <c r="KC219">
        <v>24</v>
      </c>
      <c r="KD219">
        <v>29</v>
      </c>
      <c r="KE219">
        <v>49</v>
      </c>
      <c r="KF219">
        <v>51</v>
      </c>
      <c r="KG219">
        <v>32</v>
      </c>
      <c r="KH219">
        <v>32</v>
      </c>
      <c r="KI219">
        <v>31</v>
      </c>
      <c r="KJ219">
        <v>20</v>
      </c>
      <c r="KK219">
        <v>38</v>
      </c>
      <c r="KL219">
        <v>26</v>
      </c>
      <c r="KM219">
        <v>1</v>
      </c>
      <c r="KN219">
        <v>17</v>
      </c>
      <c r="KO219">
        <v>15</v>
      </c>
      <c r="KP219">
        <v>3</v>
      </c>
      <c r="KQ219">
        <v>12</v>
      </c>
      <c r="KR219">
        <v>18</v>
      </c>
      <c r="KS219">
        <v>1</v>
      </c>
      <c r="KT219">
        <v>4</v>
      </c>
      <c r="KU219">
        <v>15</v>
      </c>
      <c r="KV219">
        <v>14</v>
      </c>
      <c r="KW219">
        <v>5</v>
      </c>
      <c r="KX219">
        <v>0</v>
      </c>
      <c r="KY219">
        <v>2</v>
      </c>
      <c r="KZ219">
        <v>1</v>
      </c>
      <c r="LA219">
        <v>12</v>
      </c>
      <c r="LB219">
        <v>17</v>
      </c>
      <c r="LC219">
        <v>3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4</v>
      </c>
      <c r="LJ219">
        <v>8</v>
      </c>
      <c r="LK219">
        <v>8</v>
      </c>
      <c r="LL219">
        <v>5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4</v>
      </c>
      <c r="LV219">
        <v>3</v>
      </c>
      <c r="LW219">
        <v>0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3</v>
      </c>
      <c r="MJ219">
        <v>10</v>
      </c>
      <c r="MK219">
        <v>13</v>
      </c>
      <c r="ML219">
        <v>15</v>
      </c>
      <c r="MM219">
        <v>10</v>
      </c>
      <c r="MN219">
        <v>3</v>
      </c>
      <c r="MO219">
        <v>1</v>
      </c>
      <c r="MP219">
        <v>2</v>
      </c>
      <c r="MQ219">
        <v>0</v>
      </c>
      <c r="MR219">
        <v>1</v>
      </c>
      <c r="MS219">
        <v>0</v>
      </c>
      <c r="MT219">
        <v>2</v>
      </c>
      <c r="MU219">
        <v>6</v>
      </c>
      <c r="MV219">
        <v>4</v>
      </c>
      <c r="MW219">
        <v>1</v>
      </c>
      <c r="MX219">
        <v>0</v>
      </c>
      <c r="MY219">
        <v>0</v>
      </c>
      <c r="MZ219">
        <v>0</v>
      </c>
      <c r="NA219">
        <v>0</v>
      </c>
      <c r="NB219">
        <v>5</v>
      </c>
      <c r="NC219">
        <v>11</v>
      </c>
      <c r="ND219">
        <v>6</v>
      </c>
      <c r="NE219">
        <v>1</v>
      </c>
      <c r="NF219">
        <v>0</v>
      </c>
      <c r="NG219">
        <v>3</v>
      </c>
      <c r="NH219">
        <v>2</v>
      </c>
      <c r="NI219">
        <v>1</v>
      </c>
      <c r="NJ219">
        <v>1</v>
      </c>
      <c r="NK219">
        <v>1</v>
      </c>
      <c r="NL219">
        <v>0</v>
      </c>
      <c r="NM219">
        <v>0</v>
      </c>
      <c r="NN219">
        <v>4</v>
      </c>
      <c r="NO219">
        <v>4</v>
      </c>
      <c r="NP219">
        <v>9</v>
      </c>
      <c r="NQ219">
        <v>15</v>
      </c>
      <c r="NR219">
        <v>7</v>
      </c>
      <c r="NS219">
        <v>2</v>
      </c>
      <c r="NT219">
        <v>3</v>
      </c>
      <c r="NU219">
        <v>1</v>
      </c>
      <c r="NV219">
        <v>0</v>
      </c>
      <c r="NW219">
        <v>1</v>
      </c>
      <c r="NX219">
        <v>7</v>
      </c>
      <c r="NY219">
        <v>14</v>
      </c>
      <c r="NZ219">
        <v>10</v>
      </c>
      <c r="OA219">
        <v>19</v>
      </c>
      <c r="OB219">
        <v>5</v>
      </c>
      <c r="OC219">
        <v>8</v>
      </c>
      <c r="OD219">
        <v>14</v>
      </c>
      <c r="OE219">
        <v>47</v>
      </c>
      <c r="OF219">
        <v>59</v>
      </c>
      <c r="OG219">
        <v>37</v>
      </c>
      <c r="OH219">
        <v>32</v>
      </c>
      <c r="OI219">
        <v>47</v>
      </c>
      <c r="OJ219">
        <v>33</v>
      </c>
      <c r="OK219">
        <v>43</v>
      </c>
      <c r="OL219">
        <v>45</v>
      </c>
      <c r="OM219">
        <v>58</v>
      </c>
      <c r="ON219">
        <v>48</v>
      </c>
      <c r="OO219">
        <v>24</v>
      </c>
      <c r="OP219">
        <v>29</v>
      </c>
      <c r="OQ219">
        <v>33</v>
      </c>
      <c r="OR219">
        <v>11</v>
      </c>
      <c r="OS219">
        <v>9</v>
      </c>
      <c r="OT219">
        <v>31</v>
      </c>
      <c r="OU219">
        <v>52</v>
      </c>
      <c r="OV219">
        <v>52</v>
      </c>
      <c r="OW219">
        <v>73</v>
      </c>
      <c r="OX219">
        <v>91</v>
      </c>
      <c r="OY219">
        <v>115</v>
      </c>
      <c r="OZ219">
        <v>148</v>
      </c>
      <c r="PA219">
        <v>180</v>
      </c>
      <c r="PB219">
        <v>180</v>
      </c>
      <c r="PC219">
        <v>143</v>
      </c>
      <c r="PD219">
        <v>101</v>
      </c>
      <c r="PE219">
        <v>100</v>
      </c>
      <c r="PF219">
        <v>79</v>
      </c>
      <c r="PG219">
        <v>44</v>
      </c>
      <c r="PH219">
        <v>4</v>
      </c>
      <c r="PI219">
        <v>7</v>
      </c>
      <c r="PJ219">
        <v>28</v>
      </c>
      <c r="PK219">
        <v>28</v>
      </c>
      <c r="PL219">
        <v>25</v>
      </c>
      <c r="PM219">
        <v>35</v>
      </c>
      <c r="PN219">
        <v>33</v>
      </c>
      <c r="PO219">
        <v>34</v>
      </c>
      <c r="PP219">
        <v>24</v>
      </c>
      <c r="PQ219">
        <v>30</v>
      </c>
      <c r="PR219">
        <v>26</v>
      </c>
      <c r="PS219">
        <v>32</v>
      </c>
      <c r="PT219">
        <v>31</v>
      </c>
      <c r="PU219">
        <v>43</v>
      </c>
      <c r="PV219">
        <v>44</v>
      </c>
      <c r="PW219">
        <v>43</v>
      </c>
      <c r="PX219">
        <v>25</v>
      </c>
      <c r="PY219">
        <v>17</v>
      </c>
      <c r="PZ219">
        <v>14</v>
      </c>
      <c r="QA219">
        <v>12</v>
      </c>
      <c r="QB219">
        <v>11</v>
      </c>
      <c r="QC219">
        <v>3</v>
      </c>
      <c r="QD219">
        <v>8</v>
      </c>
      <c r="QE219">
        <v>12</v>
      </c>
      <c r="QF219">
        <v>4</v>
      </c>
      <c r="QG219">
        <v>8</v>
      </c>
      <c r="QH219">
        <v>17</v>
      </c>
      <c r="QI219">
        <v>5</v>
      </c>
      <c r="QJ219">
        <v>1</v>
      </c>
      <c r="QK219">
        <v>9</v>
      </c>
      <c r="QL219">
        <v>16</v>
      </c>
      <c r="QM219">
        <v>16</v>
      </c>
      <c r="QN219">
        <v>6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6</v>
      </c>
      <c r="QV219">
        <v>13</v>
      </c>
      <c r="QW219">
        <v>3</v>
      </c>
      <c r="QX219">
        <v>0</v>
      </c>
      <c r="QY219">
        <v>14</v>
      </c>
      <c r="QZ219">
        <v>28</v>
      </c>
      <c r="RA219">
        <v>15</v>
      </c>
      <c r="RB219">
        <v>0</v>
      </c>
      <c r="RC219">
        <v>0</v>
      </c>
      <c r="RD219">
        <v>1</v>
      </c>
      <c r="RE219">
        <v>7</v>
      </c>
      <c r="RF219">
        <v>4</v>
      </c>
      <c r="RG219">
        <v>0</v>
      </c>
      <c r="RH219">
        <v>0</v>
      </c>
      <c r="RI219">
        <v>0</v>
      </c>
      <c r="RJ219">
        <v>4</v>
      </c>
      <c r="RK219">
        <v>4</v>
      </c>
      <c r="RL219">
        <v>1</v>
      </c>
      <c r="RM219">
        <v>0</v>
      </c>
      <c r="RN219">
        <v>0</v>
      </c>
      <c r="RO219">
        <v>3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7</v>
      </c>
      <c r="RX219">
        <v>16</v>
      </c>
      <c r="RY219">
        <v>3</v>
      </c>
      <c r="RZ219">
        <v>0</v>
      </c>
      <c r="SA219">
        <v>4</v>
      </c>
      <c r="SB219">
        <v>2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3</v>
      </c>
      <c r="SJ219">
        <v>4</v>
      </c>
      <c r="SK219">
        <v>1</v>
      </c>
      <c r="SL219">
        <v>0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4</v>
      </c>
      <c r="TC219">
        <v>5</v>
      </c>
      <c r="TD219">
        <v>5</v>
      </c>
      <c r="TE219">
        <v>5</v>
      </c>
      <c r="TF219">
        <v>7</v>
      </c>
      <c r="TG219">
        <v>5</v>
      </c>
      <c r="TH219">
        <v>5</v>
      </c>
      <c r="TI219">
        <v>5</v>
      </c>
      <c r="TJ219">
        <v>7</v>
      </c>
      <c r="TK219">
        <v>10</v>
      </c>
      <c r="TL219">
        <v>6</v>
      </c>
      <c r="TM219">
        <v>0</v>
      </c>
      <c r="TN219">
        <v>3</v>
      </c>
      <c r="TO219">
        <v>6</v>
      </c>
      <c r="TP219">
        <v>5</v>
      </c>
      <c r="TQ219">
        <v>1</v>
      </c>
      <c r="TR219">
        <v>0</v>
      </c>
      <c r="TS219">
        <v>15</v>
      </c>
      <c r="TT219">
        <v>21</v>
      </c>
      <c r="TU219">
        <v>29</v>
      </c>
      <c r="TV219">
        <v>21</v>
      </c>
      <c r="TW219">
        <v>21</v>
      </c>
      <c r="TX219">
        <v>19</v>
      </c>
      <c r="TY219">
        <v>6</v>
      </c>
      <c r="TZ219">
        <v>0</v>
      </c>
      <c r="UA219">
        <v>0</v>
      </c>
      <c r="UB219">
        <v>4</v>
      </c>
      <c r="UC219">
        <v>13</v>
      </c>
      <c r="UD219">
        <v>21</v>
      </c>
      <c r="UE219">
        <v>21</v>
      </c>
      <c r="UF219">
        <v>7</v>
      </c>
      <c r="UG219">
        <v>20</v>
      </c>
      <c r="UH219">
        <v>42</v>
      </c>
      <c r="UI219">
        <v>61</v>
      </c>
      <c r="UJ219">
        <v>72</v>
      </c>
      <c r="UK219">
        <v>74</v>
      </c>
      <c r="UL219">
        <v>74</v>
      </c>
      <c r="UM219">
        <v>129</v>
      </c>
      <c r="UN219">
        <v>146</v>
      </c>
      <c r="UO219">
        <v>131</v>
      </c>
      <c r="UP219">
        <v>75</v>
      </c>
      <c r="UQ219">
        <v>20</v>
      </c>
      <c r="UR219">
        <v>16</v>
      </c>
      <c r="US219">
        <v>50</v>
      </c>
      <c r="UT219">
        <v>49</v>
      </c>
      <c r="UU219">
        <v>23</v>
      </c>
      <c r="UV219">
        <v>28</v>
      </c>
      <c r="UW219">
        <v>17</v>
      </c>
      <c r="UX219">
        <v>26</v>
      </c>
      <c r="UY219">
        <v>17</v>
      </c>
      <c r="UZ219">
        <v>13</v>
      </c>
      <c r="VA219">
        <v>4</v>
      </c>
      <c r="VB219">
        <v>6</v>
      </c>
      <c r="VC219">
        <v>7</v>
      </c>
      <c r="VD219">
        <v>1</v>
      </c>
      <c r="VE219">
        <v>14</v>
      </c>
      <c r="VF219">
        <v>26</v>
      </c>
      <c r="VG219">
        <v>51</v>
      </c>
      <c r="VH219">
        <v>49</v>
      </c>
      <c r="VI219">
        <v>22</v>
      </c>
      <c r="VJ219">
        <v>5</v>
      </c>
      <c r="VK219">
        <v>3</v>
      </c>
      <c r="VL219">
        <v>3</v>
      </c>
      <c r="VM219">
        <v>0</v>
      </c>
      <c r="VN219">
        <v>0</v>
      </c>
      <c r="VO219">
        <v>3</v>
      </c>
      <c r="VP219">
        <v>2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2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1</v>
      </c>
      <c r="YB219">
        <v>0</v>
      </c>
      <c r="YC219">
        <v>1</v>
      </c>
      <c r="YD219">
        <v>8</v>
      </c>
      <c r="YE219">
        <v>5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2</v>
      </c>
      <c r="YU219">
        <v>5</v>
      </c>
      <c r="YV219">
        <v>0</v>
      </c>
      <c r="YW219">
        <v>0</v>
      </c>
      <c r="YX219">
        <v>0</v>
      </c>
      <c r="YY219">
        <v>3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19</v>
      </c>
      <c r="ZZ219">
        <v>23</v>
      </c>
      <c r="AAA219">
        <v>43</v>
      </c>
      <c r="AAB219">
        <v>74</v>
      </c>
      <c r="AAC219">
        <v>87</v>
      </c>
      <c r="AAD219">
        <v>77</v>
      </c>
      <c r="AAE219">
        <v>36</v>
      </c>
      <c r="AAF219">
        <v>27</v>
      </c>
      <c r="AAG219">
        <v>18</v>
      </c>
      <c r="AAH219">
        <v>0</v>
      </c>
      <c r="AAI219">
        <v>12</v>
      </c>
      <c r="AAJ219">
        <v>15</v>
      </c>
      <c r="AAK219">
        <v>5</v>
      </c>
      <c r="AAL219">
        <v>6</v>
      </c>
      <c r="AAM219">
        <v>1</v>
      </c>
      <c r="AAN219">
        <v>0</v>
      </c>
      <c r="AAO219">
        <v>0</v>
      </c>
      <c r="AAP219">
        <v>0</v>
      </c>
      <c r="AAQ219">
        <v>0</v>
      </c>
      <c r="AAR219">
        <v>6</v>
      </c>
      <c r="AAS219">
        <v>4</v>
      </c>
      <c r="AAT219">
        <v>2</v>
      </c>
      <c r="AAU219">
        <v>0</v>
      </c>
      <c r="AAV219">
        <v>1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1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1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1</v>
      </c>
      <c r="ACT219">
        <v>2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5</v>
      </c>
      <c r="ADV219">
        <v>1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1</v>
      </c>
      <c r="AEQ219">
        <v>3</v>
      </c>
      <c r="AER219">
        <v>0</v>
      </c>
      <c r="AES219">
        <v>0</v>
      </c>
      <c r="AET219">
        <v>0</v>
      </c>
      <c r="AEU219">
        <v>1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1</v>
      </c>
      <c r="AFC219">
        <v>6</v>
      </c>
      <c r="AFD219">
        <v>7</v>
      </c>
      <c r="AFE219">
        <v>8</v>
      </c>
      <c r="AFF219">
        <v>1</v>
      </c>
      <c r="AFG219">
        <v>0</v>
      </c>
      <c r="AFH219">
        <v>0</v>
      </c>
      <c r="AFI219">
        <v>2</v>
      </c>
      <c r="AFJ219">
        <v>5</v>
      </c>
      <c r="AFK219">
        <v>15</v>
      </c>
      <c r="AFL219">
        <v>16</v>
      </c>
      <c r="AFM219">
        <v>1</v>
      </c>
      <c r="AFN219">
        <v>0</v>
      </c>
      <c r="AFO219">
        <v>7</v>
      </c>
      <c r="AFP219">
        <v>15</v>
      </c>
      <c r="AFQ219">
        <v>14</v>
      </c>
      <c r="AFR219">
        <v>17</v>
      </c>
      <c r="AFS219">
        <v>34</v>
      </c>
      <c r="AFT219">
        <v>48</v>
      </c>
      <c r="AFU219">
        <v>50</v>
      </c>
      <c r="AFV219">
        <v>81</v>
      </c>
      <c r="AFW219">
        <v>86</v>
      </c>
      <c r="AFX219">
        <v>65</v>
      </c>
      <c r="AFY219">
        <v>62</v>
      </c>
      <c r="AFZ219">
        <v>44</v>
      </c>
      <c r="AGA219">
        <v>24</v>
      </c>
      <c r="AGB219">
        <v>13</v>
      </c>
      <c r="AGC219">
        <v>10</v>
      </c>
      <c r="AGD219">
        <v>2</v>
      </c>
      <c r="AGE219">
        <v>0</v>
      </c>
      <c r="AGF219">
        <v>1</v>
      </c>
      <c r="AGG219">
        <v>14</v>
      </c>
      <c r="AGH219">
        <v>25</v>
      </c>
      <c r="AGI219">
        <v>26</v>
      </c>
      <c r="AGJ219">
        <v>20</v>
      </c>
      <c r="AGK219">
        <v>10</v>
      </c>
      <c r="AGL219">
        <v>11</v>
      </c>
      <c r="AGM219">
        <v>19</v>
      </c>
      <c r="AGN219">
        <v>10</v>
      </c>
      <c r="AGO219">
        <v>0</v>
      </c>
      <c r="AGP219">
        <v>4</v>
      </c>
      <c r="AGQ219">
        <v>7</v>
      </c>
      <c r="AGR219">
        <v>6</v>
      </c>
      <c r="AGS219">
        <v>6</v>
      </c>
      <c r="AGT219">
        <v>16</v>
      </c>
      <c r="AGU219">
        <v>16</v>
      </c>
      <c r="AGV219">
        <v>3</v>
      </c>
      <c r="AGW219">
        <v>0</v>
      </c>
      <c r="AGX219">
        <v>2</v>
      </c>
      <c r="AGY219">
        <v>0</v>
      </c>
      <c r="AGZ219">
        <v>2</v>
      </c>
      <c r="AHA219">
        <v>3</v>
      </c>
      <c r="AHB219">
        <v>8</v>
      </c>
      <c r="AHC219">
        <v>11</v>
      </c>
      <c r="AHD219">
        <v>10</v>
      </c>
      <c r="AHE219">
        <v>17</v>
      </c>
      <c r="AHF219">
        <v>31</v>
      </c>
      <c r="AHG219">
        <v>14</v>
      </c>
      <c r="AHH219">
        <v>20</v>
      </c>
      <c r="AHI219">
        <v>43</v>
      </c>
      <c r="AHJ219">
        <v>47</v>
      </c>
      <c r="AHK219">
        <v>38</v>
      </c>
      <c r="AHL219">
        <v>25</v>
      </c>
      <c r="AHM219">
        <v>17</v>
      </c>
      <c r="AHN219">
        <v>33</v>
      </c>
      <c r="AHO219">
        <v>28</v>
      </c>
      <c r="AHP219">
        <v>8</v>
      </c>
      <c r="AHQ219">
        <v>1</v>
      </c>
      <c r="AHR219">
        <v>1</v>
      </c>
      <c r="AHS219">
        <v>1</v>
      </c>
      <c r="AHT219">
        <v>0</v>
      </c>
      <c r="AHU219">
        <v>0</v>
      </c>
      <c r="AHV219">
        <v>3</v>
      </c>
      <c r="AHW219">
        <v>8</v>
      </c>
      <c r="AHX219">
        <v>10</v>
      </c>
      <c r="AHY219">
        <v>7</v>
      </c>
      <c r="AHZ219">
        <v>7</v>
      </c>
      <c r="AIA219">
        <v>13</v>
      </c>
      <c r="AIB219">
        <v>6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3</v>
      </c>
      <c r="AII219">
        <v>0</v>
      </c>
      <c r="AIJ219">
        <v>0</v>
      </c>
      <c r="AIK219">
        <v>0</v>
      </c>
      <c r="AIL219">
        <v>0</v>
      </c>
      <c r="AIM219">
        <v>2</v>
      </c>
      <c r="AIN219">
        <v>0</v>
      </c>
      <c r="AIO219">
        <v>0</v>
      </c>
      <c r="AIP219">
        <v>1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1</v>
      </c>
      <c r="AIY219">
        <v>1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4</v>
      </c>
      <c r="AJZ219">
        <v>4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3</v>
      </c>
      <c r="ALH219">
        <v>4</v>
      </c>
      <c r="ALI219">
        <v>1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4</v>
      </c>
      <c r="ALP219">
        <v>16</v>
      </c>
      <c r="ALQ219">
        <v>22</v>
      </c>
      <c r="ALR219">
        <v>49</v>
      </c>
      <c r="ALS219">
        <v>45</v>
      </c>
      <c r="ALT219">
        <v>48</v>
      </c>
      <c r="ALU219">
        <v>58</v>
      </c>
      <c r="ALV219">
        <v>60</v>
      </c>
      <c r="ALW219">
        <v>34</v>
      </c>
      <c r="ALX219">
        <v>3</v>
      </c>
      <c r="ALY219">
        <v>15</v>
      </c>
      <c r="ALZ219">
        <v>13</v>
      </c>
      <c r="AMA219">
        <v>4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</row>
    <row r="220" spans="1:1024" ht="7" customHeight="1" x14ac:dyDescent="0.2">
      <c r="A220">
        <v>9</v>
      </c>
      <c r="B220">
        <v>7</v>
      </c>
      <c r="C220">
        <v>10</v>
      </c>
      <c r="D220">
        <v>17</v>
      </c>
      <c r="E220">
        <v>22</v>
      </c>
      <c r="F220">
        <v>24</v>
      </c>
      <c r="G220">
        <v>16</v>
      </c>
      <c r="H220">
        <v>21</v>
      </c>
      <c r="I220">
        <v>60</v>
      </c>
      <c r="J220">
        <v>86</v>
      </c>
      <c r="K220">
        <v>76</v>
      </c>
      <c r="L220">
        <v>31</v>
      </c>
      <c r="M220">
        <v>33</v>
      </c>
      <c r="N220">
        <v>42</v>
      </c>
      <c r="O220">
        <v>36</v>
      </c>
      <c r="P220">
        <v>37</v>
      </c>
      <c r="Q220">
        <v>47</v>
      </c>
      <c r="R220">
        <v>83</v>
      </c>
      <c r="S220">
        <v>112</v>
      </c>
      <c r="T220">
        <v>107</v>
      </c>
      <c r="U220">
        <v>90</v>
      </c>
      <c r="V220">
        <v>89</v>
      </c>
      <c r="W220">
        <v>92</v>
      </c>
      <c r="X220">
        <v>99</v>
      </c>
      <c r="Y220">
        <v>107</v>
      </c>
      <c r="Z220">
        <v>95</v>
      </c>
      <c r="AA220">
        <v>69</v>
      </c>
      <c r="AB220">
        <v>90</v>
      </c>
      <c r="AC220">
        <v>78</v>
      </c>
      <c r="AD220">
        <v>106</v>
      </c>
      <c r="AE220">
        <v>115</v>
      </c>
      <c r="AF220">
        <v>93</v>
      </c>
      <c r="AG220">
        <v>97</v>
      </c>
      <c r="AH220">
        <v>102</v>
      </c>
      <c r="AI220">
        <v>103</v>
      </c>
      <c r="AJ220">
        <v>99</v>
      </c>
      <c r="AK220">
        <v>96</v>
      </c>
      <c r="AL220">
        <v>101</v>
      </c>
      <c r="AM220">
        <v>93</v>
      </c>
      <c r="AN220">
        <v>80</v>
      </c>
      <c r="AO220">
        <v>74</v>
      </c>
      <c r="AP220">
        <v>87</v>
      </c>
      <c r="AQ220">
        <v>83</v>
      </c>
      <c r="AR220">
        <v>93</v>
      </c>
      <c r="AS220">
        <v>68</v>
      </c>
      <c r="AT220">
        <v>82</v>
      </c>
      <c r="AU220">
        <v>94</v>
      </c>
      <c r="AV220">
        <v>75</v>
      </c>
      <c r="AW220">
        <v>80</v>
      </c>
      <c r="AX220">
        <v>74</v>
      </c>
      <c r="AY220">
        <v>79</v>
      </c>
      <c r="AZ220">
        <v>65</v>
      </c>
      <c r="BA220">
        <v>56</v>
      </c>
      <c r="BB220">
        <v>38</v>
      </c>
      <c r="BC220">
        <v>76</v>
      </c>
      <c r="BD220">
        <v>87</v>
      </c>
      <c r="BE220">
        <v>68</v>
      </c>
      <c r="BF220">
        <v>50</v>
      </c>
      <c r="BG220">
        <v>57</v>
      </c>
      <c r="BH220">
        <v>77</v>
      </c>
      <c r="BI220">
        <v>72</v>
      </c>
      <c r="BJ220">
        <v>69</v>
      </c>
      <c r="BK220">
        <v>64</v>
      </c>
      <c r="BL220">
        <v>66</v>
      </c>
      <c r="BM220">
        <v>79</v>
      </c>
      <c r="BN220">
        <v>65</v>
      </c>
      <c r="BO220">
        <v>39</v>
      </c>
      <c r="BP220">
        <v>27</v>
      </c>
      <c r="BQ220">
        <v>37</v>
      </c>
      <c r="BR220">
        <v>39</v>
      </c>
      <c r="BS220">
        <v>43</v>
      </c>
      <c r="BT220">
        <v>32</v>
      </c>
      <c r="BU220">
        <v>32</v>
      </c>
      <c r="BV220">
        <v>41</v>
      </c>
      <c r="BW220">
        <v>27</v>
      </c>
      <c r="BX220">
        <v>33</v>
      </c>
      <c r="BY220">
        <v>41</v>
      </c>
      <c r="BZ220">
        <v>41</v>
      </c>
      <c r="CA220">
        <v>37</v>
      </c>
      <c r="CB220">
        <v>51</v>
      </c>
      <c r="CC220">
        <v>44</v>
      </c>
      <c r="CD220">
        <v>41</v>
      </c>
      <c r="CE220">
        <v>45</v>
      </c>
      <c r="CF220">
        <v>31</v>
      </c>
      <c r="CG220">
        <v>50</v>
      </c>
      <c r="CH220">
        <v>49</v>
      </c>
      <c r="CI220">
        <v>34</v>
      </c>
      <c r="CJ220">
        <v>60</v>
      </c>
      <c r="CK220">
        <v>56</v>
      </c>
      <c r="CL220">
        <v>35</v>
      </c>
      <c r="CM220">
        <v>33</v>
      </c>
      <c r="CN220">
        <v>35</v>
      </c>
      <c r="CO220">
        <v>57</v>
      </c>
      <c r="CP220">
        <v>61</v>
      </c>
      <c r="CQ220">
        <v>43</v>
      </c>
      <c r="CR220">
        <v>30</v>
      </c>
      <c r="CS220">
        <v>39</v>
      </c>
      <c r="CT220">
        <v>38</v>
      </c>
      <c r="CU220">
        <v>35</v>
      </c>
      <c r="CV220">
        <v>38</v>
      </c>
      <c r="CW220">
        <v>49</v>
      </c>
      <c r="CX220">
        <v>57</v>
      </c>
      <c r="CY220">
        <v>40</v>
      </c>
      <c r="CZ220">
        <v>21</v>
      </c>
      <c r="DA220">
        <v>33</v>
      </c>
      <c r="DB220">
        <v>46</v>
      </c>
      <c r="DC220">
        <v>46</v>
      </c>
      <c r="DD220">
        <v>68</v>
      </c>
      <c r="DE220">
        <v>73</v>
      </c>
      <c r="DF220">
        <v>55</v>
      </c>
      <c r="DG220">
        <v>50</v>
      </c>
      <c r="DH220">
        <v>84</v>
      </c>
      <c r="DI220">
        <v>97</v>
      </c>
      <c r="DJ220">
        <v>81</v>
      </c>
      <c r="DK220">
        <v>92</v>
      </c>
      <c r="DL220">
        <v>63</v>
      </c>
      <c r="DM220">
        <v>47</v>
      </c>
      <c r="DN220">
        <v>75</v>
      </c>
      <c r="DO220">
        <v>78</v>
      </c>
      <c r="DP220">
        <v>101</v>
      </c>
      <c r="DQ220">
        <v>96</v>
      </c>
      <c r="DR220">
        <v>72</v>
      </c>
      <c r="DS220">
        <v>51</v>
      </c>
      <c r="DT220">
        <v>61</v>
      </c>
      <c r="DU220">
        <v>80</v>
      </c>
      <c r="DV220">
        <v>79</v>
      </c>
      <c r="DW220">
        <v>44</v>
      </c>
      <c r="DX220">
        <v>39</v>
      </c>
      <c r="DY220">
        <v>58</v>
      </c>
      <c r="DZ220">
        <v>65</v>
      </c>
      <c r="EA220">
        <v>73</v>
      </c>
      <c r="EB220">
        <v>92</v>
      </c>
      <c r="EC220">
        <v>85</v>
      </c>
      <c r="ED220">
        <v>82</v>
      </c>
      <c r="EE220">
        <v>112</v>
      </c>
      <c r="EF220">
        <v>121</v>
      </c>
      <c r="EG220">
        <v>154</v>
      </c>
      <c r="EH220">
        <v>207</v>
      </c>
      <c r="EI220">
        <v>222</v>
      </c>
      <c r="EJ220">
        <v>205</v>
      </c>
      <c r="EK220">
        <v>147</v>
      </c>
      <c r="EL220">
        <v>125</v>
      </c>
      <c r="EM220">
        <v>142</v>
      </c>
      <c r="EN220">
        <v>131</v>
      </c>
      <c r="EO220">
        <v>94</v>
      </c>
      <c r="EP220">
        <v>75</v>
      </c>
      <c r="EQ220">
        <v>77</v>
      </c>
      <c r="ER220">
        <v>78</v>
      </c>
      <c r="ES220">
        <v>86</v>
      </c>
      <c r="ET220">
        <v>63</v>
      </c>
      <c r="EU220">
        <v>41</v>
      </c>
      <c r="EV220">
        <v>43</v>
      </c>
      <c r="EW220">
        <v>52</v>
      </c>
      <c r="EX220">
        <v>60</v>
      </c>
      <c r="EY220">
        <v>68</v>
      </c>
      <c r="EZ220">
        <v>58</v>
      </c>
      <c r="FA220">
        <v>53</v>
      </c>
      <c r="FB220">
        <v>50</v>
      </c>
      <c r="FC220">
        <v>58</v>
      </c>
      <c r="FD220">
        <v>70</v>
      </c>
      <c r="FE220">
        <v>63</v>
      </c>
      <c r="FF220">
        <v>62</v>
      </c>
      <c r="FG220">
        <v>41</v>
      </c>
      <c r="FH220">
        <v>23</v>
      </c>
      <c r="FI220">
        <v>33</v>
      </c>
      <c r="FJ220">
        <v>40</v>
      </c>
      <c r="FK220">
        <v>32</v>
      </c>
      <c r="FL220">
        <v>41</v>
      </c>
      <c r="FM220">
        <v>35</v>
      </c>
      <c r="FN220">
        <v>51</v>
      </c>
      <c r="FO220">
        <v>55</v>
      </c>
      <c r="FP220">
        <v>28</v>
      </c>
      <c r="FQ220">
        <v>40</v>
      </c>
      <c r="FR220">
        <v>40</v>
      </c>
      <c r="FS220">
        <v>72</v>
      </c>
      <c r="FT220">
        <v>71</v>
      </c>
      <c r="FU220">
        <v>49</v>
      </c>
      <c r="FV220">
        <v>31</v>
      </c>
      <c r="FW220">
        <v>20</v>
      </c>
      <c r="FX220">
        <v>7</v>
      </c>
      <c r="FY220">
        <v>8</v>
      </c>
      <c r="FZ220">
        <v>13</v>
      </c>
      <c r="GA220">
        <v>23</v>
      </c>
      <c r="GB220">
        <v>21</v>
      </c>
      <c r="GC220">
        <v>24</v>
      </c>
      <c r="GD220">
        <v>32</v>
      </c>
      <c r="GE220">
        <v>25</v>
      </c>
      <c r="GF220">
        <v>26</v>
      </c>
      <c r="GG220">
        <v>19</v>
      </c>
      <c r="GH220">
        <v>18</v>
      </c>
      <c r="GI220">
        <v>20</v>
      </c>
      <c r="GJ220">
        <v>15</v>
      </c>
      <c r="GK220">
        <v>21</v>
      </c>
      <c r="GL220">
        <v>41</v>
      </c>
      <c r="GM220">
        <v>43</v>
      </c>
      <c r="GN220">
        <v>22</v>
      </c>
      <c r="GO220">
        <v>1</v>
      </c>
      <c r="GP220">
        <v>0</v>
      </c>
      <c r="GQ220">
        <v>0</v>
      </c>
      <c r="GR220">
        <v>12</v>
      </c>
      <c r="GS220">
        <v>19</v>
      </c>
      <c r="GT220">
        <v>18</v>
      </c>
      <c r="GU220">
        <v>6</v>
      </c>
      <c r="GV220">
        <v>25</v>
      </c>
      <c r="GW220">
        <v>17</v>
      </c>
      <c r="GX220">
        <v>14</v>
      </c>
      <c r="GY220">
        <v>33</v>
      </c>
      <c r="GZ220">
        <v>34</v>
      </c>
      <c r="HA220">
        <v>18</v>
      </c>
      <c r="HB220">
        <v>5</v>
      </c>
      <c r="HC220">
        <v>6</v>
      </c>
      <c r="HD220">
        <v>16</v>
      </c>
      <c r="HE220">
        <v>22</v>
      </c>
      <c r="HF220">
        <v>25</v>
      </c>
      <c r="HG220">
        <v>6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4</v>
      </c>
      <c r="HN220">
        <v>8</v>
      </c>
      <c r="HO220">
        <v>5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6</v>
      </c>
      <c r="HX220">
        <v>9</v>
      </c>
      <c r="HY220">
        <v>8</v>
      </c>
      <c r="HZ220">
        <v>8</v>
      </c>
      <c r="IA220">
        <v>12</v>
      </c>
      <c r="IB220">
        <v>14</v>
      </c>
      <c r="IC220">
        <v>5</v>
      </c>
      <c r="ID220">
        <v>4</v>
      </c>
      <c r="IE220">
        <v>18</v>
      </c>
      <c r="IF220">
        <v>16</v>
      </c>
      <c r="IG220">
        <v>7</v>
      </c>
      <c r="IH220">
        <v>1</v>
      </c>
      <c r="II220">
        <v>1</v>
      </c>
      <c r="IJ220">
        <v>4</v>
      </c>
      <c r="IK220">
        <v>7</v>
      </c>
      <c r="IL220">
        <v>12</v>
      </c>
      <c r="IM220">
        <v>6</v>
      </c>
      <c r="IN220">
        <v>0</v>
      </c>
      <c r="IO220">
        <v>0</v>
      </c>
      <c r="IP220">
        <v>2</v>
      </c>
      <c r="IQ220">
        <v>18</v>
      </c>
      <c r="IR220">
        <v>15</v>
      </c>
      <c r="IS220">
        <v>22</v>
      </c>
      <c r="IT220">
        <v>28</v>
      </c>
      <c r="IU220">
        <v>16</v>
      </c>
      <c r="IV220">
        <v>11</v>
      </c>
      <c r="IW220">
        <v>16</v>
      </c>
      <c r="IX220">
        <v>10</v>
      </c>
      <c r="IY220">
        <v>6</v>
      </c>
      <c r="IZ220">
        <v>21</v>
      </c>
      <c r="JA220">
        <v>41</v>
      </c>
      <c r="JB220">
        <v>31</v>
      </c>
      <c r="JC220">
        <v>11</v>
      </c>
      <c r="JD220">
        <v>3</v>
      </c>
      <c r="JE220">
        <v>4</v>
      </c>
      <c r="JF220">
        <v>25</v>
      </c>
      <c r="JG220">
        <v>25</v>
      </c>
      <c r="JH220">
        <v>33</v>
      </c>
      <c r="JI220">
        <v>18</v>
      </c>
      <c r="JJ220">
        <v>27</v>
      </c>
      <c r="JK220">
        <v>33</v>
      </c>
      <c r="JL220">
        <v>51</v>
      </c>
      <c r="JM220">
        <v>51</v>
      </c>
      <c r="JN220">
        <v>74</v>
      </c>
      <c r="JO220">
        <v>80</v>
      </c>
      <c r="JP220">
        <v>112</v>
      </c>
      <c r="JQ220">
        <v>111</v>
      </c>
      <c r="JR220">
        <v>107</v>
      </c>
      <c r="JS220">
        <v>75</v>
      </c>
      <c r="JT220">
        <v>54</v>
      </c>
      <c r="JU220">
        <v>58</v>
      </c>
      <c r="JV220">
        <v>58</v>
      </c>
      <c r="JW220">
        <v>50</v>
      </c>
      <c r="JX220">
        <v>28</v>
      </c>
      <c r="JY220">
        <v>23</v>
      </c>
      <c r="JZ220">
        <v>29</v>
      </c>
      <c r="KA220">
        <v>27</v>
      </c>
      <c r="KB220">
        <v>20</v>
      </c>
      <c r="KC220">
        <v>11</v>
      </c>
      <c r="KD220">
        <v>7</v>
      </c>
      <c r="KE220">
        <v>23</v>
      </c>
      <c r="KF220">
        <v>26</v>
      </c>
      <c r="KG220">
        <v>6</v>
      </c>
      <c r="KH220">
        <v>4</v>
      </c>
      <c r="KI220">
        <v>5</v>
      </c>
      <c r="KJ220">
        <v>4</v>
      </c>
      <c r="KK220">
        <v>3</v>
      </c>
      <c r="KL220">
        <v>2</v>
      </c>
      <c r="KM220">
        <v>10</v>
      </c>
      <c r="KN220">
        <v>22</v>
      </c>
      <c r="KO220">
        <v>15</v>
      </c>
      <c r="KP220">
        <v>3</v>
      </c>
      <c r="KQ220">
        <v>0</v>
      </c>
      <c r="KR220">
        <v>0</v>
      </c>
      <c r="KS220">
        <v>9</v>
      </c>
      <c r="KT220">
        <v>4</v>
      </c>
      <c r="KU220">
        <v>1</v>
      </c>
      <c r="KV220">
        <v>0</v>
      </c>
      <c r="KW220">
        <v>0</v>
      </c>
      <c r="KX220">
        <v>0</v>
      </c>
      <c r="KY220">
        <v>2</v>
      </c>
      <c r="KZ220">
        <v>2</v>
      </c>
      <c r="LA220">
        <v>8</v>
      </c>
      <c r="LB220">
        <v>8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4</v>
      </c>
      <c r="LY220">
        <v>7</v>
      </c>
      <c r="LZ220">
        <v>7</v>
      </c>
      <c r="MA220">
        <v>7</v>
      </c>
      <c r="MB220">
        <v>7</v>
      </c>
      <c r="MC220">
        <v>4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4</v>
      </c>
      <c r="MJ220">
        <v>5</v>
      </c>
      <c r="MK220">
        <v>1</v>
      </c>
      <c r="ML220">
        <v>0</v>
      </c>
      <c r="MM220">
        <v>1</v>
      </c>
      <c r="MN220">
        <v>2</v>
      </c>
      <c r="MO220">
        <v>3</v>
      </c>
      <c r="MP220">
        <v>6</v>
      </c>
      <c r="MQ220">
        <v>8</v>
      </c>
      <c r="MR220">
        <v>7</v>
      </c>
      <c r="MS220">
        <v>2</v>
      </c>
      <c r="MT220">
        <v>9</v>
      </c>
      <c r="MU220">
        <v>10</v>
      </c>
      <c r="MV220">
        <v>0</v>
      </c>
      <c r="MW220">
        <v>0</v>
      </c>
      <c r="MX220">
        <v>6</v>
      </c>
      <c r="MY220">
        <v>1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3</v>
      </c>
      <c r="NK220">
        <v>2</v>
      </c>
      <c r="NL220">
        <v>0</v>
      </c>
      <c r="NM220">
        <v>0</v>
      </c>
      <c r="NN220">
        <v>0</v>
      </c>
      <c r="NO220">
        <v>0</v>
      </c>
      <c r="NP220">
        <v>1</v>
      </c>
      <c r="NQ220">
        <v>0</v>
      </c>
      <c r="NR220">
        <v>0</v>
      </c>
      <c r="NS220">
        <v>0</v>
      </c>
      <c r="NT220">
        <v>5</v>
      </c>
      <c r="NU220">
        <v>7</v>
      </c>
      <c r="NV220">
        <v>8</v>
      </c>
      <c r="NW220">
        <v>4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6</v>
      </c>
      <c r="OE220">
        <v>21</v>
      </c>
      <c r="OF220">
        <v>23</v>
      </c>
      <c r="OG220">
        <v>28</v>
      </c>
      <c r="OH220">
        <v>40</v>
      </c>
      <c r="OI220">
        <v>39</v>
      </c>
      <c r="OJ220">
        <v>35</v>
      </c>
      <c r="OK220">
        <v>5</v>
      </c>
      <c r="OL220">
        <v>24</v>
      </c>
      <c r="OM220">
        <v>50</v>
      </c>
      <c r="ON220">
        <v>44</v>
      </c>
      <c r="OO220">
        <v>19</v>
      </c>
      <c r="OP220">
        <v>8</v>
      </c>
      <c r="OQ220">
        <v>20</v>
      </c>
      <c r="OR220">
        <v>41</v>
      </c>
      <c r="OS220">
        <v>41</v>
      </c>
      <c r="OT220">
        <v>34</v>
      </c>
      <c r="OU220">
        <v>56</v>
      </c>
      <c r="OV220">
        <v>51</v>
      </c>
      <c r="OW220">
        <v>58</v>
      </c>
      <c r="OX220">
        <v>87</v>
      </c>
      <c r="OY220">
        <v>93</v>
      </c>
      <c r="OZ220">
        <v>115</v>
      </c>
      <c r="PA220">
        <v>158</v>
      </c>
      <c r="PB220">
        <v>166</v>
      </c>
      <c r="PC220">
        <v>142</v>
      </c>
      <c r="PD220">
        <v>77</v>
      </c>
      <c r="PE220">
        <v>61</v>
      </c>
      <c r="PF220">
        <v>72</v>
      </c>
      <c r="PG220">
        <v>58</v>
      </c>
      <c r="PH220">
        <v>29</v>
      </c>
      <c r="PI220">
        <v>20</v>
      </c>
      <c r="PJ220">
        <v>9</v>
      </c>
      <c r="PK220">
        <v>19</v>
      </c>
      <c r="PL220">
        <v>22</v>
      </c>
      <c r="PM220">
        <v>14</v>
      </c>
      <c r="PN220">
        <v>19</v>
      </c>
      <c r="PO220">
        <v>18</v>
      </c>
      <c r="PP220">
        <v>18</v>
      </c>
      <c r="PQ220">
        <v>14</v>
      </c>
      <c r="PR220">
        <v>6</v>
      </c>
      <c r="PS220">
        <v>6</v>
      </c>
      <c r="PT220">
        <v>24</v>
      </c>
      <c r="PU220">
        <v>16</v>
      </c>
      <c r="PV220">
        <v>14</v>
      </c>
      <c r="PW220">
        <v>26</v>
      </c>
      <c r="PX220">
        <v>16</v>
      </c>
      <c r="PY220">
        <v>12</v>
      </c>
      <c r="PZ220">
        <v>16</v>
      </c>
      <c r="QA220">
        <v>12</v>
      </c>
      <c r="QB220">
        <v>7</v>
      </c>
      <c r="QC220">
        <v>7</v>
      </c>
      <c r="QD220">
        <v>20</v>
      </c>
      <c r="QE220">
        <v>26</v>
      </c>
      <c r="QF220">
        <v>17</v>
      </c>
      <c r="QG220">
        <v>16</v>
      </c>
      <c r="QH220">
        <v>4</v>
      </c>
      <c r="QI220">
        <v>1</v>
      </c>
      <c r="QJ220">
        <v>4</v>
      </c>
      <c r="QK220">
        <v>1</v>
      </c>
      <c r="QL220">
        <v>0</v>
      </c>
      <c r="QM220">
        <v>2</v>
      </c>
      <c r="QN220">
        <v>3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1</v>
      </c>
      <c r="QY220">
        <v>20</v>
      </c>
      <c r="QZ220">
        <v>28</v>
      </c>
      <c r="RA220">
        <v>6</v>
      </c>
      <c r="RB220">
        <v>0</v>
      </c>
      <c r="RC220">
        <v>0</v>
      </c>
      <c r="RD220">
        <v>1</v>
      </c>
      <c r="RE220">
        <v>7</v>
      </c>
      <c r="RF220">
        <v>5</v>
      </c>
      <c r="RG220">
        <v>4</v>
      </c>
      <c r="RH220">
        <v>6</v>
      </c>
      <c r="RI220">
        <v>4</v>
      </c>
      <c r="RJ220">
        <v>0</v>
      </c>
      <c r="RK220">
        <v>0</v>
      </c>
      <c r="RL220">
        <v>2</v>
      </c>
      <c r="RM220">
        <v>4</v>
      </c>
      <c r="RN220">
        <v>5</v>
      </c>
      <c r="RO220">
        <v>1</v>
      </c>
      <c r="RP220">
        <v>1</v>
      </c>
      <c r="RQ220">
        <v>1</v>
      </c>
      <c r="RR220">
        <v>3</v>
      </c>
      <c r="RS220">
        <v>2</v>
      </c>
      <c r="RT220">
        <v>0</v>
      </c>
      <c r="RU220">
        <v>0</v>
      </c>
      <c r="RV220">
        <v>0</v>
      </c>
      <c r="RW220">
        <v>1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1</v>
      </c>
      <c r="TU220">
        <v>4</v>
      </c>
      <c r="TV220">
        <v>5</v>
      </c>
      <c r="TW220">
        <v>0</v>
      </c>
      <c r="TX220">
        <v>0</v>
      </c>
      <c r="TY220">
        <v>2</v>
      </c>
      <c r="TZ220">
        <v>0</v>
      </c>
      <c r="UA220">
        <v>0</v>
      </c>
      <c r="UB220">
        <v>0</v>
      </c>
      <c r="UC220">
        <v>2</v>
      </c>
      <c r="UD220">
        <v>1</v>
      </c>
      <c r="UE220">
        <v>0</v>
      </c>
      <c r="UF220">
        <v>2</v>
      </c>
      <c r="UG220">
        <v>12</v>
      </c>
      <c r="UH220">
        <v>4</v>
      </c>
      <c r="UI220">
        <v>13</v>
      </c>
      <c r="UJ220">
        <v>33</v>
      </c>
      <c r="UK220">
        <v>42</v>
      </c>
      <c r="UL220">
        <v>60</v>
      </c>
      <c r="UM220">
        <v>87</v>
      </c>
      <c r="UN220">
        <v>101</v>
      </c>
      <c r="UO220">
        <v>86</v>
      </c>
      <c r="UP220">
        <v>66</v>
      </c>
      <c r="UQ220">
        <v>35</v>
      </c>
      <c r="UR220">
        <v>24</v>
      </c>
      <c r="US220">
        <v>39</v>
      </c>
      <c r="UT220">
        <v>26</v>
      </c>
      <c r="UU220">
        <v>6</v>
      </c>
      <c r="UV220">
        <v>9</v>
      </c>
      <c r="UW220">
        <v>6</v>
      </c>
      <c r="UX220">
        <v>2</v>
      </c>
      <c r="UY220">
        <v>0</v>
      </c>
      <c r="UZ220">
        <v>0</v>
      </c>
      <c r="VA220">
        <v>5</v>
      </c>
      <c r="VB220">
        <v>5</v>
      </c>
      <c r="VC220">
        <v>1</v>
      </c>
      <c r="VD220">
        <v>2</v>
      </c>
      <c r="VE220">
        <v>7</v>
      </c>
      <c r="VF220">
        <v>17</v>
      </c>
      <c r="VG220">
        <v>27</v>
      </c>
      <c r="VH220">
        <v>21</v>
      </c>
      <c r="VI220">
        <v>2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2</v>
      </c>
      <c r="AAB220">
        <v>8</v>
      </c>
      <c r="AAC220">
        <v>11</v>
      </c>
      <c r="AAD220">
        <v>11</v>
      </c>
      <c r="AAE220">
        <v>8</v>
      </c>
      <c r="AAF220">
        <v>2</v>
      </c>
      <c r="AAG220">
        <v>0</v>
      </c>
      <c r="AAH220">
        <v>0</v>
      </c>
      <c r="AAI220">
        <v>2</v>
      </c>
      <c r="AAJ220">
        <v>1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2</v>
      </c>
      <c r="ACA220">
        <v>3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1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3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1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1</v>
      </c>
      <c r="AFK220">
        <v>1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1</v>
      </c>
      <c r="AFR220">
        <v>0</v>
      </c>
      <c r="AFS220">
        <v>0</v>
      </c>
      <c r="AFT220">
        <v>2</v>
      </c>
      <c r="AFU220">
        <v>6</v>
      </c>
      <c r="AFV220">
        <v>28</v>
      </c>
      <c r="AFW220">
        <v>46</v>
      </c>
      <c r="AFX220">
        <v>34</v>
      </c>
      <c r="AFY220">
        <v>21</v>
      </c>
      <c r="AFZ220">
        <v>8</v>
      </c>
      <c r="AGA220">
        <v>4</v>
      </c>
      <c r="AGB220">
        <v>3</v>
      </c>
      <c r="AGC220">
        <v>2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1</v>
      </c>
      <c r="AHF220">
        <v>0</v>
      </c>
      <c r="AHG220">
        <v>0</v>
      </c>
      <c r="AHH220">
        <v>0</v>
      </c>
      <c r="AHI220">
        <v>0</v>
      </c>
      <c r="AHJ220">
        <v>2</v>
      </c>
      <c r="AHK220">
        <v>0</v>
      </c>
      <c r="AHL220">
        <v>0</v>
      </c>
      <c r="AHM220">
        <v>2</v>
      </c>
      <c r="AHN220">
        <v>2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1</v>
      </c>
      <c r="AIA220">
        <v>2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2</v>
      </c>
      <c r="ALR220">
        <v>10</v>
      </c>
      <c r="ALS220">
        <v>14</v>
      </c>
      <c r="ALT220">
        <v>11</v>
      </c>
      <c r="ALU220">
        <v>21</v>
      </c>
      <c r="ALV220">
        <v>28</v>
      </c>
      <c r="ALW220">
        <v>9</v>
      </c>
      <c r="ALX220">
        <v>2</v>
      </c>
      <c r="ALY220">
        <v>6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</row>
    <row r="221" spans="1:1024" ht="7" customHeight="1" x14ac:dyDescent="0.2">
      <c r="A221">
        <v>36</v>
      </c>
      <c r="B221">
        <v>50</v>
      </c>
      <c r="C221">
        <v>52</v>
      </c>
      <c r="D221">
        <v>46</v>
      </c>
      <c r="E221">
        <v>54</v>
      </c>
      <c r="F221">
        <v>36</v>
      </c>
      <c r="G221">
        <v>41</v>
      </c>
      <c r="H221">
        <v>66</v>
      </c>
      <c r="I221">
        <v>89</v>
      </c>
      <c r="J221">
        <v>104</v>
      </c>
      <c r="K221">
        <v>94</v>
      </c>
      <c r="L221">
        <v>68</v>
      </c>
      <c r="M221">
        <v>77</v>
      </c>
      <c r="N221">
        <v>71</v>
      </c>
      <c r="O221">
        <v>54</v>
      </c>
      <c r="P221">
        <v>52</v>
      </c>
      <c r="Q221">
        <v>69</v>
      </c>
      <c r="R221">
        <v>106</v>
      </c>
      <c r="S221">
        <v>131</v>
      </c>
      <c r="T221">
        <v>127</v>
      </c>
      <c r="U221">
        <v>112</v>
      </c>
      <c r="V221">
        <v>129</v>
      </c>
      <c r="W221">
        <v>119</v>
      </c>
      <c r="X221">
        <v>113</v>
      </c>
      <c r="Y221">
        <v>135</v>
      </c>
      <c r="Z221">
        <v>127</v>
      </c>
      <c r="AA221">
        <v>107</v>
      </c>
      <c r="AB221">
        <v>99</v>
      </c>
      <c r="AC221">
        <v>67</v>
      </c>
      <c r="AD221">
        <v>109</v>
      </c>
      <c r="AE221">
        <v>125</v>
      </c>
      <c r="AF221">
        <v>115</v>
      </c>
      <c r="AG221">
        <v>111</v>
      </c>
      <c r="AH221">
        <v>106</v>
      </c>
      <c r="AI221">
        <v>92</v>
      </c>
      <c r="AJ221">
        <v>45</v>
      </c>
      <c r="AK221">
        <v>82</v>
      </c>
      <c r="AL221">
        <v>88</v>
      </c>
      <c r="AM221">
        <v>64</v>
      </c>
      <c r="AN221">
        <v>50</v>
      </c>
      <c r="AO221">
        <v>63</v>
      </c>
      <c r="AP221">
        <v>74</v>
      </c>
      <c r="AQ221">
        <v>87</v>
      </c>
      <c r="AR221">
        <v>81</v>
      </c>
      <c r="AS221">
        <v>58</v>
      </c>
      <c r="AT221">
        <v>69</v>
      </c>
      <c r="AU221">
        <v>87</v>
      </c>
      <c r="AV221">
        <v>75</v>
      </c>
      <c r="AW221">
        <v>61</v>
      </c>
      <c r="AX221">
        <v>61</v>
      </c>
      <c r="AY221">
        <v>53</v>
      </c>
      <c r="AZ221">
        <v>63</v>
      </c>
      <c r="BA221">
        <v>62</v>
      </c>
      <c r="BB221">
        <v>57</v>
      </c>
      <c r="BC221">
        <v>76</v>
      </c>
      <c r="BD221">
        <v>73</v>
      </c>
      <c r="BE221">
        <v>65</v>
      </c>
      <c r="BF221">
        <v>72</v>
      </c>
      <c r="BG221">
        <v>73</v>
      </c>
      <c r="BH221">
        <v>52</v>
      </c>
      <c r="BI221">
        <v>56</v>
      </c>
      <c r="BJ221">
        <v>58</v>
      </c>
      <c r="BK221">
        <v>68</v>
      </c>
      <c r="BL221">
        <v>57</v>
      </c>
      <c r="BM221">
        <v>63</v>
      </c>
      <c r="BN221">
        <v>63</v>
      </c>
      <c r="BO221">
        <v>46</v>
      </c>
      <c r="BP221">
        <v>48</v>
      </c>
      <c r="BQ221">
        <v>46</v>
      </c>
      <c r="BR221">
        <v>31</v>
      </c>
      <c r="BS221">
        <v>15</v>
      </c>
      <c r="BT221">
        <v>12</v>
      </c>
      <c r="BU221">
        <v>7</v>
      </c>
      <c r="BV221">
        <v>34</v>
      </c>
      <c r="BW221">
        <v>42</v>
      </c>
      <c r="BX221">
        <v>25</v>
      </c>
      <c r="BY221">
        <v>6</v>
      </c>
      <c r="BZ221">
        <v>41</v>
      </c>
      <c r="CA221">
        <v>56</v>
      </c>
      <c r="CB221">
        <v>54</v>
      </c>
      <c r="CC221">
        <v>32</v>
      </c>
      <c r="CD221">
        <v>40</v>
      </c>
      <c r="CE221">
        <v>40</v>
      </c>
      <c r="CF221">
        <v>30</v>
      </c>
      <c r="CG221">
        <v>25</v>
      </c>
      <c r="CH221">
        <v>25</v>
      </c>
      <c r="CI221">
        <v>26</v>
      </c>
      <c r="CJ221">
        <v>50</v>
      </c>
      <c r="CK221">
        <v>50</v>
      </c>
      <c r="CL221">
        <v>26</v>
      </c>
      <c r="CM221">
        <v>32</v>
      </c>
      <c r="CN221">
        <v>38</v>
      </c>
      <c r="CO221">
        <v>48</v>
      </c>
      <c r="CP221">
        <v>52</v>
      </c>
      <c r="CQ221">
        <v>42</v>
      </c>
      <c r="CR221">
        <v>49</v>
      </c>
      <c r="CS221">
        <v>44</v>
      </c>
      <c r="CT221">
        <v>46</v>
      </c>
      <c r="CU221">
        <v>50</v>
      </c>
      <c r="CV221">
        <v>55</v>
      </c>
      <c r="CW221">
        <v>63</v>
      </c>
      <c r="CX221">
        <v>56</v>
      </c>
      <c r="CY221">
        <v>30</v>
      </c>
      <c r="CZ221">
        <v>9</v>
      </c>
      <c r="DA221">
        <v>13</v>
      </c>
      <c r="DB221">
        <v>32</v>
      </c>
      <c r="DC221">
        <v>35</v>
      </c>
      <c r="DD221">
        <v>53</v>
      </c>
      <c r="DE221">
        <v>46</v>
      </c>
      <c r="DF221">
        <v>38</v>
      </c>
      <c r="DG221">
        <v>46</v>
      </c>
      <c r="DH221">
        <v>63</v>
      </c>
      <c r="DI221">
        <v>57</v>
      </c>
      <c r="DJ221">
        <v>63</v>
      </c>
      <c r="DK221">
        <v>44</v>
      </c>
      <c r="DL221">
        <v>48</v>
      </c>
      <c r="DM221">
        <v>61</v>
      </c>
      <c r="DN221">
        <v>74</v>
      </c>
      <c r="DO221">
        <v>94</v>
      </c>
      <c r="DP221">
        <v>116</v>
      </c>
      <c r="DQ221">
        <v>118</v>
      </c>
      <c r="DR221">
        <v>90</v>
      </c>
      <c r="DS221">
        <v>62</v>
      </c>
      <c r="DT221">
        <v>58</v>
      </c>
      <c r="DU221">
        <v>71</v>
      </c>
      <c r="DV221">
        <v>65</v>
      </c>
      <c r="DW221">
        <v>49</v>
      </c>
      <c r="DX221">
        <v>33</v>
      </c>
      <c r="DY221">
        <v>32</v>
      </c>
      <c r="DZ221">
        <v>45</v>
      </c>
      <c r="EA221">
        <v>46</v>
      </c>
      <c r="EB221">
        <v>61</v>
      </c>
      <c r="EC221">
        <v>93</v>
      </c>
      <c r="ED221">
        <v>111</v>
      </c>
      <c r="EE221">
        <v>110</v>
      </c>
      <c r="EF221">
        <v>102</v>
      </c>
      <c r="EG221">
        <v>124</v>
      </c>
      <c r="EH221">
        <v>189</v>
      </c>
      <c r="EI221">
        <v>209</v>
      </c>
      <c r="EJ221">
        <v>196</v>
      </c>
      <c r="EK221">
        <v>144</v>
      </c>
      <c r="EL221">
        <v>120</v>
      </c>
      <c r="EM221">
        <v>122</v>
      </c>
      <c r="EN221">
        <v>87</v>
      </c>
      <c r="EO221">
        <v>58</v>
      </c>
      <c r="EP221">
        <v>77</v>
      </c>
      <c r="EQ221">
        <v>86</v>
      </c>
      <c r="ER221">
        <v>71</v>
      </c>
      <c r="ES221">
        <v>46</v>
      </c>
      <c r="ET221">
        <v>33</v>
      </c>
      <c r="EU221">
        <v>33</v>
      </c>
      <c r="EV221">
        <v>23</v>
      </c>
      <c r="EW221">
        <v>66</v>
      </c>
      <c r="EX221">
        <v>74</v>
      </c>
      <c r="EY221">
        <v>54</v>
      </c>
      <c r="EZ221">
        <v>61</v>
      </c>
      <c r="FA221">
        <v>49</v>
      </c>
      <c r="FB221">
        <v>74</v>
      </c>
      <c r="FC221">
        <v>93</v>
      </c>
      <c r="FD221">
        <v>81</v>
      </c>
      <c r="FE221">
        <v>61</v>
      </c>
      <c r="FF221">
        <v>54</v>
      </c>
      <c r="FG221">
        <v>59</v>
      </c>
      <c r="FH221">
        <v>61</v>
      </c>
      <c r="FI221">
        <v>49</v>
      </c>
      <c r="FJ221">
        <v>33</v>
      </c>
      <c r="FK221">
        <v>37</v>
      </c>
      <c r="FL221">
        <v>38</v>
      </c>
      <c r="FM221">
        <v>23</v>
      </c>
      <c r="FN221">
        <v>34</v>
      </c>
      <c r="FO221">
        <v>40</v>
      </c>
      <c r="FP221">
        <v>41</v>
      </c>
      <c r="FQ221">
        <v>56</v>
      </c>
      <c r="FR221">
        <v>45</v>
      </c>
      <c r="FS221">
        <v>70</v>
      </c>
      <c r="FT221">
        <v>68</v>
      </c>
      <c r="FU221">
        <v>32</v>
      </c>
      <c r="FV221">
        <v>14</v>
      </c>
      <c r="FW221">
        <v>17</v>
      </c>
      <c r="FX221">
        <v>28</v>
      </c>
      <c r="FY221">
        <v>20</v>
      </c>
      <c r="FZ221">
        <v>19</v>
      </c>
      <c r="GA221">
        <v>17</v>
      </c>
      <c r="GB221">
        <v>23</v>
      </c>
      <c r="GC221">
        <v>23</v>
      </c>
      <c r="GD221">
        <v>34</v>
      </c>
      <c r="GE221">
        <v>23</v>
      </c>
      <c r="GF221">
        <v>4</v>
      </c>
      <c r="GG221">
        <v>14</v>
      </c>
      <c r="GH221">
        <v>18</v>
      </c>
      <c r="GI221">
        <v>21</v>
      </c>
      <c r="GJ221">
        <v>21</v>
      </c>
      <c r="GK221">
        <v>7</v>
      </c>
      <c r="GL221">
        <v>36</v>
      </c>
      <c r="GM221">
        <v>39</v>
      </c>
      <c r="GN221">
        <v>15</v>
      </c>
      <c r="GO221">
        <v>2</v>
      </c>
      <c r="GP221">
        <v>2</v>
      </c>
      <c r="GQ221">
        <v>1</v>
      </c>
      <c r="GR221">
        <v>6</v>
      </c>
      <c r="GS221">
        <v>15</v>
      </c>
      <c r="GT221">
        <v>37</v>
      </c>
      <c r="GU221">
        <v>38</v>
      </c>
      <c r="GV221">
        <v>15</v>
      </c>
      <c r="GW221">
        <v>2</v>
      </c>
      <c r="GX221">
        <v>6</v>
      </c>
      <c r="GY221">
        <v>20</v>
      </c>
      <c r="GZ221">
        <v>18</v>
      </c>
      <c r="HA221">
        <v>3</v>
      </c>
      <c r="HB221">
        <v>3</v>
      </c>
      <c r="HC221">
        <v>10</v>
      </c>
      <c r="HD221">
        <v>14</v>
      </c>
      <c r="HE221">
        <v>16</v>
      </c>
      <c r="HF221">
        <v>12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</v>
      </c>
      <c r="IB221">
        <v>2</v>
      </c>
      <c r="IC221">
        <v>1</v>
      </c>
      <c r="ID221">
        <v>1</v>
      </c>
      <c r="IE221">
        <v>1</v>
      </c>
      <c r="IF221">
        <v>0</v>
      </c>
      <c r="IG221">
        <v>6</v>
      </c>
      <c r="IH221">
        <v>12</v>
      </c>
      <c r="II221">
        <v>7</v>
      </c>
      <c r="IJ221">
        <v>4</v>
      </c>
      <c r="IK221">
        <v>0</v>
      </c>
      <c r="IL221">
        <v>1</v>
      </c>
      <c r="IM221">
        <v>4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3</v>
      </c>
      <c r="IT221">
        <v>4</v>
      </c>
      <c r="IU221">
        <v>4</v>
      </c>
      <c r="IV221">
        <v>8</v>
      </c>
      <c r="IW221">
        <v>22</v>
      </c>
      <c r="IX221">
        <v>39</v>
      </c>
      <c r="IY221">
        <v>41</v>
      </c>
      <c r="IZ221">
        <v>30</v>
      </c>
      <c r="JA221">
        <v>26</v>
      </c>
      <c r="JB221">
        <v>31</v>
      </c>
      <c r="JC221">
        <v>15</v>
      </c>
      <c r="JD221">
        <v>20</v>
      </c>
      <c r="JE221">
        <v>41</v>
      </c>
      <c r="JF221">
        <v>39</v>
      </c>
      <c r="JG221">
        <v>29</v>
      </c>
      <c r="JH221">
        <v>28</v>
      </c>
      <c r="JI221">
        <v>58</v>
      </c>
      <c r="JJ221">
        <v>68</v>
      </c>
      <c r="JK221">
        <v>50</v>
      </c>
      <c r="JL221">
        <v>40</v>
      </c>
      <c r="JM221">
        <v>44</v>
      </c>
      <c r="JN221">
        <v>56</v>
      </c>
      <c r="JO221">
        <v>81</v>
      </c>
      <c r="JP221">
        <v>128</v>
      </c>
      <c r="JQ221">
        <v>143</v>
      </c>
      <c r="JR221">
        <v>130</v>
      </c>
      <c r="JS221">
        <v>86</v>
      </c>
      <c r="JT221">
        <v>54</v>
      </c>
      <c r="JU221">
        <v>60</v>
      </c>
      <c r="JV221">
        <v>37</v>
      </c>
      <c r="JW221">
        <v>25</v>
      </c>
      <c r="JX221">
        <v>21</v>
      </c>
      <c r="JY221">
        <v>20</v>
      </c>
      <c r="JZ221">
        <v>15</v>
      </c>
      <c r="KA221">
        <v>14</v>
      </c>
      <c r="KB221">
        <v>29</v>
      </c>
      <c r="KC221">
        <v>19</v>
      </c>
      <c r="KD221">
        <v>4</v>
      </c>
      <c r="KE221">
        <v>15</v>
      </c>
      <c r="KF221">
        <v>7</v>
      </c>
      <c r="KG221">
        <v>0</v>
      </c>
      <c r="KH221">
        <v>1</v>
      </c>
      <c r="KI221">
        <v>13</v>
      </c>
      <c r="KJ221">
        <v>25</v>
      </c>
      <c r="KK221">
        <v>8</v>
      </c>
      <c r="KL221">
        <v>2</v>
      </c>
      <c r="KM221">
        <v>7</v>
      </c>
      <c r="KN221">
        <v>7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8</v>
      </c>
      <c r="LC221">
        <v>3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4</v>
      </c>
      <c r="LL221">
        <v>3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3</v>
      </c>
      <c r="LY221">
        <v>8</v>
      </c>
      <c r="LZ221">
        <v>17</v>
      </c>
      <c r="MA221">
        <v>17</v>
      </c>
      <c r="MB221">
        <v>15</v>
      </c>
      <c r="MC221">
        <v>15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5</v>
      </c>
      <c r="MN221">
        <v>9</v>
      </c>
      <c r="MO221">
        <v>12</v>
      </c>
      <c r="MP221">
        <v>15</v>
      </c>
      <c r="MQ221">
        <v>23</v>
      </c>
      <c r="MR221">
        <v>4</v>
      </c>
      <c r="MS221">
        <v>0</v>
      </c>
      <c r="MT221">
        <v>10</v>
      </c>
      <c r="MU221">
        <v>10</v>
      </c>
      <c r="MV221">
        <v>4</v>
      </c>
      <c r="MW221">
        <v>2</v>
      </c>
      <c r="MX221">
        <v>2</v>
      </c>
      <c r="MY221">
        <v>3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1</v>
      </c>
      <c r="NJ221">
        <v>5</v>
      </c>
      <c r="NK221">
        <v>5</v>
      </c>
      <c r="NL221">
        <v>0</v>
      </c>
      <c r="NM221">
        <v>0</v>
      </c>
      <c r="NN221">
        <v>0</v>
      </c>
      <c r="NO221">
        <v>2</v>
      </c>
      <c r="NP221">
        <v>8</v>
      </c>
      <c r="NQ221">
        <v>3</v>
      </c>
      <c r="NR221">
        <v>3</v>
      </c>
      <c r="NS221">
        <v>4</v>
      </c>
      <c r="NT221">
        <v>8</v>
      </c>
      <c r="NU221">
        <v>5</v>
      </c>
      <c r="NV221">
        <v>2</v>
      </c>
      <c r="NW221">
        <v>0</v>
      </c>
      <c r="NX221">
        <v>0</v>
      </c>
      <c r="NY221">
        <v>3</v>
      </c>
      <c r="NZ221">
        <v>1</v>
      </c>
      <c r="OA221">
        <v>0</v>
      </c>
      <c r="OB221">
        <v>0</v>
      </c>
      <c r="OC221">
        <v>0</v>
      </c>
      <c r="OD221">
        <v>8</v>
      </c>
      <c r="OE221">
        <v>19</v>
      </c>
      <c r="OF221">
        <v>9</v>
      </c>
      <c r="OG221">
        <v>4</v>
      </c>
      <c r="OH221">
        <v>8</v>
      </c>
      <c r="OI221">
        <v>10</v>
      </c>
      <c r="OJ221">
        <v>8</v>
      </c>
      <c r="OK221">
        <v>1</v>
      </c>
      <c r="OL221">
        <v>20</v>
      </c>
      <c r="OM221">
        <v>30</v>
      </c>
      <c r="ON221">
        <v>19</v>
      </c>
      <c r="OO221">
        <v>13</v>
      </c>
      <c r="OP221">
        <v>9</v>
      </c>
      <c r="OQ221">
        <v>4</v>
      </c>
      <c r="OR221">
        <v>19</v>
      </c>
      <c r="OS221">
        <v>10</v>
      </c>
      <c r="OT221">
        <v>1</v>
      </c>
      <c r="OU221">
        <v>31</v>
      </c>
      <c r="OV221">
        <v>34</v>
      </c>
      <c r="OW221">
        <v>35</v>
      </c>
      <c r="OX221">
        <v>37</v>
      </c>
      <c r="OY221">
        <v>44</v>
      </c>
      <c r="OZ221">
        <v>60</v>
      </c>
      <c r="PA221">
        <v>122</v>
      </c>
      <c r="PB221">
        <v>139</v>
      </c>
      <c r="PC221">
        <v>124</v>
      </c>
      <c r="PD221">
        <v>70</v>
      </c>
      <c r="PE221">
        <v>47</v>
      </c>
      <c r="PF221">
        <v>37</v>
      </c>
      <c r="PG221">
        <v>34</v>
      </c>
      <c r="PH221">
        <v>11</v>
      </c>
      <c r="PI221">
        <v>5</v>
      </c>
      <c r="PJ221">
        <v>16</v>
      </c>
      <c r="PK221">
        <v>25</v>
      </c>
      <c r="PL221">
        <v>23</v>
      </c>
      <c r="PM221">
        <v>30</v>
      </c>
      <c r="PN221">
        <v>16</v>
      </c>
      <c r="PO221">
        <v>12</v>
      </c>
      <c r="PP221">
        <v>17</v>
      </c>
      <c r="PQ221">
        <v>9</v>
      </c>
      <c r="PR221">
        <v>0</v>
      </c>
      <c r="PS221">
        <v>3</v>
      </c>
      <c r="PT221">
        <v>29</v>
      </c>
      <c r="PU221">
        <v>35</v>
      </c>
      <c r="PV221">
        <v>26</v>
      </c>
      <c r="PW221">
        <v>23</v>
      </c>
      <c r="PX221">
        <v>6</v>
      </c>
      <c r="PY221">
        <v>0</v>
      </c>
      <c r="PZ221">
        <v>0</v>
      </c>
      <c r="QA221">
        <v>9</v>
      </c>
      <c r="QB221">
        <v>6</v>
      </c>
      <c r="QC221">
        <v>2</v>
      </c>
      <c r="QD221">
        <v>2</v>
      </c>
      <c r="QE221">
        <v>2</v>
      </c>
      <c r="QF221">
        <v>8</v>
      </c>
      <c r="QG221">
        <v>2</v>
      </c>
      <c r="QH221">
        <v>1</v>
      </c>
      <c r="QI221">
        <v>5</v>
      </c>
      <c r="QJ221">
        <v>9</v>
      </c>
      <c r="QK221">
        <v>1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7</v>
      </c>
      <c r="QZ221">
        <v>11</v>
      </c>
      <c r="RA221">
        <v>0</v>
      </c>
      <c r="RB221">
        <v>0</v>
      </c>
      <c r="RC221">
        <v>0</v>
      </c>
      <c r="RD221">
        <v>1</v>
      </c>
      <c r="RE221">
        <v>1</v>
      </c>
      <c r="RF221">
        <v>3</v>
      </c>
      <c r="RG221">
        <v>1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2</v>
      </c>
      <c r="UK221">
        <v>0</v>
      </c>
      <c r="UL221">
        <v>7</v>
      </c>
      <c r="UM221">
        <v>14</v>
      </c>
      <c r="UN221">
        <v>30</v>
      </c>
      <c r="UO221">
        <v>35</v>
      </c>
      <c r="UP221">
        <v>16</v>
      </c>
      <c r="UQ221">
        <v>3</v>
      </c>
      <c r="UR221">
        <v>3</v>
      </c>
      <c r="US221">
        <v>10</v>
      </c>
      <c r="UT221">
        <v>5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1</v>
      </c>
      <c r="VG221">
        <v>2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1</v>
      </c>
      <c r="ABW221">
        <v>0</v>
      </c>
      <c r="ABX221">
        <v>0</v>
      </c>
      <c r="ABY221">
        <v>2</v>
      </c>
      <c r="ABZ221">
        <v>18</v>
      </c>
      <c r="ACA221">
        <v>12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1</v>
      </c>
      <c r="AFW221">
        <v>2</v>
      </c>
      <c r="AFX221">
        <v>3</v>
      </c>
      <c r="AFY221">
        <v>2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3</v>
      </c>
      <c r="ALR221">
        <v>2</v>
      </c>
      <c r="ALS221">
        <v>0</v>
      </c>
      <c r="ALT221">
        <v>3</v>
      </c>
      <c r="ALU221">
        <v>8</v>
      </c>
      <c r="ALV221">
        <v>5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</row>
    <row r="222" spans="1:1024" ht="7" customHeight="1" x14ac:dyDescent="0.2">
      <c r="A222">
        <v>6</v>
      </c>
      <c r="B222">
        <v>17</v>
      </c>
      <c r="C222">
        <v>16</v>
      </c>
      <c r="D222">
        <v>19</v>
      </c>
      <c r="E222">
        <v>29</v>
      </c>
      <c r="F222">
        <v>25</v>
      </c>
      <c r="G222">
        <v>25</v>
      </c>
      <c r="H222">
        <v>32</v>
      </c>
      <c r="I222">
        <v>61</v>
      </c>
      <c r="J222">
        <v>83</v>
      </c>
      <c r="K222">
        <v>73</v>
      </c>
      <c r="L222">
        <v>32</v>
      </c>
      <c r="M222">
        <v>34</v>
      </c>
      <c r="N222">
        <v>36</v>
      </c>
      <c r="O222">
        <v>22</v>
      </c>
      <c r="P222">
        <v>32</v>
      </c>
      <c r="Q222">
        <v>48</v>
      </c>
      <c r="R222">
        <v>74</v>
      </c>
      <c r="S222">
        <v>104</v>
      </c>
      <c r="T222">
        <v>100</v>
      </c>
      <c r="U222">
        <v>70</v>
      </c>
      <c r="V222">
        <v>90</v>
      </c>
      <c r="W222">
        <v>80</v>
      </c>
      <c r="X222">
        <v>81</v>
      </c>
      <c r="Y222">
        <v>90</v>
      </c>
      <c r="Z222">
        <v>78</v>
      </c>
      <c r="AA222">
        <v>88</v>
      </c>
      <c r="AB222">
        <v>87</v>
      </c>
      <c r="AC222">
        <v>87</v>
      </c>
      <c r="AD222">
        <v>78</v>
      </c>
      <c r="AE222">
        <v>77</v>
      </c>
      <c r="AF222">
        <v>98</v>
      </c>
      <c r="AG222">
        <v>100</v>
      </c>
      <c r="AH222">
        <v>79</v>
      </c>
      <c r="AI222">
        <v>60</v>
      </c>
      <c r="AJ222">
        <v>62</v>
      </c>
      <c r="AK222">
        <v>41</v>
      </c>
      <c r="AL222">
        <v>49</v>
      </c>
      <c r="AM222">
        <v>35</v>
      </c>
      <c r="AN222">
        <v>52</v>
      </c>
      <c r="AO222">
        <v>69</v>
      </c>
      <c r="AP222">
        <v>56</v>
      </c>
      <c r="AQ222">
        <v>52</v>
      </c>
      <c r="AR222">
        <v>48</v>
      </c>
      <c r="AS222">
        <v>48</v>
      </c>
      <c r="AT222">
        <v>72</v>
      </c>
      <c r="AU222">
        <v>76</v>
      </c>
      <c r="AV222">
        <v>55</v>
      </c>
      <c r="AW222">
        <v>32</v>
      </c>
      <c r="AX222">
        <v>41</v>
      </c>
      <c r="AY222">
        <v>49</v>
      </c>
      <c r="AZ222">
        <v>39</v>
      </c>
      <c r="BA222">
        <v>34</v>
      </c>
      <c r="BB222">
        <v>31</v>
      </c>
      <c r="BC222">
        <v>47</v>
      </c>
      <c r="BD222">
        <v>49</v>
      </c>
      <c r="BE222">
        <v>28</v>
      </c>
      <c r="BF222">
        <v>6</v>
      </c>
      <c r="BG222">
        <v>32</v>
      </c>
      <c r="BH222">
        <v>57</v>
      </c>
      <c r="BI222">
        <v>47</v>
      </c>
      <c r="BJ222">
        <v>16</v>
      </c>
      <c r="BK222">
        <v>29</v>
      </c>
      <c r="BL222">
        <v>29</v>
      </c>
      <c r="BM222">
        <v>36</v>
      </c>
      <c r="BN222">
        <v>25</v>
      </c>
      <c r="BO222">
        <v>18</v>
      </c>
      <c r="BP222">
        <v>30</v>
      </c>
      <c r="BQ222">
        <v>28</v>
      </c>
      <c r="BR222">
        <v>22</v>
      </c>
      <c r="BS222">
        <v>23</v>
      </c>
      <c r="BT222">
        <v>23</v>
      </c>
      <c r="BU222">
        <v>25</v>
      </c>
      <c r="BV222">
        <v>21</v>
      </c>
      <c r="BW222">
        <v>18</v>
      </c>
      <c r="BX222">
        <v>12</v>
      </c>
      <c r="BY222">
        <v>26</v>
      </c>
      <c r="BZ222">
        <v>29</v>
      </c>
      <c r="CA222">
        <v>32</v>
      </c>
      <c r="CB222">
        <v>6</v>
      </c>
      <c r="CC222">
        <v>15</v>
      </c>
      <c r="CD222">
        <v>38</v>
      </c>
      <c r="CE222">
        <v>33</v>
      </c>
      <c r="CF222">
        <v>8</v>
      </c>
      <c r="CG222">
        <v>3</v>
      </c>
      <c r="CH222">
        <v>14</v>
      </c>
      <c r="CI222">
        <v>32</v>
      </c>
      <c r="CJ222">
        <v>32</v>
      </c>
      <c r="CK222">
        <v>37</v>
      </c>
      <c r="CL222">
        <v>30</v>
      </c>
      <c r="CM222">
        <v>29</v>
      </c>
      <c r="CN222">
        <v>33</v>
      </c>
      <c r="CO222">
        <v>48</v>
      </c>
      <c r="CP222">
        <v>50</v>
      </c>
      <c r="CQ222">
        <v>56</v>
      </c>
      <c r="CR222">
        <v>60</v>
      </c>
      <c r="CS222">
        <v>35</v>
      </c>
      <c r="CT222">
        <v>11</v>
      </c>
      <c r="CU222">
        <v>28</v>
      </c>
      <c r="CV222">
        <v>45</v>
      </c>
      <c r="CW222">
        <v>33</v>
      </c>
      <c r="CX222">
        <v>52</v>
      </c>
      <c r="CY222">
        <v>41</v>
      </c>
      <c r="CZ222">
        <v>15</v>
      </c>
      <c r="DA222">
        <v>17</v>
      </c>
      <c r="DB222">
        <v>20</v>
      </c>
      <c r="DC222">
        <v>20</v>
      </c>
      <c r="DD222">
        <v>44</v>
      </c>
      <c r="DE222">
        <v>50</v>
      </c>
      <c r="DF222">
        <v>50</v>
      </c>
      <c r="DG222">
        <v>47</v>
      </c>
      <c r="DH222">
        <v>52</v>
      </c>
      <c r="DI222">
        <v>56</v>
      </c>
      <c r="DJ222">
        <v>62</v>
      </c>
      <c r="DK222">
        <v>53</v>
      </c>
      <c r="DL222">
        <v>50</v>
      </c>
      <c r="DM222">
        <v>49</v>
      </c>
      <c r="DN222">
        <v>65</v>
      </c>
      <c r="DO222">
        <v>72</v>
      </c>
      <c r="DP222">
        <v>112</v>
      </c>
      <c r="DQ222">
        <v>110</v>
      </c>
      <c r="DR222">
        <v>76</v>
      </c>
      <c r="DS222">
        <v>70</v>
      </c>
      <c r="DT222">
        <v>76</v>
      </c>
      <c r="DU222">
        <v>59</v>
      </c>
      <c r="DV222">
        <v>58</v>
      </c>
      <c r="DW222">
        <v>47</v>
      </c>
      <c r="DX222">
        <v>53</v>
      </c>
      <c r="DY222">
        <v>65</v>
      </c>
      <c r="DZ222">
        <v>68</v>
      </c>
      <c r="EA222">
        <v>78</v>
      </c>
      <c r="EB222">
        <v>72</v>
      </c>
      <c r="EC222">
        <v>75</v>
      </c>
      <c r="ED222">
        <v>98</v>
      </c>
      <c r="EE222">
        <v>102</v>
      </c>
      <c r="EF222">
        <v>89</v>
      </c>
      <c r="EG222">
        <v>128</v>
      </c>
      <c r="EH222">
        <v>187</v>
      </c>
      <c r="EI222">
        <v>204</v>
      </c>
      <c r="EJ222">
        <v>189</v>
      </c>
      <c r="EK222">
        <v>135</v>
      </c>
      <c r="EL222">
        <v>120</v>
      </c>
      <c r="EM222">
        <v>133</v>
      </c>
      <c r="EN222">
        <v>115</v>
      </c>
      <c r="EO222">
        <v>70</v>
      </c>
      <c r="EP222">
        <v>60</v>
      </c>
      <c r="EQ222">
        <v>61</v>
      </c>
      <c r="ER222">
        <v>60</v>
      </c>
      <c r="ES222">
        <v>63</v>
      </c>
      <c r="ET222">
        <v>52</v>
      </c>
      <c r="EU222">
        <v>47</v>
      </c>
      <c r="EV222">
        <v>42</v>
      </c>
      <c r="EW222">
        <v>65</v>
      </c>
      <c r="EX222">
        <v>67</v>
      </c>
      <c r="EY222">
        <v>53</v>
      </c>
      <c r="EZ222">
        <v>58</v>
      </c>
      <c r="FA222">
        <v>50</v>
      </c>
      <c r="FB222">
        <v>43</v>
      </c>
      <c r="FC222">
        <v>60</v>
      </c>
      <c r="FD222">
        <v>50</v>
      </c>
      <c r="FE222">
        <v>41</v>
      </c>
      <c r="FF222">
        <v>47</v>
      </c>
      <c r="FG222">
        <v>39</v>
      </c>
      <c r="FH222">
        <v>40</v>
      </c>
      <c r="FI222">
        <v>32</v>
      </c>
      <c r="FJ222">
        <v>41</v>
      </c>
      <c r="FK222">
        <v>36</v>
      </c>
      <c r="FL222">
        <v>35</v>
      </c>
      <c r="FM222">
        <v>24</v>
      </c>
      <c r="FN222">
        <v>47</v>
      </c>
      <c r="FO222">
        <v>49</v>
      </c>
      <c r="FP222">
        <v>38</v>
      </c>
      <c r="FQ222">
        <v>62</v>
      </c>
      <c r="FR222">
        <v>62</v>
      </c>
      <c r="FS222">
        <v>66</v>
      </c>
      <c r="FT222">
        <v>61</v>
      </c>
      <c r="FU222">
        <v>54</v>
      </c>
      <c r="FV222">
        <v>36</v>
      </c>
      <c r="FW222">
        <v>26</v>
      </c>
      <c r="FX222">
        <v>29</v>
      </c>
      <c r="FY222">
        <v>5</v>
      </c>
      <c r="FZ222">
        <v>9</v>
      </c>
      <c r="GA222">
        <v>16</v>
      </c>
      <c r="GB222">
        <v>12</v>
      </c>
      <c r="GC222">
        <v>9</v>
      </c>
      <c r="GD222">
        <v>9</v>
      </c>
      <c r="GE222">
        <v>7</v>
      </c>
      <c r="GF222">
        <v>0</v>
      </c>
      <c r="GG222">
        <v>0</v>
      </c>
      <c r="GH222">
        <v>0</v>
      </c>
      <c r="GI222">
        <v>5</v>
      </c>
      <c r="GJ222">
        <v>13</v>
      </c>
      <c r="GK222">
        <v>15</v>
      </c>
      <c r="GL222">
        <v>11</v>
      </c>
      <c r="GM222">
        <v>16</v>
      </c>
      <c r="GN222">
        <v>3</v>
      </c>
      <c r="GO222">
        <v>2</v>
      </c>
      <c r="GP222">
        <v>13</v>
      </c>
      <c r="GQ222">
        <v>1</v>
      </c>
      <c r="GR222">
        <v>0</v>
      </c>
      <c r="GS222">
        <v>0</v>
      </c>
      <c r="GT222">
        <v>4</v>
      </c>
      <c r="GU222">
        <v>5</v>
      </c>
      <c r="GV222">
        <v>0</v>
      </c>
      <c r="GW222">
        <v>7</v>
      </c>
      <c r="GX222">
        <v>13</v>
      </c>
      <c r="GY222">
        <v>24</v>
      </c>
      <c r="GZ222">
        <v>23</v>
      </c>
      <c r="HA222">
        <v>13</v>
      </c>
      <c r="HB222">
        <v>3</v>
      </c>
      <c r="HC222">
        <v>3</v>
      </c>
      <c r="HD222">
        <v>7</v>
      </c>
      <c r="HE222">
        <v>3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2</v>
      </c>
      <c r="HO222">
        <v>0</v>
      </c>
      <c r="HP222">
        <v>1</v>
      </c>
      <c r="HQ222">
        <v>1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1</v>
      </c>
      <c r="HX222">
        <v>11</v>
      </c>
      <c r="HY222">
        <v>7</v>
      </c>
      <c r="HZ222">
        <v>6</v>
      </c>
      <c r="IA222">
        <v>12</v>
      </c>
      <c r="IB222">
        <v>12</v>
      </c>
      <c r="IC222">
        <v>1</v>
      </c>
      <c r="ID222">
        <v>2</v>
      </c>
      <c r="IE222">
        <v>12</v>
      </c>
      <c r="IF222">
        <v>12</v>
      </c>
      <c r="IG222">
        <v>15</v>
      </c>
      <c r="IH222">
        <v>21</v>
      </c>
      <c r="II222">
        <v>11</v>
      </c>
      <c r="IJ222">
        <v>3</v>
      </c>
      <c r="IK222">
        <v>8</v>
      </c>
      <c r="IL222">
        <v>9</v>
      </c>
      <c r="IM222">
        <v>2</v>
      </c>
      <c r="IN222">
        <v>4</v>
      </c>
      <c r="IO222">
        <v>6</v>
      </c>
      <c r="IP222">
        <v>14</v>
      </c>
      <c r="IQ222">
        <v>11</v>
      </c>
      <c r="IR222">
        <v>10</v>
      </c>
      <c r="IS222">
        <v>14</v>
      </c>
      <c r="IT222">
        <v>16</v>
      </c>
      <c r="IU222">
        <v>25</v>
      </c>
      <c r="IV222">
        <v>38</v>
      </c>
      <c r="IW222">
        <v>31</v>
      </c>
      <c r="IX222">
        <v>40</v>
      </c>
      <c r="IY222">
        <v>49</v>
      </c>
      <c r="IZ222">
        <v>36</v>
      </c>
      <c r="JA222">
        <v>23</v>
      </c>
      <c r="JB222">
        <v>24</v>
      </c>
      <c r="JC222">
        <v>20</v>
      </c>
      <c r="JD222">
        <v>12</v>
      </c>
      <c r="JE222">
        <v>15</v>
      </c>
      <c r="JF222">
        <v>37</v>
      </c>
      <c r="JG222">
        <v>47</v>
      </c>
      <c r="JH222">
        <v>40</v>
      </c>
      <c r="JI222">
        <v>43</v>
      </c>
      <c r="JJ222">
        <v>42</v>
      </c>
      <c r="JK222">
        <v>33</v>
      </c>
      <c r="JL222">
        <v>32</v>
      </c>
      <c r="JM222">
        <v>26</v>
      </c>
      <c r="JN222">
        <v>44</v>
      </c>
      <c r="JO222">
        <v>59</v>
      </c>
      <c r="JP222">
        <v>114</v>
      </c>
      <c r="JQ222">
        <v>135</v>
      </c>
      <c r="JR222">
        <v>125</v>
      </c>
      <c r="JS222">
        <v>82</v>
      </c>
      <c r="JT222">
        <v>48</v>
      </c>
      <c r="JU222">
        <v>35</v>
      </c>
      <c r="JV222">
        <v>16</v>
      </c>
      <c r="JW222">
        <v>11</v>
      </c>
      <c r="JX222">
        <v>20</v>
      </c>
      <c r="JY222">
        <v>23</v>
      </c>
      <c r="JZ222">
        <v>29</v>
      </c>
      <c r="KA222">
        <v>27</v>
      </c>
      <c r="KB222">
        <v>19</v>
      </c>
      <c r="KC222">
        <v>18</v>
      </c>
      <c r="KD222">
        <v>3</v>
      </c>
      <c r="KE222">
        <v>0</v>
      </c>
      <c r="KF222">
        <v>1</v>
      </c>
      <c r="KG222">
        <v>2</v>
      </c>
      <c r="KH222">
        <v>3</v>
      </c>
      <c r="KI222">
        <v>9</v>
      </c>
      <c r="KJ222">
        <v>7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1</v>
      </c>
      <c r="KZ222">
        <v>4</v>
      </c>
      <c r="LA222">
        <v>2</v>
      </c>
      <c r="LB222">
        <v>4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7</v>
      </c>
      <c r="LM222">
        <v>13</v>
      </c>
      <c r="LN222">
        <v>10</v>
      </c>
      <c r="LO222">
        <v>2</v>
      </c>
      <c r="LP222">
        <v>3</v>
      </c>
      <c r="LQ222">
        <v>1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2</v>
      </c>
      <c r="LY222">
        <v>5</v>
      </c>
      <c r="LZ222">
        <v>1</v>
      </c>
      <c r="MA222">
        <v>1</v>
      </c>
      <c r="MB222">
        <v>1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1</v>
      </c>
      <c r="MM222">
        <v>0</v>
      </c>
      <c r="MN222">
        <v>0</v>
      </c>
      <c r="MO222">
        <v>2</v>
      </c>
      <c r="MP222">
        <v>4</v>
      </c>
      <c r="MQ222">
        <v>5</v>
      </c>
      <c r="MR222">
        <v>7</v>
      </c>
      <c r="MS222">
        <v>5</v>
      </c>
      <c r="MT222">
        <v>5</v>
      </c>
      <c r="MU222">
        <v>5</v>
      </c>
      <c r="MV222">
        <v>3</v>
      </c>
      <c r="MW222">
        <v>2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0</v>
      </c>
      <c r="NE222">
        <v>0</v>
      </c>
      <c r="NF222">
        <v>1</v>
      </c>
      <c r="NG222">
        <v>2</v>
      </c>
      <c r="NH222">
        <v>0</v>
      </c>
      <c r="NI222">
        <v>0</v>
      </c>
      <c r="NJ222">
        <v>0</v>
      </c>
      <c r="NK222">
        <v>0</v>
      </c>
      <c r="NL222">
        <v>5</v>
      </c>
      <c r="NM222">
        <v>9</v>
      </c>
      <c r="NN222">
        <v>2</v>
      </c>
      <c r="NO222">
        <v>2</v>
      </c>
      <c r="NP222">
        <v>5</v>
      </c>
      <c r="NQ222">
        <v>3</v>
      </c>
      <c r="NR222">
        <v>0</v>
      </c>
      <c r="NS222">
        <v>0</v>
      </c>
      <c r="NT222">
        <v>4</v>
      </c>
      <c r="NU222">
        <v>0</v>
      </c>
      <c r="NV222">
        <v>0</v>
      </c>
      <c r="NW222">
        <v>0</v>
      </c>
      <c r="NX222">
        <v>2</v>
      </c>
      <c r="NY222">
        <v>3</v>
      </c>
      <c r="NZ222">
        <v>2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1</v>
      </c>
      <c r="OG222">
        <v>0</v>
      </c>
      <c r="OH222">
        <v>0</v>
      </c>
      <c r="OI222">
        <v>3</v>
      </c>
      <c r="OJ222">
        <v>4</v>
      </c>
      <c r="OK222">
        <v>2</v>
      </c>
      <c r="OL222">
        <v>3</v>
      </c>
      <c r="OM222">
        <v>2</v>
      </c>
      <c r="ON222">
        <v>0</v>
      </c>
      <c r="OO222">
        <v>0</v>
      </c>
      <c r="OP222">
        <v>0</v>
      </c>
      <c r="OQ222">
        <v>4</v>
      </c>
      <c r="OR222">
        <v>2</v>
      </c>
      <c r="OS222">
        <v>1</v>
      </c>
      <c r="OT222">
        <v>4</v>
      </c>
      <c r="OU222">
        <v>24</v>
      </c>
      <c r="OV222">
        <v>37</v>
      </c>
      <c r="OW222">
        <v>30</v>
      </c>
      <c r="OX222">
        <v>27</v>
      </c>
      <c r="OY222">
        <v>32</v>
      </c>
      <c r="OZ222">
        <v>38</v>
      </c>
      <c r="PA222">
        <v>85</v>
      </c>
      <c r="PB222">
        <v>101</v>
      </c>
      <c r="PC222">
        <v>90</v>
      </c>
      <c r="PD222">
        <v>47</v>
      </c>
      <c r="PE222">
        <v>9</v>
      </c>
      <c r="PF222">
        <v>3</v>
      </c>
      <c r="PG222">
        <v>13</v>
      </c>
      <c r="PH222">
        <v>22</v>
      </c>
      <c r="PI222">
        <v>31</v>
      </c>
      <c r="PJ222">
        <v>29</v>
      </c>
      <c r="PK222">
        <v>8</v>
      </c>
      <c r="PL222">
        <v>4</v>
      </c>
      <c r="PM222">
        <v>8</v>
      </c>
      <c r="PN222">
        <v>2</v>
      </c>
      <c r="PO222">
        <v>0</v>
      </c>
      <c r="PP222">
        <v>2</v>
      </c>
      <c r="PQ222">
        <v>0</v>
      </c>
      <c r="PR222">
        <v>0</v>
      </c>
      <c r="PS222">
        <v>1</v>
      </c>
      <c r="PT222">
        <v>11</v>
      </c>
      <c r="PU222">
        <v>12</v>
      </c>
      <c r="PV222">
        <v>1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5</v>
      </c>
      <c r="QE222">
        <v>6</v>
      </c>
      <c r="QF222">
        <v>2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</v>
      </c>
      <c r="QM222">
        <v>11</v>
      </c>
      <c r="QN222">
        <v>11</v>
      </c>
      <c r="QO222">
        <v>4</v>
      </c>
      <c r="QP222">
        <v>1</v>
      </c>
      <c r="QQ222">
        <v>0</v>
      </c>
      <c r="QR222">
        <v>0</v>
      </c>
      <c r="QS222">
        <v>0</v>
      </c>
      <c r="QT222">
        <v>0</v>
      </c>
      <c r="QU222">
        <v>1</v>
      </c>
      <c r="QV222">
        <v>6</v>
      </c>
      <c r="QW222">
        <v>3</v>
      </c>
      <c r="QX222">
        <v>4</v>
      </c>
      <c r="QY222">
        <v>22</v>
      </c>
      <c r="QZ222">
        <v>19</v>
      </c>
      <c r="RA222">
        <v>1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1</v>
      </c>
      <c r="RL222">
        <v>1</v>
      </c>
      <c r="RM222">
        <v>1</v>
      </c>
      <c r="RN222">
        <v>4</v>
      </c>
      <c r="RO222">
        <v>6</v>
      </c>
      <c r="RP222">
        <v>7</v>
      </c>
      <c r="RQ222">
        <v>4</v>
      </c>
      <c r="RR222">
        <v>1</v>
      </c>
      <c r="RS222">
        <v>0</v>
      </c>
      <c r="RT222">
        <v>0</v>
      </c>
      <c r="RU222">
        <v>0</v>
      </c>
      <c r="RV222">
        <v>1</v>
      </c>
      <c r="RW222">
        <v>1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3</v>
      </c>
      <c r="SQ222">
        <v>3</v>
      </c>
      <c r="SR222">
        <v>1</v>
      </c>
      <c r="SS222">
        <v>1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2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3</v>
      </c>
      <c r="UN222">
        <v>12</v>
      </c>
      <c r="UO222">
        <v>13</v>
      </c>
      <c r="UP222">
        <v>5</v>
      </c>
      <c r="UQ222">
        <v>0</v>
      </c>
      <c r="UR222">
        <v>0</v>
      </c>
      <c r="US222">
        <v>2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2</v>
      </c>
      <c r="ABE222">
        <v>7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2</v>
      </c>
      <c r="ABR222">
        <v>1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7</v>
      </c>
      <c r="ABZ222">
        <v>18</v>
      </c>
      <c r="ACA222">
        <v>7</v>
      </c>
      <c r="ACB222">
        <v>1</v>
      </c>
      <c r="ACC222">
        <v>3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2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1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1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1</v>
      </c>
      <c r="AFE222">
        <v>1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1</v>
      </c>
      <c r="AFN222">
        <v>0</v>
      </c>
      <c r="AFO222">
        <v>0</v>
      </c>
      <c r="AFP222">
        <v>0</v>
      </c>
      <c r="AFQ222">
        <v>0</v>
      </c>
      <c r="AFR222">
        <v>1</v>
      </c>
      <c r="AFS222">
        <v>2</v>
      </c>
      <c r="AFT222">
        <v>1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8</v>
      </c>
      <c r="AGN222">
        <v>7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</row>
    <row r="223" spans="1:1024" ht="7" customHeight="1" x14ac:dyDescent="0.2">
      <c r="A223">
        <v>11</v>
      </c>
      <c r="B223">
        <v>3</v>
      </c>
      <c r="C223">
        <v>0</v>
      </c>
      <c r="D223">
        <v>0</v>
      </c>
      <c r="E223">
        <v>3</v>
      </c>
      <c r="F223">
        <v>3</v>
      </c>
      <c r="G223">
        <v>3</v>
      </c>
      <c r="H223">
        <v>13</v>
      </c>
      <c r="I223">
        <v>43</v>
      </c>
      <c r="J223">
        <v>67</v>
      </c>
      <c r="K223">
        <v>54</v>
      </c>
      <c r="L223">
        <v>5</v>
      </c>
      <c r="M223">
        <v>4</v>
      </c>
      <c r="N223">
        <v>3</v>
      </c>
      <c r="O223">
        <v>4</v>
      </c>
      <c r="P223">
        <v>19</v>
      </c>
      <c r="Q223">
        <v>19</v>
      </c>
      <c r="R223">
        <v>66</v>
      </c>
      <c r="S223">
        <v>94</v>
      </c>
      <c r="T223">
        <v>88</v>
      </c>
      <c r="U223">
        <v>65</v>
      </c>
      <c r="V223">
        <v>69</v>
      </c>
      <c r="W223">
        <v>65</v>
      </c>
      <c r="X223">
        <v>64</v>
      </c>
      <c r="Y223">
        <v>77</v>
      </c>
      <c r="Z223">
        <v>61</v>
      </c>
      <c r="AA223">
        <v>67</v>
      </c>
      <c r="AB223">
        <v>78</v>
      </c>
      <c r="AC223">
        <v>69</v>
      </c>
      <c r="AD223">
        <v>78</v>
      </c>
      <c r="AE223">
        <v>64</v>
      </c>
      <c r="AF223">
        <v>40</v>
      </c>
      <c r="AG223">
        <v>72</v>
      </c>
      <c r="AH223">
        <v>101</v>
      </c>
      <c r="AI223">
        <v>103</v>
      </c>
      <c r="AJ223">
        <v>101</v>
      </c>
      <c r="AK223">
        <v>85</v>
      </c>
      <c r="AL223">
        <v>59</v>
      </c>
      <c r="AM223">
        <v>47</v>
      </c>
      <c r="AN223">
        <v>44</v>
      </c>
      <c r="AO223">
        <v>70</v>
      </c>
      <c r="AP223">
        <v>72</v>
      </c>
      <c r="AQ223">
        <v>72</v>
      </c>
      <c r="AR223">
        <v>53</v>
      </c>
      <c r="AS223">
        <v>45</v>
      </c>
      <c r="AT223">
        <v>70</v>
      </c>
      <c r="AU223">
        <v>86</v>
      </c>
      <c r="AV223">
        <v>71</v>
      </c>
      <c r="AW223">
        <v>44</v>
      </c>
      <c r="AX223">
        <v>46</v>
      </c>
      <c r="AY223">
        <v>26</v>
      </c>
      <c r="AZ223">
        <v>16</v>
      </c>
      <c r="BA223">
        <v>32</v>
      </c>
      <c r="BB223">
        <v>34</v>
      </c>
      <c r="BC223">
        <v>62</v>
      </c>
      <c r="BD223">
        <v>65</v>
      </c>
      <c r="BE223">
        <v>37</v>
      </c>
      <c r="BF223">
        <v>45</v>
      </c>
      <c r="BG223">
        <v>65</v>
      </c>
      <c r="BH223">
        <v>63</v>
      </c>
      <c r="BI223">
        <v>48</v>
      </c>
      <c r="BJ223">
        <v>17</v>
      </c>
      <c r="BK223">
        <v>34</v>
      </c>
      <c r="BL223">
        <v>29</v>
      </c>
      <c r="BM223">
        <v>8</v>
      </c>
      <c r="BN223">
        <v>18</v>
      </c>
      <c r="BO223">
        <v>40</v>
      </c>
      <c r="BP223">
        <v>30</v>
      </c>
      <c r="BQ223">
        <v>20</v>
      </c>
      <c r="BR223">
        <v>21</v>
      </c>
      <c r="BS223">
        <v>30</v>
      </c>
      <c r="BT223">
        <v>36</v>
      </c>
      <c r="BU223">
        <v>24</v>
      </c>
      <c r="BV223">
        <v>28</v>
      </c>
      <c r="BW223">
        <v>32</v>
      </c>
      <c r="BX223">
        <v>30</v>
      </c>
      <c r="BY223">
        <v>39</v>
      </c>
      <c r="BZ223">
        <v>32</v>
      </c>
      <c r="CA223">
        <v>21</v>
      </c>
      <c r="CB223">
        <v>21</v>
      </c>
      <c r="CC223">
        <v>20</v>
      </c>
      <c r="CD223">
        <v>18</v>
      </c>
      <c r="CE223">
        <v>10</v>
      </c>
      <c r="CF223">
        <v>21</v>
      </c>
      <c r="CG223">
        <v>18</v>
      </c>
      <c r="CH223">
        <v>23</v>
      </c>
      <c r="CI223">
        <v>25</v>
      </c>
      <c r="CJ223">
        <v>41</v>
      </c>
      <c r="CK223">
        <v>49</v>
      </c>
      <c r="CL223">
        <v>38</v>
      </c>
      <c r="CM223">
        <v>11</v>
      </c>
      <c r="CN223">
        <v>20</v>
      </c>
      <c r="CO223">
        <v>49</v>
      </c>
      <c r="CP223">
        <v>51</v>
      </c>
      <c r="CQ223">
        <v>33</v>
      </c>
      <c r="CR223">
        <v>22</v>
      </c>
      <c r="CS223">
        <v>10</v>
      </c>
      <c r="CT223">
        <v>3</v>
      </c>
      <c r="CU223">
        <v>20</v>
      </c>
      <c r="CV223">
        <v>25</v>
      </c>
      <c r="CW223">
        <v>41</v>
      </c>
      <c r="CX223">
        <v>47</v>
      </c>
      <c r="CY223">
        <v>23</v>
      </c>
      <c r="CZ223">
        <v>19</v>
      </c>
      <c r="DA223">
        <v>27</v>
      </c>
      <c r="DB223">
        <v>35</v>
      </c>
      <c r="DC223">
        <v>42</v>
      </c>
      <c r="DD223">
        <v>56</v>
      </c>
      <c r="DE223">
        <v>58</v>
      </c>
      <c r="DF223">
        <v>37</v>
      </c>
      <c r="DG223">
        <v>53</v>
      </c>
      <c r="DH223">
        <v>49</v>
      </c>
      <c r="DI223">
        <v>54</v>
      </c>
      <c r="DJ223">
        <v>60</v>
      </c>
      <c r="DK223">
        <v>53</v>
      </c>
      <c r="DL223">
        <v>62</v>
      </c>
      <c r="DM223">
        <v>64</v>
      </c>
      <c r="DN223">
        <v>54</v>
      </c>
      <c r="DO223">
        <v>67</v>
      </c>
      <c r="DP223">
        <v>101</v>
      </c>
      <c r="DQ223">
        <v>99</v>
      </c>
      <c r="DR223">
        <v>65</v>
      </c>
      <c r="DS223">
        <v>66</v>
      </c>
      <c r="DT223">
        <v>65</v>
      </c>
      <c r="DU223">
        <v>43</v>
      </c>
      <c r="DV223">
        <v>49</v>
      </c>
      <c r="DW223">
        <v>44</v>
      </c>
      <c r="DX223">
        <v>53</v>
      </c>
      <c r="DY223">
        <v>59</v>
      </c>
      <c r="DZ223">
        <v>57</v>
      </c>
      <c r="EA223">
        <v>59</v>
      </c>
      <c r="EB223">
        <v>75</v>
      </c>
      <c r="EC223">
        <v>70</v>
      </c>
      <c r="ED223">
        <v>75</v>
      </c>
      <c r="EE223">
        <v>87</v>
      </c>
      <c r="EF223">
        <v>96</v>
      </c>
      <c r="EG223">
        <v>134</v>
      </c>
      <c r="EH223">
        <v>186</v>
      </c>
      <c r="EI223">
        <v>200</v>
      </c>
      <c r="EJ223">
        <v>181</v>
      </c>
      <c r="EK223">
        <v>120</v>
      </c>
      <c r="EL223">
        <v>113</v>
      </c>
      <c r="EM223">
        <v>115</v>
      </c>
      <c r="EN223">
        <v>81</v>
      </c>
      <c r="EO223">
        <v>68</v>
      </c>
      <c r="EP223">
        <v>58</v>
      </c>
      <c r="EQ223">
        <v>75</v>
      </c>
      <c r="ER223">
        <v>77</v>
      </c>
      <c r="ES223">
        <v>59</v>
      </c>
      <c r="ET223">
        <v>58</v>
      </c>
      <c r="EU223">
        <v>40</v>
      </c>
      <c r="EV223">
        <v>19</v>
      </c>
      <c r="EW223">
        <v>31</v>
      </c>
      <c r="EX223">
        <v>28</v>
      </c>
      <c r="EY223">
        <v>21</v>
      </c>
      <c r="EZ223">
        <v>46</v>
      </c>
      <c r="FA223">
        <v>56</v>
      </c>
      <c r="FB223">
        <v>42</v>
      </c>
      <c r="FC223">
        <v>24</v>
      </c>
      <c r="FD223">
        <v>31</v>
      </c>
      <c r="FE223">
        <v>27</v>
      </c>
      <c r="FF223">
        <v>32</v>
      </c>
      <c r="FG223">
        <v>36</v>
      </c>
      <c r="FH223">
        <v>33</v>
      </c>
      <c r="FI223">
        <v>21</v>
      </c>
      <c r="FJ223">
        <v>26</v>
      </c>
      <c r="FK223">
        <v>42</v>
      </c>
      <c r="FL223">
        <v>31</v>
      </c>
      <c r="FM223">
        <v>14</v>
      </c>
      <c r="FN223">
        <v>28</v>
      </c>
      <c r="FO223">
        <v>42</v>
      </c>
      <c r="FP223">
        <v>26</v>
      </c>
      <c r="FQ223">
        <v>35</v>
      </c>
      <c r="FR223">
        <v>25</v>
      </c>
      <c r="FS223">
        <v>52</v>
      </c>
      <c r="FT223">
        <v>47</v>
      </c>
      <c r="FU223">
        <v>32</v>
      </c>
      <c r="FV223">
        <v>27</v>
      </c>
      <c r="FW223">
        <v>22</v>
      </c>
      <c r="FX223">
        <v>26</v>
      </c>
      <c r="FY223">
        <v>10</v>
      </c>
      <c r="FZ223">
        <v>5</v>
      </c>
      <c r="GA223">
        <v>10</v>
      </c>
      <c r="GB223">
        <v>16</v>
      </c>
      <c r="GC223">
        <v>16</v>
      </c>
      <c r="GD223">
        <v>8</v>
      </c>
      <c r="GE223">
        <v>5</v>
      </c>
      <c r="GF223">
        <v>3</v>
      </c>
      <c r="GG223">
        <v>0</v>
      </c>
      <c r="GH223">
        <v>0</v>
      </c>
      <c r="GI223">
        <v>0</v>
      </c>
      <c r="GJ223">
        <v>1</v>
      </c>
      <c r="GK223">
        <v>4</v>
      </c>
      <c r="GL223">
        <v>11</v>
      </c>
      <c r="GM223">
        <v>2</v>
      </c>
      <c r="GN223">
        <v>2</v>
      </c>
      <c r="GO223">
        <v>2</v>
      </c>
      <c r="GP223">
        <v>4</v>
      </c>
      <c r="GQ223">
        <v>4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8</v>
      </c>
      <c r="GX223">
        <v>15</v>
      </c>
      <c r="GY223">
        <v>19</v>
      </c>
      <c r="GZ223">
        <v>12</v>
      </c>
      <c r="HA223">
        <v>13</v>
      </c>
      <c r="HB223">
        <v>14</v>
      </c>
      <c r="HC223">
        <v>9</v>
      </c>
      <c r="HD223">
        <v>10</v>
      </c>
      <c r="HE223">
        <v>8</v>
      </c>
      <c r="HF223">
        <v>4</v>
      </c>
      <c r="HG223">
        <v>0</v>
      </c>
      <c r="HH223">
        <v>0</v>
      </c>
      <c r="HI223">
        <v>0</v>
      </c>
      <c r="HJ223">
        <v>0</v>
      </c>
      <c r="HK223">
        <v>1</v>
      </c>
      <c r="HL223">
        <v>6</v>
      </c>
      <c r="HM223">
        <v>9</v>
      </c>
      <c r="HN223">
        <v>10</v>
      </c>
      <c r="HO223">
        <v>11</v>
      </c>
      <c r="HP223">
        <v>7</v>
      </c>
      <c r="HQ223">
        <v>1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3</v>
      </c>
      <c r="HX223">
        <v>8</v>
      </c>
      <c r="HY223">
        <v>6</v>
      </c>
      <c r="HZ223">
        <v>8</v>
      </c>
      <c r="IA223">
        <v>10</v>
      </c>
      <c r="IB223">
        <v>6</v>
      </c>
      <c r="IC223">
        <v>5</v>
      </c>
      <c r="ID223">
        <v>2</v>
      </c>
      <c r="IE223">
        <v>2</v>
      </c>
      <c r="IF223">
        <v>1</v>
      </c>
      <c r="IG223">
        <v>7</v>
      </c>
      <c r="IH223">
        <v>17</v>
      </c>
      <c r="II223">
        <v>12</v>
      </c>
      <c r="IJ223">
        <v>0</v>
      </c>
      <c r="IK223">
        <v>1</v>
      </c>
      <c r="IL223">
        <v>8</v>
      </c>
      <c r="IM223">
        <v>12</v>
      </c>
      <c r="IN223">
        <v>16</v>
      </c>
      <c r="IO223">
        <v>14</v>
      </c>
      <c r="IP223">
        <v>23</v>
      </c>
      <c r="IQ223">
        <v>16</v>
      </c>
      <c r="IR223">
        <v>10</v>
      </c>
      <c r="IS223">
        <v>5</v>
      </c>
      <c r="IT223">
        <v>11</v>
      </c>
      <c r="IU223">
        <v>15</v>
      </c>
      <c r="IV223">
        <v>8</v>
      </c>
      <c r="IW223">
        <v>5</v>
      </c>
      <c r="IX223">
        <v>7</v>
      </c>
      <c r="IY223">
        <v>7</v>
      </c>
      <c r="IZ223">
        <v>6</v>
      </c>
      <c r="JA223">
        <v>2</v>
      </c>
      <c r="JB223">
        <v>12</v>
      </c>
      <c r="JC223">
        <v>11</v>
      </c>
      <c r="JD223">
        <v>2</v>
      </c>
      <c r="JE223">
        <v>0</v>
      </c>
      <c r="JF223">
        <v>9</v>
      </c>
      <c r="JG223">
        <v>31</v>
      </c>
      <c r="JH223">
        <v>23</v>
      </c>
      <c r="JI223">
        <v>17</v>
      </c>
      <c r="JJ223">
        <v>11</v>
      </c>
      <c r="JK223">
        <v>4</v>
      </c>
      <c r="JL223">
        <v>0</v>
      </c>
      <c r="JM223">
        <v>6</v>
      </c>
      <c r="JN223">
        <v>25</v>
      </c>
      <c r="JO223">
        <v>22</v>
      </c>
      <c r="JP223">
        <v>48</v>
      </c>
      <c r="JQ223">
        <v>90</v>
      </c>
      <c r="JR223">
        <v>93</v>
      </c>
      <c r="JS223">
        <v>57</v>
      </c>
      <c r="JT223">
        <v>34</v>
      </c>
      <c r="JU223">
        <v>30</v>
      </c>
      <c r="JV223">
        <v>25</v>
      </c>
      <c r="JW223">
        <v>16</v>
      </c>
      <c r="JX223">
        <v>17</v>
      </c>
      <c r="JY223">
        <v>27</v>
      </c>
      <c r="JZ223">
        <v>13</v>
      </c>
      <c r="KA223">
        <v>2</v>
      </c>
      <c r="KB223">
        <v>4</v>
      </c>
      <c r="KC223">
        <v>7</v>
      </c>
      <c r="KD223">
        <v>5</v>
      </c>
      <c r="KE223">
        <v>3</v>
      </c>
      <c r="KF223">
        <v>4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1</v>
      </c>
      <c r="KN223">
        <v>0</v>
      </c>
      <c r="KO223">
        <v>0</v>
      </c>
      <c r="KP223">
        <v>1</v>
      </c>
      <c r="KQ223">
        <v>1</v>
      </c>
      <c r="KR223">
        <v>0</v>
      </c>
      <c r="KS223">
        <v>0</v>
      </c>
      <c r="KT223">
        <v>3</v>
      </c>
      <c r="KU223">
        <v>3</v>
      </c>
      <c r="KV223">
        <v>1</v>
      </c>
      <c r="KW223">
        <v>0</v>
      </c>
      <c r="KX223">
        <v>0</v>
      </c>
      <c r="KY223">
        <v>0</v>
      </c>
      <c r="KZ223">
        <v>0</v>
      </c>
      <c r="LA223">
        <v>3</v>
      </c>
      <c r="LB223">
        <v>6</v>
      </c>
      <c r="LC223">
        <v>5</v>
      </c>
      <c r="LD223">
        <v>3</v>
      </c>
      <c r="LE223">
        <v>0</v>
      </c>
      <c r="LF223">
        <v>0</v>
      </c>
      <c r="LG223">
        <v>4</v>
      </c>
      <c r="LH223">
        <v>2</v>
      </c>
      <c r="LI223">
        <v>0</v>
      </c>
      <c r="LJ223">
        <v>1</v>
      </c>
      <c r="LK223">
        <v>0</v>
      </c>
      <c r="LL223">
        <v>0</v>
      </c>
      <c r="LM223">
        <v>1</v>
      </c>
      <c r="LN223">
        <v>0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3</v>
      </c>
      <c r="LU223">
        <v>7</v>
      </c>
      <c r="LV223">
        <v>4</v>
      </c>
      <c r="LW223">
        <v>15</v>
      </c>
      <c r="LX223">
        <v>19</v>
      </c>
      <c r="LY223">
        <v>13</v>
      </c>
      <c r="LZ223">
        <v>16</v>
      </c>
      <c r="MA223">
        <v>26</v>
      </c>
      <c r="MB223">
        <v>24</v>
      </c>
      <c r="MC223">
        <v>14</v>
      </c>
      <c r="MD223">
        <v>15</v>
      </c>
      <c r="ME223">
        <v>8</v>
      </c>
      <c r="MF223">
        <v>0</v>
      </c>
      <c r="MG223">
        <v>0</v>
      </c>
      <c r="MH223">
        <v>13</v>
      </c>
      <c r="MI223">
        <v>23</v>
      </c>
      <c r="MJ223">
        <v>27</v>
      </c>
      <c r="MK223">
        <v>19</v>
      </c>
      <c r="ML223">
        <v>16</v>
      </c>
      <c r="MM223">
        <v>17</v>
      </c>
      <c r="MN223">
        <v>10</v>
      </c>
      <c r="MO223">
        <v>14</v>
      </c>
      <c r="MP223">
        <v>8</v>
      </c>
      <c r="MQ223">
        <v>8</v>
      </c>
      <c r="MR223">
        <v>11</v>
      </c>
      <c r="MS223">
        <v>9</v>
      </c>
      <c r="MT223">
        <v>14</v>
      </c>
      <c r="MU223">
        <v>9</v>
      </c>
      <c r="MV223">
        <v>7</v>
      </c>
      <c r="MW223">
        <v>4</v>
      </c>
      <c r="MX223">
        <v>4</v>
      </c>
      <c r="MY223">
        <v>3</v>
      </c>
      <c r="MZ223">
        <v>0</v>
      </c>
      <c r="NA223">
        <v>0</v>
      </c>
      <c r="NB223">
        <v>0</v>
      </c>
      <c r="NC223">
        <v>2</v>
      </c>
      <c r="ND223">
        <v>10</v>
      </c>
      <c r="NE223">
        <v>20</v>
      </c>
      <c r="NF223">
        <v>19</v>
      </c>
      <c r="NG223">
        <v>19</v>
      </c>
      <c r="NH223">
        <v>25</v>
      </c>
      <c r="NI223">
        <v>17</v>
      </c>
      <c r="NJ223">
        <v>11</v>
      </c>
      <c r="NK223">
        <v>5</v>
      </c>
      <c r="NL223">
        <v>8</v>
      </c>
      <c r="NM223">
        <v>24</v>
      </c>
      <c r="NN223">
        <v>28</v>
      </c>
      <c r="NO223">
        <v>24</v>
      </c>
      <c r="NP223">
        <v>16</v>
      </c>
      <c r="NQ223">
        <v>0</v>
      </c>
      <c r="NR223">
        <v>0</v>
      </c>
      <c r="NS223">
        <v>1</v>
      </c>
      <c r="NT223">
        <v>1</v>
      </c>
      <c r="NU223">
        <v>4</v>
      </c>
      <c r="NV223">
        <v>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1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8</v>
      </c>
      <c r="OK223">
        <v>10</v>
      </c>
      <c r="OL223">
        <v>25</v>
      </c>
      <c r="OM223">
        <v>20</v>
      </c>
      <c r="ON223">
        <v>7</v>
      </c>
      <c r="OO223">
        <v>11</v>
      </c>
      <c r="OP223">
        <v>24</v>
      </c>
      <c r="OQ223">
        <v>19</v>
      </c>
      <c r="OR223">
        <v>10</v>
      </c>
      <c r="OS223">
        <v>27</v>
      </c>
      <c r="OT223">
        <v>30</v>
      </c>
      <c r="OU223">
        <v>12</v>
      </c>
      <c r="OV223">
        <v>8</v>
      </c>
      <c r="OW223">
        <v>6</v>
      </c>
      <c r="OX223">
        <v>9</v>
      </c>
      <c r="OY223">
        <v>8</v>
      </c>
      <c r="OZ223">
        <v>23</v>
      </c>
      <c r="PA223">
        <v>40</v>
      </c>
      <c r="PB223">
        <v>48</v>
      </c>
      <c r="PC223">
        <v>44</v>
      </c>
      <c r="PD223">
        <v>24</v>
      </c>
      <c r="PE223">
        <v>6</v>
      </c>
      <c r="PF223">
        <v>4</v>
      </c>
      <c r="PG223">
        <v>5</v>
      </c>
      <c r="PH223">
        <v>2</v>
      </c>
      <c r="PI223">
        <v>9</v>
      </c>
      <c r="PJ223">
        <v>4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1</v>
      </c>
      <c r="PX223">
        <v>1</v>
      </c>
      <c r="PY223">
        <v>1</v>
      </c>
      <c r="PZ223">
        <v>0</v>
      </c>
      <c r="QA223">
        <v>0</v>
      </c>
      <c r="QB223">
        <v>0</v>
      </c>
      <c r="QC223">
        <v>0</v>
      </c>
      <c r="QD223">
        <v>1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5</v>
      </c>
      <c r="QT223">
        <v>11</v>
      </c>
      <c r="QU223">
        <v>27</v>
      </c>
      <c r="QV223">
        <v>21</v>
      </c>
      <c r="QW223">
        <v>18</v>
      </c>
      <c r="QX223">
        <v>28</v>
      </c>
      <c r="QY223">
        <v>37</v>
      </c>
      <c r="QZ223">
        <v>28</v>
      </c>
      <c r="RA223">
        <v>19</v>
      </c>
      <c r="RB223">
        <v>15</v>
      </c>
      <c r="RC223">
        <v>10</v>
      </c>
      <c r="RD223">
        <v>16</v>
      </c>
      <c r="RE223">
        <v>6</v>
      </c>
      <c r="RF223">
        <v>3</v>
      </c>
      <c r="RG223">
        <v>8</v>
      </c>
      <c r="RH223">
        <v>25</v>
      </c>
      <c r="RI223">
        <v>36</v>
      </c>
      <c r="RJ223">
        <v>42</v>
      </c>
      <c r="RK223">
        <v>39</v>
      </c>
      <c r="RL223">
        <v>19</v>
      </c>
      <c r="RM223">
        <v>24</v>
      </c>
      <c r="RN223">
        <v>29</v>
      </c>
      <c r="RO223">
        <v>29</v>
      </c>
      <c r="RP223">
        <v>19</v>
      </c>
      <c r="RQ223">
        <v>13</v>
      </c>
      <c r="RR223">
        <v>6</v>
      </c>
      <c r="RS223">
        <v>1</v>
      </c>
      <c r="RT223">
        <v>5</v>
      </c>
      <c r="RU223">
        <v>13</v>
      </c>
      <c r="RV223">
        <v>14</v>
      </c>
      <c r="RW223">
        <v>17</v>
      </c>
      <c r="RX223">
        <v>20</v>
      </c>
      <c r="RY223">
        <v>22</v>
      </c>
      <c r="RZ223">
        <v>16</v>
      </c>
      <c r="SA223">
        <v>17</v>
      </c>
      <c r="SB223">
        <v>7</v>
      </c>
      <c r="SC223">
        <v>11</v>
      </c>
      <c r="SD223">
        <v>22</v>
      </c>
      <c r="SE223">
        <v>30</v>
      </c>
      <c r="SF223">
        <v>29</v>
      </c>
      <c r="SG223">
        <v>21</v>
      </c>
      <c r="SH223">
        <v>5</v>
      </c>
      <c r="SI223">
        <v>9</v>
      </c>
      <c r="SJ223">
        <v>20</v>
      </c>
      <c r="SK223">
        <v>14</v>
      </c>
      <c r="SL223">
        <v>1</v>
      </c>
      <c r="SM223">
        <v>0</v>
      </c>
      <c r="SN223">
        <v>5</v>
      </c>
      <c r="SO223">
        <v>11</v>
      </c>
      <c r="SP223">
        <v>12</v>
      </c>
      <c r="SQ223">
        <v>5</v>
      </c>
      <c r="SR223">
        <v>6</v>
      </c>
      <c r="SS223">
        <v>9</v>
      </c>
      <c r="ST223">
        <v>0</v>
      </c>
      <c r="SU223">
        <v>0</v>
      </c>
      <c r="SV223">
        <v>0</v>
      </c>
      <c r="SW223">
        <v>1</v>
      </c>
      <c r="SX223">
        <v>0</v>
      </c>
      <c r="SY223">
        <v>0</v>
      </c>
      <c r="SZ223">
        <v>2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7</v>
      </c>
      <c r="TH223">
        <v>16</v>
      </c>
      <c r="TI223">
        <v>20</v>
      </c>
      <c r="TJ223">
        <v>10</v>
      </c>
      <c r="TK223">
        <v>1</v>
      </c>
      <c r="TL223">
        <v>1</v>
      </c>
      <c r="TM223">
        <v>0</v>
      </c>
      <c r="TN223">
        <v>4</v>
      </c>
      <c r="TO223">
        <v>13</v>
      </c>
      <c r="TP223">
        <v>4</v>
      </c>
      <c r="TQ223">
        <v>7</v>
      </c>
      <c r="TR223">
        <v>12</v>
      </c>
      <c r="TS223">
        <v>11</v>
      </c>
      <c r="TT223">
        <v>4</v>
      </c>
      <c r="TU223">
        <v>4</v>
      </c>
      <c r="TV223">
        <v>5</v>
      </c>
      <c r="TW223">
        <v>0</v>
      </c>
      <c r="TX223">
        <v>2</v>
      </c>
      <c r="TY223">
        <v>5</v>
      </c>
      <c r="TZ223">
        <v>3</v>
      </c>
      <c r="UA223">
        <v>1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1</v>
      </c>
      <c r="UU223">
        <v>2</v>
      </c>
      <c r="UV223">
        <v>0</v>
      </c>
      <c r="UW223">
        <v>0</v>
      </c>
      <c r="UX223">
        <v>3</v>
      </c>
      <c r="UY223">
        <v>6</v>
      </c>
      <c r="UZ223">
        <v>6</v>
      </c>
      <c r="VA223">
        <v>4</v>
      </c>
      <c r="VB223">
        <v>2</v>
      </c>
      <c r="VC223">
        <v>0</v>
      </c>
      <c r="VD223">
        <v>4</v>
      </c>
      <c r="VE223">
        <v>6</v>
      </c>
      <c r="VF223">
        <v>3</v>
      </c>
      <c r="VG223">
        <v>9</v>
      </c>
      <c r="VH223">
        <v>18</v>
      </c>
      <c r="VI223">
        <v>13</v>
      </c>
      <c r="VJ223">
        <v>1</v>
      </c>
      <c r="VK223">
        <v>1</v>
      </c>
      <c r="VL223">
        <v>5</v>
      </c>
      <c r="VM223">
        <v>6</v>
      </c>
      <c r="VN223">
        <v>2</v>
      </c>
      <c r="VO223">
        <v>0</v>
      </c>
      <c r="VP223">
        <v>6</v>
      </c>
      <c r="VQ223">
        <v>6</v>
      </c>
      <c r="VR223">
        <v>0</v>
      </c>
      <c r="VS223">
        <v>2</v>
      </c>
      <c r="VT223">
        <v>8</v>
      </c>
      <c r="VU223">
        <v>9</v>
      </c>
      <c r="VV223">
        <v>8</v>
      </c>
      <c r="VW223">
        <v>1</v>
      </c>
      <c r="VX223">
        <v>0</v>
      </c>
      <c r="VY223">
        <v>1</v>
      </c>
      <c r="VZ223">
        <v>8</v>
      </c>
      <c r="WA223">
        <v>2</v>
      </c>
      <c r="WB223">
        <v>0</v>
      </c>
      <c r="WC223">
        <v>2</v>
      </c>
      <c r="WD223">
        <v>9</v>
      </c>
      <c r="WE223">
        <v>1</v>
      </c>
      <c r="WF223">
        <v>2</v>
      </c>
      <c r="WG223">
        <v>4</v>
      </c>
      <c r="WH223">
        <v>4</v>
      </c>
      <c r="WI223">
        <v>6</v>
      </c>
      <c r="WJ223">
        <v>0</v>
      </c>
      <c r="WK223">
        <v>0</v>
      </c>
      <c r="WL223">
        <v>3</v>
      </c>
      <c r="WM223">
        <v>3</v>
      </c>
      <c r="WN223">
        <v>0</v>
      </c>
      <c r="WO223">
        <v>0</v>
      </c>
      <c r="WP223">
        <v>0</v>
      </c>
      <c r="WQ223">
        <v>2</v>
      </c>
      <c r="WR223">
        <v>5</v>
      </c>
      <c r="WS223">
        <v>2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1</v>
      </c>
      <c r="WZ223">
        <v>0</v>
      </c>
      <c r="XA223">
        <v>0</v>
      </c>
      <c r="XB223">
        <v>0</v>
      </c>
      <c r="XC223">
        <v>0</v>
      </c>
      <c r="XD223">
        <v>1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1</v>
      </c>
      <c r="XV223">
        <v>0</v>
      </c>
      <c r="XW223">
        <v>0</v>
      </c>
      <c r="XX223">
        <v>0</v>
      </c>
      <c r="XY223">
        <v>0</v>
      </c>
      <c r="XZ223">
        <v>1</v>
      </c>
      <c r="YA223">
        <v>3</v>
      </c>
      <c r="YB223">
        <v>7</v>
      </c>
      <c r="YC223">
        <v>12</v>
      </c>
      <c r="YD223">
        <v>10</v>
      </c>
      <c r="YE223">
        <v>10</v>
      </c>
      <c r="YF223">
        <v>15</v>
      </c>
      <c r="YG223">
        <v>5</v>
      </c>
      <c r="YH223">
        <v>5</v>
      </c>
      <c r="YI223">
        <v>4</v>
      </c>
      <c r="YJ223">
        <v>6</v>
      </c>
      <c r="YK223">
        <v>3</v>
      </c>
      <c r="YL223">
        <v>4</v>
      </c>
      <c r="YM223">
        <v>2</v>
      </c>
      <c r="YN223">
        <v>1</v>
      </c>
      <c r="YO223">
        <v>0</v>
      </c>
      <c r="YP223">
        <v>0</v>
      </c>
      <c r="YQ223">
        <v>1</v>
      </c>
      <c r="YR223">
        <v>1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1</v>
      </c>
      <c r="ZA223">
        <v>1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1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1</v>
      </c>
      <c r="ZT223">
        <v>3</v>
      </c>
      <c r="ZU223">
        <v>2</v>
      </c>
      <c r="ZV223">
        <v>4</v>
      </c>
      <c r="ZW223">
        <v>2</v>
      </c>
      <c r="ZX223">
        <v>0</v>
      </c>
      <c r="ZY223">
        <v>0</v>
      </c>
      <c r="ZZ223">
        <v>1</v>
      </c>
      <c r="AAA223">
        <v>2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1</v>
      </c>
      <c r="AAI223">
        <v>3</v>
      </c>
      <c r="AAJ223">
        <v>6</v>
      </c>
      <c r="AAK223">
        <v>8</v>
      </c>
      <c r="AAL223">
        <v>19</v>
      </c>
      <c r="AAM223">
        <v>20</v>
      </c>
      <c r="AAN223">
        <v>15</v>
      </c>
      <c r="AAO223">
        <v>13</v>
      </c>
      <c r="AAP223">
        <v>27</v>
      </c>
      <c r="AAQ223">
        <v>23</v>
      </c>
      <c r="AAR223">
        <v>17</v>
      </c>
      <c r="AAS223">
        <v>14</v>
      </c>
      <c r="AAT223">
        <v>17</v>
      </c>
      <c r="AAU223">
        <v>25</v>
      </c>
      <c r="AAV223">
        <v>27</v>
      </c>
      <c r="AAW223">
        <v>18</v>
      </c>
      <c r="AAX223">
        <v>15</v>
      </c>
      <c r="AAY223">
        <v>4</v>
      </c>
      <c r="AAZ223">
        <v>7</v>
      </c>
      <c r="ABA223">
        <v>10</v>
      </c>
      <c r="ABB223">
        <v>3</v>
      </c>
      <c r="ABC223">
        <v>20</v>
      </c>
      <c r="ABD223">
        <v>26</v>
      </c>
      <c r="ABE223">
        <v>16</v>
      </c>
      <c r="ABF223">
        <v>0</v>
      </c>
      <c r="ABG223">
        <v>0</v>
      </c>
      <c r="ABH223">
        <v>1</v>
      </c>
      <c r="ABI223">
        <v>5</v>
      </c>
      <c r="ABJ223">
        <v>5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2</v>
      </c>
      <c r="ABR223">
        <v>1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1</v>
      </c>
      <c r="ABY223">
        <v>9</v>
      </c>
      <c r="ABZ223">
        <v>10</v>
      </c>
      <c r="ACA223">
        <v>1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9</v>
      </c>
      <c r="ACI223">
        <v>17</v>
      </c>
      <c r="ACJ223">
        <v>26</v>
      </c>
      <c r="ACK223">
        <v>19</v>
      </c>
      <c r="ACL223">
        <v>13</v>
      </c>
      <c r="ACM223">
        <v>3</v>
      </c>
      <c r="ACN223">
        <v>3</v>
      </c>
      <c r="ACO223">
        <v>8</v>
      </c>
      <c r="ACP223">
        <v>2</v>
      </c>
      <c r="ACQ223">
        <v>6</v>
      </c>
      <c r="ACR223">
        <v>6</v>
      </c>
      <c r="ACS223">
        <v>1</v>
      </c>
      <c r="ACT223">
        <v>1</v>
      </c>
      <c r="ACU223">
        <v>1</v>
      </c>
      <c r="ACV223">
        <v>0</v>
      </c>
      <c r="ACW223">
        <v>0</v>
      </c>
      <c r="ACX223">
        <v>4</v>
      </c>
      <c r="ACY223">
        <v>6</v>
      </c>
      <c r="ACZ223">
        <v>1</v>
      </c>
      <c r="ADA223">
        <v>0</v>
      </c>
      <c r="ADB223">
        <v>1</v>
      </c>
      <c r="ADC223">
        <v>5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1</v>
      </c>
      <c r="ADJ223">
        <v>0</v>
      </c>
      <c r="ADK223">
        <v>0</v>
      </c>
      <c r="ADL223">
        <v>1</v>
      </c>
      <c r="ADM223">
        <v>0</v>
      </c>
      <c r="ADN223">
        <v>0</v>
      </c>
      <c r="ADO223">
        <v>0</v>
      </c>
      <c r="ADP223">
        <v>6</v>
      </c>
      <c r="ADQ223">
        <v>7</v>
      </c>
      <c r="ADR223">
        <v>7</v>
      </c>
      <c r="ADS223">
        <v>11</v>
      </c>
      <c r="ADT223">
        <v>18</v>
      </c>
      <c r="ADU223">
        <v>10</v>
      </c>
      <c r="ADV223">
        <v>7</v>
      </c>
      <c r="ADW223">
        <v>10</v>
      </c>
      <c r="ADX223">
        <v>9</v>
      </c>
      <c r="ADY223">
        <v>3</v>
      </c>
      <c r="ADZ223">
        <v>2</v>
      </c>
      <c r="AEA223">
        <v>5</v>
      </c>
      <c r="AEB223">
        <v>5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4</v>
      </c>
      <c r="AER223">
        <v>6</v>
      </c>
      <c r="AES223">
        <v>5</v>
      </c>
      <c r="AET223">
        <v>3</v>
      </c>
      <c r="AEU223">
        <v>3</v>
      </c>
      <c r="AEV223">
        <v>2</v>
      </c>
      <c r="AEW223">
        <v>1</v>
      </c>
      <c r="AEX223">
        <v>1</v>
      </c>
      <c r="AEY223">
        <v>4</v>
      </c>
      <c r="AEZ223">
        <v>5</v>
      </c>
      <c r="AFA223">
        <v>0</v>
      </c>
      <c r="AFB223">
        <v>0</v>
      </c>
      <c r="AFC223">
        <v>5</v>
      </c>
      <c r="AFD223">
        <v>22</v>
      </c>
      <c r="AFE223">
        <v>32</v>
      </c>
      <c r="AFF223">
        <v>25</v>
      </c>
      <c r="AFG223">
        <v>13</v>
      </c>
      <c r="AFH223">
        <v>19</v>
      </c>
      <c r="AFI223">
        <v>23</v>
      </c>
      <c r="AFJ223">
        <v>6</v>
      </c>
      <c r="AFK223">
        <v>0</v>
      </c>
      <c r="AFL223">
        <v>11</v>
      </c>
      <c r="AFM223">
        <v>12</v>
      </c>
      <c r="AFN223">
        <v>0</v>
      </c>
      <c r="AFO223">
        <v>0</v>
      </c>
      <c r="AFP223">
        <v>12</v>
      </c>
      <c r="AFQ223">
        <v>9</v>
      </c>
      <c r="AFR223">
        <v>12</v>
      </c>
      <c r="AFS223">
        <v>6</v>
      </c>
      <c r="AFT223">
        <v>1</v>
      </c>
      <c r="AFU223">
        <v>2</v>
      </c>
      <c r="AFV223">
        <v>1</v>
      </c>
      <c r="AFW223">
        <v>1</v>
      </c>
      <c r="AFX223">
        <v>5</v>
      </c>
      <c r="AFY223">
        <v>1</v>
      </c>
      <c r="AFZ223">
        <v>1</v>
      </c>
      <c r="AGA223">
        <v>3</v>
      </c>
      <c r="AGB223">
        <v>5</v>
      </c>
      <c r="AGC223">
        <v>6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1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</row>
    <row r="224" spans="1:1024" ht="7" customHeight="1" x14ac:dyDescent="0.2">
      <c r="A224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</v>
      </c>
      <c r="I224">
        <v>33</v>
      </c>
      <c r="J224">
        <v>58</v>
      </c>
      <c r="K224">
        <v>50</v>
      </c>
      <c r="L224">
        <v>12</v>
      </c>
      <c r="M224">
        <v>4</v>
      </c>
      <c r="N224">
        <v>6</v>
      </c>
      <c r="O224">
        <v>5</v>
      </c>
      <c r="P224">
        <v>2</v>
      </c>
      <c r="Q224">
        <v>29</v>
      </c>
      <c r="R224">
        <v>51</v>
      </c>
      <c r="S224">
        <v>81</v>
      </c>
      <c r="T224">
        <v>78</v>
      </c>
      <c r="U224">
        <v>44</v>
      </c>
      <c r="V224">
        <v>63</v>
      </c>
      <c r="W224">
        <v>65</v>
      </c>
      <c r="X224">
        <v>70</v>
      </c>
      <c r="Y224">
        <v>74</v>
      </c>
      <c r="Z224">
        <v>67</v>
      </c>
      <c r="AA224">
        <v>35</v>
      </c>
      <c r="AB224">
        <v>60</v>
      </c>
      <c r="AC224">
        <v>59</v>
      </c>
      <c r="AD224">
        <v>68</v>
      </c>
      <c r="AE224">
        <v>65</v>
      </c>
      <c r="AF224">
        <v>63</v>
      </c>
      <c r="AG224">
        <v>70</v>
      </c>
      <c r="AH224">
        <v>69</v>
      </c>
      <c r="AI224">
        <v>60</v>
      </c>
      <c r="AJ224">
        <v>65</v>
      </c>
      <c r="AK224">
        <v>63</v>
      </c>
      <c r="AL224">
        <v>48</v>
      </c>
      <c r="AM224">
        <v>23</v>
      </c>
      <c r="AN224">
        <v>28</v>
      </c>
      <c r="AO224">
        <v>19</v>
      </c>
      <c r="AP224">
        <v>30</v>
      </c>
      <c r="AQ224">
        <v>26</v>
      </c>
      <c r="AR224">
        <v>22</v>
      </c>
      <c r="AS224">
        <v>35</v>
      </c>
      <c r="AT224">
        <v>60</v>
      </c>
      <c r="AU224">
        <v>72</v>
      </c>
      <c r="AV224">
        <v>50</v>
      </c>
      <c r="AW224">
        <v>18</v>
      </c>
      <c r="AX224">
        <v>23</v>
      </c>
      <c r="AY224">
        <v>19</v>
      </c>
      <c r="AZ224">
        <v>11</v>
      </c>
      <c r="BA224">
        <v>18</v>
      </c>
      <c r="BB224">
        <v>26</v>
      </c>
      <c r="BC224">
        <v>41</v>
      </c>
      <c r="BD224">
        <v>32</v>
      </c>
      <c r="BE224">
        <v>25</v>
      </c>
      <c r="BF224">
        <v>40</v>
      </c>
      <c r="BG224">
        <v>38</v>
      </c>
      <c r="BH224">
        <v>13</v>
      </c>
      <c r="BI224">
        <v>22</v>
      </c>
      <c r="BJ224">
        <v>24</v>
      </c>
      <c r="BK224">
        <v>27</v>
      </c>
      <c r="BL224">
        <v>23</v>
      </c>
      <c r="BM224">
        <v>21</v>
      </c>
      <c r="BN224">
        <v>9</v>
      </c>
      <c r="BO224">
        <v>10</v>
      </c>
      <c r="BP224">
        <v>42</v>
      </c>
      <c r="BQ224">
        <v>43</v>
      </c>
      <c r="BR224">
        <v>23</v>
      </c>
      <c r="BS224">
        <v>5</v>
      </c>
      <c r="BT224">
        <v>9</v>
      </c>
      <c r="BU224">
        <v>13</v>
      </c>
      <c r="BV224">
        <v>22</v>
      </c>
      <c r="BW224">
        <v>12</v>
      </c>
      <c r="BX224">
        <v>26</v>
      </c>
      <c r="BY224">
        <v>14</v>
      </c>
      <c r="BZ224">
        <v>12</v>
      </c>
      <c r="CA224">
        <v>16</v>
      </c>
      <c r="CB224">
        <v>12</v>
      </c>
      <c r="CC224">
        <v>5</v>
      </c>
      <c r="CD224">
        <v>9</v>
      </c>
      <c r="CE224">
        <v>15</v>
      </c>
      <c r="CF224">
        <v>27</v>
      </c>
      <c r="CG224">
        <v>15</v>
      </c>
      <c r="CH224">
        <v>22</v>
      </c>
      <c r="CI224">
        <v>29</v>
      </c>
      <c r="CJ224">
        <v>29</v>
      </c>
      <c r="CK224">
        <v>37</v>
      </c>
      <c r="CL224">
        <v>26</v>
      </c>
      <c r="CM224">
        <v>21</v>
      </c>
      <c r="CN224">
        <v>11</v>
      </c>
      <c r="CO224">
        <v>15</v>
      </c>
      <c r="CP224">
        <v>16</v>
      </c>
      <c r="CQ224">
        <v>31</v>
      </c>
      <c r="CR224">
        <v>26</v>
      </c>
      <c r="CS224">
        <v>8</v>
      </c>
      <c r="CT224">
        <v>30</v>
      </c>
      <c r="CU224">
        <v>37</v>
      </c>
      <c r="CV224">
        <v>29</v>
      </c>
      <c r="CW224">
        <v>26</v>
      </c>
      <c r="CX224">
        <v>18</v>
      </c>
      <c r="CY224">
        <v>2</v>
      </c>
      <c r="CZ224">
        <v>3</v>
      </c>
      <c r="DA224">
        <v>6</v>
      </c>
      <c r="DB224">
        <v>2</v>
      </c>
      <c r="DC224">
        <v>21</v>
      </c>
      <c r="DD224">
        <v>45</v>
      </c>
      <c r="DE224">
        <v>36</v>
      </c>
      <c r="DF224">
        <v>29</v>
      </c>
      <c r="DG224">
        <v>25</v>
      </c>
      <c r="DH224">
        <v>27</v>
      </c>
      <c r="DI224">
        <v>8</v>
      </c>
      <c r="DJ224">
        <v>16</v>
      </c>
      <c r="DK224">
        <v>27</v>
      </c>
      <c r="DL224">
        <v>31</v>
      </c>
      <c r="DM224">
        <v>34</v>
      </c>
      <c r="DN224">
        <v>44</v>
      </c>
      <c r="DO224">
        <v>72</v>
      </c>
      <c r="DP224">
        <v>96</v>
      </c>
      <c r="DQ224">
        <v>88</v>
      </c>
      <c r="DR224">
        <v>44</v>
      </c>
      <c r="DS224">
        <v>44</v>
      </c>
      <c r="DT224">
        <v>52</v>
      </c>
      <c r="DU224">
        <v>51</v>
      </c>
      <c r="DV224">
        <v>74</v>
      </c>
      <c r="DW224">
        <v>70</v>
      </c>
      <c r="DX224">
        <v>55</v>
      </c>
      <c r="DY224">
        <v>40</v>
      </c>
      <c r="DZ224">
        <v>24</v>
      </c>
      <c r="EA224">
        <v>24</v>
      </c>
      <c r="EB224">
        <v>45</v>
      </c>
      <c r="EC224">
        <v>54</v>
      </c>
      <c r="ED224">
        <v>36</v>
      </c>
      <c r="EE224">
        <v>65</v>
      </c>
      <c r="EF224">
        <v>66</v>
      </c>
      <c r="EG224">
        <v>116</v>
      </c>
      <c r="EH224">
        <v>165</v>
      </c>
      <c r="EI224">
        <v>178</v>
      </c>
      <c r="EJ224">
        <v>159</v>
      </c>
      <c r="EK224">
        <v>102</v>
      </c>
      <c r="EL224">
        <v>104</v>
      </c>
      <c r="EM224">
        <v>108</v>
      </c>
      <c r="EN224">
        <v>79</v>
      </c>
      <c r="EO224">
        <v>37</v>
      </c>
      <c r="EP224">
        <v>29</v>
      </c>
      <c r="EQ224">
        <v>37</v>
      </c>
      <c r="ER224">
        <v>61</v>
      </c>
      <c r="ES224">
        <v>52</v>
      </c>
      <c r="ET224">
        <v>24</v>
      </c>
      <c r="EU224">
        <v>15</v>
      </c>
      <c r="EV224">
        <v>21</v>
      </c>
      <c r="EW224">
        <v>20</v>
      </c>
      <c r="EX224">
        <v>22</v>
      </c>
      <c r="EY224">
        <v>15</v>
      </c>
      <c r="EZ224">
        <v>44</v>
      </c>
      <c r="FA224">
        <v>71</v>
      </c>
      <c r="FB224">
        <v>69</v>
      </c>
      <c r="FC224">
        <v>43</v>
      </c>
      <c r="FD224">
        <v>28</v>
      </c>
      <c r="FE224">
        <v>32</v>
      </c>
      <c r="FF224">
        <v>17</v>
      </c>
      <c r="FG224">
        <v>5</v>
      </c>
      <c r="FH224">
        <v>14</v>
      </c>
      <c r="FI224">
        <v>21</v>
      </c>
      <c r="FJ224">
        <v>25</v>
      </c>
      <c r="FK224">
        <v>36</v>
      </c>
      <c r="FL224">
        <v>27</v>
      </c>
      <c r="FM224">
        <v>23</v>
      </c>
      <c r="FN224">
        <v>29</v>
      </c>
      <c r="FO224">
        <v>23</v>
      </c>
      <c r="FP224">
        <v>19</v>
      </c>
      <c r="FQ224">
        <v>17</v>
      </c>
      <c r="FR224">
        <v>26</v>
      </c>
      <c r="FS224">
        <v>46</v>
      </c>
      <c r="FT224">
        <v>45</v>
      </c>
      <c r="FU224">
        <v>29</v>
      </c>
      <c r="FV224">
        <v>12</v>
      </c>
      <c r="FW224">
        <v>4</v>
      </c>
      <c r="FX224">
        <v>7</v>
      </c>
      <c r="FY224">
        <v>3</v>
      </c>
      <c r="FZ224">
        <v>3</v>
      </c>
      <c r="GA224">
        <v>2</v>
      </c>
      <c r="GB224">
        <v>6</v>
      </c>
      <c r="GC224">
        <v>13</v>
      </c>
      <c r="GD224">
        <v>9</v>
      </c>
      <c r="GE224">
        <v>6</v>
      </c>
      <c r="GF224">
        <v>10</v>
      </c>
      <c r="GG224">
        <v>1</v>
      </c>
      <c r="GH224">
        <v>0</v>
      </c>
      <c r="GI224">
        <v>0</v>
      </c>
      <c r="GJ224">
        <v>1</v>
      </c>
      <c r="GK224">
        <v>5</v>
      </c>
      <c r="GL224">
        <v>2</v>
      </c>
      <c r="GM224">
        <v>0</v>
      </c>
      <c r="GN224">
        <v>1</v>
      </c>
      <c r="GO224">
        <v>4</v>
      </c>
      <c r="GP224">
        <v>5</v>
      </c>
      <c r="GQ224">
        <v>2</v>
      </c>
      <c r="GR224">
        <v>0</v>
      </c>
      <c r="GS224">
        <v>0</v>
      </c>
      <c r="GT224">
        <v>0</v>
      </c>
      <c r="GU224">
        <v>0</v>
      </c>
      <c r="GV224">
        <v>9</v>
      </c>
      <c r="GW224">
        <v>20</v>
      </c>
      <c r="GX224">
        <v>18</v>
      </c>
      <c r="GY224">
        <v>7</v>
      </c>
      <c r="GZ224">
        <v>17</v>
      </c>
      <c r="HA224">
        <v>31</v>
      </c>
      <c r="HB224">
        <v>28</v>
      </c>
      <c r="HC224">
        <v>12</v>
      </c>
      <c r="HD224">
        <v>0</v>
      </c>
      <c r="HE224">
        <v>3</v>
      </c>
      <c r="HF224">
        <v>5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2</v>
      </c>
      <c r="HO224">
        <v>3</v>
      </c>
      <c r="HP224">
        <v>0</v>
      </c>
      <c r="HQ224">
        <v>0</v>
      </c>
      <c r="HR224">
        <v>3</v>
      </c>
      <c r="HS224">
        <v>2</v>
      </c>
      <c r="HT224">
        <v>7</v>
      </c>
      <c r="HU224">
        <v>14</v>
      </c>
      <c r="HV224">
        <v>14</v>
      </c>
      <c r="HW224">
        <v>22</v>
      </c>
      <c r="HX224">
        <v>19</v>
      </c>
      <c r="HY224">
        <v>26</v>
      </c>
      <c r="HZ224">
        <v>32</v>
      </c>
      <c r="IA224">
        <v>21</v>
      </c>
      <c r="IB224">
        <v>21</v>
      </c>
      <c r="IC224">
        <v>19</v>
      </c>
      <c r="ID224">
        <v>17</v>
      </c>
      <c r="IE224">
        <v>13</v>
      </c>
      <c r="IF224">
        <v>9</v>
      </c>
      <c r="IG224">
        <v>17</v>
      </c>
      <c r="IH224">
        <v>15</v>
      </c>
      <c r="II224">
        <v>9</v>
      </c>
      <c r="IJ224">
        <v>2</v>
      </c>
      <c r="IK224">
        <v>0</v>
      </c>
      <c r="IL224">
        <v>8</v>
      </c>
      <c r="IM224">
        <v>12</v>
      </c>
      <c r="IN224">
        <v>4</v>
      </c>
      <c r="IO224">
        <v>1</v>
      </c>
      <c r="IP224">
        <v>2</v>
      </c>
      <c r="IQ224">
        <v>1</v>
      </c>
      <c r="IR224">
        <v>2</v>
      </c>
      <c r="IS224">
        <v>1</v>
      </c>
      <c r="IT224">
        <v>0</v>
      </c>
      <c r="IU224">
        <v>2</v>
      </c>
      <c r="IV224">
        <v>0</v>
      </c>
      <c r="IW224">
        <v>0</v>
      </c>
      <c r="IX224">
        <v>0</v>
      </c>
      <c r="IY224">
        <v>0</v>
      </c>
      <c r="IZ224">
        <v>1</v>
      </c>
      <c r="JA224">
        <v>10</v>
      </c>
      <c r="JB224">
        <v>18</v>
      </c>
      <c r="JC224">
        <v>15</v>
      </c>
      <c r="JD224">
        <v>17</v>
      </c>
      <c r="JE224">
        <v>15</v>
      </c>
      <c r="JF224">
        <v>7</v>
      </c>
      <c r="JG224">
        <v>13</v>
      </c>
      <c r="JH224">
        <v>17</v>
      </c>
      <c r="JI224">
        <v>17</v>
      </c>
      <c r="JJ224">
        <v>7</v>
      </c>
      <c r="JK224">
        <v>0</v>
      </c>
      <c r="JL224">
        <v>11</v>
      </c>
      <c r="JM224">
        <v>32</v>
      </c>
      <c r="JN224">
        <v>34</v>
      </c>
      <c r="JO224">
        <v>16</v>
      </c>
      <c r="JP224">
        <v>45</v>
      </c>
      <c r="JQ224">
        <v>76</v>
      </c>
      <c r="JR224">
        <v>74</v>
      </c>
      <c r="JS224">
        <v>43</v>
      </c>
      <c r="JT224">
        <v>38</v>
      </c>
      <c r="JU224">
        <v>24</v>
      </c>
      <c r="JV224">
        <v>27</v>
      </c>
      <c r="JW224">
        <v>22</v>
      </c>
      <c r="JX224">
        <v>28</v>
      </c>
      <c r="JY224">
        <v>33</v>
      </c>
      <c r="JZ224">
        <v>10</v>
      </c>
      <c r="KA224">
        <v>6</v>
      </c>
      <c r="KB224">
        <v>9</v>
      </c>
      <c r="KC224">
        <v>7</v>
      </c>
      <c r="KD224">
        <v>7</v>
      </c>
      <c r="KE224">
        <v>13</v>
      </c>
      <c r="KF224">
        <v>9</v>
      </c>
      <c r="KG224">
        <v>4</v>
      </c>
      <c r="KH224">
        <v>0</v>
      </c>
      <c r="KI224">
        <v>0</v>
      </c>
      <c r="KJ224">
        <v>1</v>
      </c>
      <c r="KK224">
        <v>3</v>
      </c>
      <c r="KL224">
        <v>1</v>
      </c>
      <c r="KM224">
        <v>1</v>
      </c>
      <c r="KN224">
        <v>2</v>
      </c>
      <c r="KO224">
        <v>1</v>
      </c>
      <c r="KP224">
        <v>6</v>
      </c>
      <c r="KQ224">
        <v>7</v>
      </c>
      <c r="KR224">
        <v>0</v>
      </c>
      <c r="KS224">
        <v>0</v>
      </c>
      <c r="KT224">
        <v>6</v>
      </c>
      <c r="KU224">
        <v>4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6</v>
      </c>
      <c r="LH224">
        <v>3</v>
      </c>
      <c r="LI224">
        <v>7</v>
      </c>
      <c r="LJ224">
        <v>16</v>
      </c>
      <c r="LK224">
        <v>13</v>
      </c>
      <c r="LL224">
        <v>8</v>
      </c>
      <c r="LM224">
        <v>4</v>
      </c>
      <c r="LN224">
        <v>2</v>
      </c>
      <c r="LO224">
        <v>9</v>
      </c>
      <c r="LP224">
        <v>7</v>
      </c>
      <c r="LQ224">
        <v>7</v>
      </c>
      <c r="LR224">
        <v>8</v>
      </c>
      <c r="LS224">
        <v>6</v>
      </c>
      <c r="LT224">
        <v>18</v>
      </c>
      <c r="LU224">
        <v>26</v>
      </c>
      <c r="LV224">
        <v>33</v>
      </c>
      <c r="LW224">
        <v>29</v>
      </c>
      <c r="LX224">
        <v>35</v>
      </c>
      <c r="LY224">
        <v>25</v>
      </c>
      <c r="LZ224">
        <v>16</v>
      </c>
      <c r="MA224">
        <v>14</v>
      </c>
      <c r="MB224">
        <v>21</v>
      </c>
      <c r="MC224">
        <v>28</v>
      </c>
      <c r="MD224">
        <v>10</v>
      </c>
      <c r="ME224">
        <v>1</v>
      </c>
      <c r="MF224">
        <v>1</v>
      </c>
      <c r="MG224">
        <v>1</v>
      </c>
      <c r="MH224">
        <v>2</v>
      </c>
      <c r="MI224">
        <v>5</v>
      </c>
      <c r="MJ224">
        <v>5</v>
      </c>
      <c r="MK224">
        <v>4</v>
      </c>
      <c r="ML224">
        <v>2</v>
      </c>
      <c r="MM224">
        <v>5</v>
      </c>
      <c r="MN224">
        <v>10</v>
      </c>
      <c r="MO224">
        <v>13</v>
      </c>
      <c r="MP224">
        <v>12</v>
      </c>
      <c r="MQ224">
        <v>12</v>
      </c>
      <c r="MR224">
        <v>6</v>
      </c>
      <c r="MS224">
        <v>5</v>
      </c>
      <c r="MT224">
        <v>7</v>
      </c>
      <c r="MU224">
        <v>3</v>
      </c>
      <c r="MV224">
        <v>1</v>
      </c>
      <c r="MW224">
        <v>5</v>
      </c>
      <c r="MX224">
        <v>15</v>
      </c>
      <c r="MY224">
        <v>14</v>
      </c>
      <c r="MZ224">
        <v>12</v>
      </c>
      <c r="NA224">
        <v>3</v>
      </c>
      <c r="NB224">
        <v>0</v>
      </c>
      <c r="NC224">
        <v>7</v>
      </c>
      <c r="ND224">
        <v>10</v>
      </c>
      <c r="NE224">
        <v>8</v>
      </c>
      <c r="NF224">
        <v>9</v>
      </c>
      <c r="NG224">
        <v>30</v>
      </c>
      <c r="NH224">
        <v>31</v>
      </c>
      <c r="NI224">
        <v>16</v>
      </c>
      <c r="NJ224">
        <v>8</v>
      </c>
      <c r="NK224">
        <v>17</v>
      </c>
      <c r="NL224">
        <v>15</v>
      </c>
      <c r="NM224">
        <v>8</v>
      </c>
      <c r="NN224">
        <v>14</v>
      </c>
      <c r="NO224">
        <v>17</v>
      </c>
      <c r="NP224">
        <v>11</v>
      </c>
      <c r="NQ224">
        <v>0</v>
      </c>
      <c r="NR224">
        <v>0</v>
      </c>
      <c r="NS224">
        <v>0</v>
      </c>
      <c r="NT224">
        <v>1</v>
      </c>
      <c r="NU224">
        <v>3</v>
      </c>
      <c r="NV224">
        <v>2</v>
      </c>
      <c r="NW224">
        <v>3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3</v>
      </c>
      <c r="OE224">
        <v>9</v>
      </c>
      <c r="OF224">
        <v>3</v>
      </c>
      <c r="OG224">
        <v>0</v>
      </c>
      <c r="OH224">
        <v>1</v>
      </c>
      <c r="OI224">
        <v>1</v>
      </c>
      <c r="OJ224">
        <v>0</v>
      </c>
      <c r="OK224">
        <v>1</v>
      </c>
      <c r="OL224">
        <v>13</v>
      </c>
      <c r="OM224">
        <v>13</v>
      </c>
      <c r="ON224">
        <v>20</v>
      </c>
      <c r="OO224">
        <v>21</v>
      </c>
      <c r="OP224">
        <v>20</v>
      </c>
      <c r="OQ224">
        <v>45</v>
      </c>
      <c r="OR224">
        <v>43</v>
      </c>
      <c r="OS224">
        <v>42</v>
      </c>
      <c r="OT224">
        <v>35</v>
      </c>
      <c r="OU224">
        <v>16</v>
      </c>
      <c r="OV224">
        <v>32</v>
      </c>
      <c r="OW224">
        <v>32</v>
      </c>
      <c r="OX224">
        <v>29</v>
      </c>
      <c r="OY224">
        <v>19</v>
      </c>
      <c r="OZ224">
        <v>11</v>
      </c>
      <c r="PA224">
        <v>11</v>
      </c>
      <c r="PB224">
        <v>18</v>
      </c>
      <c r="PC224">
        <v>29</v>
      </c>
      <c r="PD224">
        <v>27</v>
      </c>
      <c r="PE224">
        <v>15</v>
      </c>
      <c r="PF224">
        <v>11</v>
      </c>
      <c r="PG224">
        <v>11</v>
      </c>
      <c r="PH224">
        <v>6</v>
      </c>
      <c r="PI224">
        <v>0</v>
      </c>
      <c r="PJ224">
        <v>0</v>
      </c>
      <c r="PK224">
        <v>0</v>
      </c>
      <c r="PL224">
        <v>1</v>
      </c>
      <c r="PM224">
        <v>3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3</v>
      </c>
      <c r="QF224">
        <v>10</v>
      </c>
      <c r="QG224">
        <v>12</v>
      </c>
      <c r="QH224">
        <v>11</v>
      </c>
      <c r="QI224">
        <v>12</v>
      </c>
      <c r="QJ224">
        <v>20</v>
      </c>
      <c r="QK224">
        <v>29</v>
      </c>
      <c r="QL224">
        <v>29</v>
      </c>
      <c r="QM224">
        <v>25</v>
      </c>
      <c r="QN224">
        <v>22</v>
      </c>
      <c r="QO224">
        <v>23</v>
      </c>
      <c r="QP224">
        <v>22</v>
      </c>
      <c r="QQ224">
        <v>16</v>
      </c>
      <c r="QR224">
        <v>8</v>
      </c>
      <c r="QS224">
        <v>14</v>
      </c>
      <c r="QT224">
        <v>31</v>
      </c>
      <c r="QU224">
        <v>40</v>
      </c>
      <c r="QV224">
        <v>28</v>
      </c>
      <c r="QW224">
        <v>31</v>
      </c>
      <c r="QX224">
        <v>35</v>
      </c>
      <c r="QY224">
        <v>38</v>
      </c>
      <c r="QZ224">
        <v>38</v>
      </c>
      <c r="RA224">
        <v>23</v>
      </c>
      <c r="RB224">
        <v>13</v>
      </c>
      <c r="RC224">
        <v>21</v>
      </c>
      <c r="RD224">
        <v>16</v>
      </c>
      <c r="RE224">
        <v>6</v>
      </c>
      <c r="RF224">
        <v>15</v>
      </c>
      <c r="RG224">
        <v>20</v>
      </c>
      <c r="RH224">
        <v>26</v>
      </c>
      <c r="RI224">
        <v>36</v>
      </c>
      <c r="RJ224">
        <v>40</v>
      </c>
      <c r="RK224">
        <v>29</v>
      </c>
      <c r="RL224">
        <v>18</v>
      </c>
      <c r="RM224">
        <v>9</v>
      </c>
      <c r="RN224">
        <v>16</v>
      </c>
      <c r="RO224">
        <v>26</v>
      </c>
      <c r="RP224">
        <v>25</v>
      </c>
      <c r="RQ224">
        <v>15</v>
      </c>
      <c r="RR224">
        <v>17</v>
      </c>
      <c r="RS224">
        <v>10</v>
      </c>
      <c r="RT224">
        <v>16</v>
      </c>
      <c r="RU224">
        <v>19</v>
      </c>
      <c r="RV224">
        <v>18</v>
      </c>
      <c r="RW224">
        <v>14</v>
      </c>
      <c r="RX224">
        <v>28</v>
      </c>
      <c r="RY224">
        <v>30</v>
      </c>
      <c r="RZ224">
        <v>20</v>
      </c>
      <c r="SA224">
        <v>27</v>
      </c>
      <c r="SB224">
        <v>16</v>
      </c>
      <c r="SC224">
        <v>14</v>
      </c>
      <c r="SD224">
        <v>17</v>
      </c>
      <c r="SE224">
        <v>11</v>
      </c>
      <c r="SF224">
        <v>19</v>
      </c>
      <c r="SG224">
        <v>11</v>
      </c>
      <c r="SH224">
        <v>1</v>
      </c>
      <c r="SI224">
        <v>10</v>
      </c>
      <c r="SJ224">
        <v>20</v>
      </c>
      <c r="SK224">
        <v>29</v>
      </c>
      <c r="SL224">
        <v>15</v>
      </c>
      <c r="SM224">
        <v>0</v>
      </c>
      <c r="SN224">
        <v>1</v>
      </c>
      <c r="SO224">
        <v>12</v>
      </c>
      <c r="SP224">
        <v>19</v>
      </c>
      <c r="SQ224">
        <v>22</v>
      </c>
      <c r="SR224">
        <v>12</v>
      </c>
      <c r="SS224">
        <v>10</v>
      </c>
      <c r="ST224">
        <v>7</v>
      </c>
      <c r="SU224">
        <v>3</v>
      </c>
      <c r="SV224">
        <v>3</v>
      </c>
      <c r="SW224">
        <v>6</v>
      </c>
      <c r="SX224">
        <v>5</v>
      </c>
      <c r="SY224">
        <v>2</v>
      </c>
      <c r="SZ224">
        <v>1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2</v>
      </c>
      <c r="TI224">
        <v>1</v>
      </c>
      <c r="TJ224">
        <v>3</v>
      </c>
      <c r="TK224">
        <v>5</v>
      </c>
      <c r="TL224">
        <v>8</v>
      </c>
      <c r="TM224">
        <v>8</v>
      </c>
      <c r="TN224">
        <v>7</v>
      </c>
      <c r="TO224">
        <v>3</v>
      </c>
      <c r="TP224">
        <v>1</v>
      </c>
      <c r="TQ224">
        <v>9</v>
      </c>
      <c r="TR224">
        <v>16</v>
      </c>
      <c r="TS224">
        <v>17</v>
      </c>
      <c r="TT224">
        <v>9</v>
      </c>
      <c r="TU224">
        <v>5</v>
      </c>
      <c r="TV224">
        <v>2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1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2</v>
      </c>
      <c r="UU224">
        <v>3</v>
      </c>
      <c r="UV224">
        <v>0</v>
      </c>
      <c r="UW224">
        <v>0</v>
      </c>
      <c r="UX224">
        <v>2</v>
      </c>
      <c r="UY224">
        <v>8</v>
      </c>
      <c r="UZ224">
        <v>15</v>
      </c>
      <c r="VA224">
        <v>16</v>
      </c>
      <c r="VB224">
        <v>9</v>
      </c>
      <c r="VC224">
        <v>3</v>
      </c>
      <c r="VD224">
        <v>4</v>
      </c>
      <c r="VE224">
        <v>2</v>
      </c>
      <c r="VF224">
        <v>0</v>
      </c>
      <c r="VG224">
        <v>0</v>
      </c>
      <c r="VH224">
        <v>3</v>
      </c>
      <c r="VI224">
        <v>3</v>
      </c>
      <c r="VJ224">
        <v>0</v>
      </c>
      <c r="VK224">
        <v>1</v>
      </c>
      <c r="VL224">
        <v>0</v>
      </c>
      <c r="VM224">
        <v>0</v>
      </c>
      <c r="VN224">
        <v>2</v>
      </c>
      <c r="VO224">
        <v>5</v>
      </c>
      <c r="VP224">
        <v>9</v>
      </c>
      <c r="VQ224">
        <v>2</v>
      </c>
      <c r="VR224">
        <v>2</v>
      </c>
      <c r="VS224">
        <v>8</v>
      </c>
      <c r="VT224">
        <v>28</v>
      </c>
      <c r="VU224">
        <v>26</v>
      </c>
      <c r="VV224">
        <v>14</v>
      </c>
      <c r="VW224">
        <v>7</v>
      </c>
      <c r="VX224">
        <v>0</v>
      </c>
      <c r="VY224">
        <v>6</v>
      </c>
      <c r="VZ224">
        <v>12</v>
      </c>
      <c r="WA224">
        <v>1</v>
      </c>
      <c r="WB224">
        <v>0</v>
      </c>
      <c r="WC224">
        <v>3</v>
      </c>
      <c r="WD224">
        <v>5</v>
      </c>
      <c r="WE224">
        <v>5</v>
      </c>
      <c r="WF224">
        <v>11</v>
      </c>
      <c r="WG224">
        <v>12</v>
      </c>
      <c r="WH224">
        <v>19</v>
      </c>
      <c r="WI224">
        <v>11</v>
      </c>
      <c r="WJ224">
        <v>1</v>
      </c>
      <c r="WK224">
        <v>0</v>
      </c>
      <c r="WL224">
        <v>9</v>
      </c>
      <c r="WM224">
        <v>12</v>
      </c>
      <c r="WN224">
        <v>3</v>
      </c>
      <c r="WO224">
        <v>0</v>
      </c>
      <c r="WP224">
        <v>3</v>
      </c>
      <c r="WQ224">
        <v>22</v>
      </c>
      <c r="WR224">
        <v>27</v>
      </c>
      <c r="WS224">
        <v>12</v>
      </c>
      <c r="WT224">
        <v>7</v>
      </c>
      <c r="WU224">
        <v>11</v>
      </c>
      <c r="WV224">
        <v>7</v>
      </c>
      <c r="WW224">
        <v>0</v>
      </c>
      <c r="WX224">
        <v>2</v>
      </c>
      <c r="WY224">
        <v>7</v>
      </c>
      <c r="WZ224">
        <v>4</v>
      </c>
      <c r="XA224">
        <v>1</v>
      </c>
      <c r="XB224">
        <v>2</v>
      </c>
      <c r="XC224">
        <v>2</v>
      </c>
      <c r="XD224">
        <v>4</v>
      </c>
      <c r="XE224">
        <v>3</v>
      </c>
      <c r="XF224">
        <v>2</v>
      </c>
      <c r="XG224">
        <v>2</v>
      </c>
      <c r="XH224">
        <v>0</v>
      </c>
      <c r="XI224">
        <v>0</v>
      </c>
      <c r="XJ224">
        <v>0</v>
      </c>
      <c r="XK224">
        <v>0</v>
      </c>
      <c r="XL224">
        <v>1</v>
      </c>
      <c r="XM224">
        <v>3</v>
      </c>
      <c r="XN224">
        <v>3</v>
      </c>
      <c r="XO224">
        <v>3</v>
      </c>
      <c r="XP224">
        <v>5</v>
      </c>
      <c r="XQ224">
        <v>5</v>
      </c>
      <c r="XR224">
        <v>5</v>
      </c>
      <c r="XS224">
        <v>5</v>
      </c>
      <c r="XT224">
        <v>3</v>
      </c>
      <c r="XU224">
        <v>4</v>
      </c>
      <c r="XV224">
        <v>5</v>
      </c>
      <c r="XW224">
        <v>1</v>
      </c>
      <c r="XX224">
        <v>0</v>
      </c>
      <c r="XY224">
        <v>3</v>
      </c>
      <c r="XZ224">
        <v>2</v>
      </c>
      <c r="YA224">
        <v>1</v>
      </c>
      <c r="YB224">
        <v>6</v>
      </c>
      <c r="YC224">
        <v>16</v>
      </c>
      <c r="YD224">
        <v>18</v>
      </c>
      <c r="YE224">
        <v>16</v>
      </c>
      <c r="YF224">
        <v>6</v>
      </c>
      <c r="YG224">
        <v>5</v>
      </c>
      <c r="YH224">
        <v>7</v>
      </c>
      <c r="YI224">
        <v>7</v>
      </c>
      <c r="YJ224">
        <v>13</v>
      </c>
      <c r="YK224">
        <v>16</v>
      </c>
      <c r="YL224">
        <v>16</v>
      </c>
      <c r="YM224">
        <v>15</v>
      </c>
      <c r="YN224">
        <v>12</v>
      </c>
      <c r="YO224">
        <v>3</v>
      </c>
      <c r="YP224">
        <v>3</v>
      </c>
      <c r="YQ224">
        <v>7</v>
      </c>
      <c r="YR224">
        <v>3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1</v>
      </c>
      <c r="ZA224">
        <v>1</v>
      </c>
      <c r="ZB224">
        <v>0</v>
      </c>
      <c r="ZC224">
        <v>0</v>
      </c>
      <c r="ZD224">
        <v>0</v>
      </c>
      <c r="ZE224">
        <v>0</v>
      </c>
      <c r="ZF224">
        <v>1</v>
      </c>
      <c r="ZG224">
        <v>1</v>
      </c>
      <c r="ZH224">
        <v>0</v>
      </c>
      <c r="ZI224">
        <v>0</v>
      </c>
      <c r="ZJ224">
        <v>0</v>
      </c>
      <c r="ZK224">
        <v>0</v>
      </c>
      <c r="ZL224">
        <v>1</v>
      </c>
      <c r="ZM224">
        <v>2</v>
      </c>
      <c r="ZN224">
        <v>2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2</v>
      </c>
      <c r="ZU224">
        <v>2</v>
      </c>
      <c r="ZV224">
        <v>4</v>
      </c>
      <c r="ZW224">
        <v>4</v>
      </c>
      <c r="ZX224">
        <v>1</v>
      </c>
      <c r="ZY224">
        <v>2</v>
      </c>
      <c r="ZZ224">
        <v>5</v>
      </c>
      <c r="AAA224">
        <v>8</v>
      </c>
      <c r="AAB224">
        <v>2</v>
      </c>
      <c r="AAC224">
        <v>0</v>
      </c>
      <c r="AAD224">
        <v>0</v>
      </c>
      <c r="AAE224">
        <v>2</v>
      </c>
      <c r="AAF224">
        <v>4</v>
      </c>
      <c r="AAG224">
        <v>4</v>
      </c>
      <c r="AAH224">
        <v>3</v>
      </c>
      <c r="AAI224">
        <v>4</v>
      </c>
      <c r="AAJ224">
        <v>6</v>
      </c>
      <c r="AAK224">
        <v>5</v>
      </c>
      <c r="AAL224">
        <v>14</v>
      </c>
      <c r="AAM224">
        <v>10</v>
      </c>
      <c r="AAN224">
        <v>8</v>
      </c>
      <c r="AAO224">
        <v>27</v>
      </c>
      <c r="AAP224">
        <v>23</v>
      </c>
      <c r="AAQ224">
        <v>15</v>
      </c>
      <c r="AAR224">
        <v>30</v>
      </c>
      <c r="AAS224">
        <v>27</v>
      </c>
      <c r="AAT224">
        <v>19</v>
      </c>
      <c r="AAU224">
        <v>10</v>
      </c>
      <c r="AAV224">
        <v>17</v>
      </c>
      <c r="AAW224">
        <v>13</v>
      </c>
      <c r="AAX224">
        <v>9</v>
      </c>
      <c r="AAY224">
        <v>13</v>
      </c>
      <c r="AAZ224">
        <v>17</v>
      </c>
      <c r="ABA224">
        <v>23</v>
      </c>
      <c r="ABB224">
        <v>27</v>
      </c>
      <c r="ABC224">
        <v>33</v>
      </c>
      <c r="ABD224">
        <v>30</v>
      </c>
      <c r="ABE224">
        <v>30</v>
      </c>
      <c r="ABF224">
        <v>16</v>
      </c>
      <c r="ABG224">
        <v>22</v>
      </c>
      <c r="ABH224">
        <v>23</v>
      </c>
      <c r="ABI224">
        <v>13</v>
      </c>
      <c r="ABJ224">
        <v>8</v>
      </c>
      <c r="ABK224">
        <v>3</v>
      </c>
      <c r="ABL224">
        <v>2</v>
      </c>
      <c r="ABM224">
        <v>0</v>
      </c>
      <c r="ABN224">
        <v>2</v>
      </c>
      <c r="ABO224">
        <v>5</v>
      </c>
      <c r="ABP224">
        <v>5</v>
      </c>
      <c r="ABQ224">
        <v>5</v>
      </c>
      <c r="ABR224">
        <v>5</v>
      </c>
      <c r="ABS224">
        <v>4</v>
      </c>
      <c r="ABT224">
        <v>5</v>
      </c>
      <c r="ABU224">
        <v>6</v>
      </c>
      <c r="ABV224">
        <v>1</v>
      </c>
      <c r="ABW224">
        <v>0</v>
      </c>
      <c r="ABX224">
        <v>0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6</v>
      </c>
      <c r="ACH224">
        <v>12</v>
      </c>
      <c r="ACI224">
        <v>9</v>
      </c>
      <c r="ACJ224">
        <v>6</v>
      </c>
      <c r="ACK224">
        <v>0</v>
      </c>
      <c r="ACL224">
        <v>3</v>
      </c>
      <c r="ACM224">
        <v>3</v>
      </c>
      <c r="ACN224">
        <v>6</v>
      </c>
      <c r="ACO224">
        <v>8</v>
      </c>
      <c r="ACP224">
        <v>2</v>
      </c>
      <c r="ACQ224">
        <v>11</v>
      </c>
      <c r="ACR224">
        <v>12</v>
      </c>
      <c r="ACS224">
        <v>10</v>
      </c>
      <c r="ACT224">
        <v>5</v>
      </c>
      <c r="ACU224">
        <v>1</v>
      </c>
      <c r="ACV224">
        <v>2</v>
      </c>
      <c r="ACW224">
        <v>3</v>
      </c>
      <c r="ACX224">
        <v>5</v>
      </c>
      <c r="ACY224">
        <v>5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1</v>
      </c>
      <c r="ADI224">
        <v>0</v>
      </c>
      <c r="ADJ224">
        <v>0</v>
      </c>
      <c r="ADK224">
        <v>0</v>
      </c>
      <c r="ADL224">
        <v>7</v>
      </c>
      <c r="ADM224">
        <v>3</v>
      </c>
      <c r="ADN224">
        <v>0</v>
      </c>
      <c r="ADO224">
        <v>2</v>
      </c>
      <c r="ADP224">
        <v>5</v>
      </c>
      <c r="ADQ224">
        <v>4</v>
      </c>
      <c r="ADR224">
        <v>2</v>
      </c>
      <c r="ADS224">
        <v>2</v>
      </c>
      <c r="ADT224">
        <v>1</v>
      </c>
      <c r="ADU224">
        <v>1</v>
      </c>
      <c r="ADV224">
        <v>0</v>
      </c>
      <c r="ADW224">
        <v>0</v>
      </c>
      <c r="ADX224">
        <v>1</v>
      </c>
      <c r="ADY224">
        <v>0</v>
      </c>
      <c r="ADZ224">
        <v>0</v>
      </c>
      <c r="AEA224">
        <v>6</v>
      </c>
      <c r="AEB224">
        <v>4</v>
      </c>
      <c r="AEC224">
        <v>0</v>
      </c>
      <c r="AED224">
        <v>0</v>
      </c>
      <c r="AEE224">
        <v>0</v>
      </c>
      <c r="AEF224">
        <v>0</v>
      </c>
      <c r="AEG224">
        <v>1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1</v>
      </c>
      <c r="AER224">
        <v>2</v>
      </c>
      <c r="AES224">
        <v>1</v>
      </c>
      <c r="AET224">
        <v>1</v>
      </c>
      <c r="AEU224">
        <v>3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2</v>
      </c>
      <c r="AFD224">
        <v>0</v>
      </c>
      <c r="AFE224">
        <v>1</v>
      </c>
      <c r="AFF224">
        <v>2</v>
      </c>
      <c r="AFG224">
        <v>1</v>
      </c>
      <c r="AFH224">
        <v>1</v>
      </c>
      <c r="AFI224">
        <v>5</v>
      </c>
      <c r="AFJ224">
        <v>3</v>
      </c>
      <c r="AFK224">
        <v>4</v>
      </c>
      <c r="AFL224">
        <v>6</v>
      </c>
      <c r="AFM224">
        <v>8</v>
      </c>
      <c r="AFN224">
        <v>20</v>
      </c>
      <c r="AFO224">
        <v>22</v>
      </c>
      <c r="AFP224">
        <v>24</v>
      </c>
      <c r="AFQ224">
        <v>22</v>
      </c>
      <c r="AFR224">
        <v>11</v>
      </c>
      <c r="AFS224">
        <v>0</v>
      </c>
      <c r="AFT224">
        <v>0</v>
      </c>
      <c r="AFU224">
        <v>2</v>
      </c>
      <c r="AFV224">
        <v>6</v>
      </c>
      <c r="AFW224">
        <v>2</v>
      </c>
      <c r="AFX224">
        <v>0</v>
      </c>
      <c r="AFY224">
        <v>0</v>
      </c>
      <c r="AFZ224">
        <v>0</v>
      </c>
      <c r="AGA224">
        <v>0</v>
      </c>
      <c r="AGB224">
        <v>1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3</v>
      </c>
      <c r="AGY224">
        <v>2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1</v>
      </c>
      <c r="AHR224">
        <v>0</v>
      </c>
      <c r="AHS224">
        <v>0</v>
      </c>
      <c r="AHT224">
        <v>0</v>
      </c>
      <c r="AHU224">
        <v>1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</row>
    <row r="225" spans="1:1024" ht="7" customHeight="1" x14ac:dyDescent="0.2">
      <c r="A225">
        <v>9</v>
      </c>
      <c r="B225">
        <v>7</v>
      </c>
      <c r="C225">
        <v>5</v>
      </c>
      <c r="D225">
        <v>4</v>
      </c>
      <c r="E225">
        <v>8</v>
      </c>
      <c r="F225">
        <v>13</v>
      </c>
      <c r="G225">
        <v>17</v>
      </c>
      <c r="H225">
        <v>22</v>
      </c>
      <c r="I225">
        <v>48</v>
      </c>
      <c r="J225">
        <v>62</v>
      </c>
      <c r="K225">
        <v>48</v>
      </c>
      <c r="L225">
        <v>20</v>
      </c>
      <c r="M225">
        <v>19</v>
      </c>
      <c r="N225">
        <v>20</v>
      </c>
      <c r="O225">
        <v>3</v>
      </c>
      <c r="P225">
        <v>2</v>
      </c>
      <c r="Q225">
        <v>23</v>
      </c>
      <c r="R225">
        <v>49</v>
      </c>
      <c r="S225">
        <v>80</v>
      </c>
      <c r="T225">
        <v>77</v>
      </c>
      <c r="U225">
        <v>41</v>
      </c>
      <c r="V225">
        <v>60</v>
      </c>
      <c r="W225">
        <v>52</v>
      </c>
      <c r="X225">
        <v>46</v>
      </c>
      <c r="Y225">
        <v>70</v>
      </c>
      <c r="Z225">
        <v>63</v>
      </c>
      <c r="AA225">
        <v>34</v>
      </c>
      <c r="AB225">
        <v>62</v>
      </c>
      <c r="AC225">
        <v>63</v>
      </c>
      <c r="AD225">
        <v>60</v>
      </c>
      <c r="AE225">
        <v>64</v>
      </c>
      <c r="AF225">
        <v>75</v>
      </c>
      <c r="AG225">
        <v>56</v>
      </c>
      <c r="AH225">
        <v>62</v>
      </c>
      <c r="AI225">
        <v>55</v>
      </c>
      <c r="AJ225">
        <v>60</v>
      </c>
      <c r="AK225">
        <v>48</v>
      </c>
      <c r="AL225">
        <v>43</v>
      </c>
      <c r="AM225">
        <v>34</v>
      </c>
      <c r="AN225">
        <v>32</v>
      </c>
      <c r="AO225">
        <v>39</v>
      </c>
      <c r="AP225">
        <v>49</v>
      </c>
      <c r="AQ225">
        <v>56</v>
      </c>
      <c r="AR225">
        <v>46</v>
      </c>
      <c r="AS225">
        <v>39</v>
      </c>
      <c r="AT225">
        <v>47</v>
      </c>
      <c r="AU225">
        <v>64</v>
      </c>
      <c r="AV225">
        <v>51</v>
      </c>
      <c r="AW225">
        <v>41</v>
      </c>
      <c r="AX225">
        <v>25</v>
      </c>
      <c r="AY225">
        <v>23</v>
      </c>
      <c r="AZ225">
        <v>35</v>
      </c>
      <c r="BA225">
        <v>26</v>
      </c>
      <c r="BB225">
        <v>24</v>
      </c>
      <c r="BC225">
        <v>50</v>
      </c>
      <c r="BD225">
        <v>51</v>
      </c>
      <c r="BE225">
        <v>36</v>
      </c>
      <c r="BF225">
        <v>47</v>
      </c>
      <c r="BG225">
        <v>47</v>
      </c>
      <c r="BH225">
        <v>56</v>
      </c>
      <c r="BI225">
        <v>53</v>
      </c>
      <c r="BJ225">
        <v>32</v>
      </c>
      <c r="BK225">
        <v>18</v>
      </c>
      <c r="BL225">
        <v>17</v>
      </c>
      <c r="BM225">
        <v>30</v>
      </c>
      <c r="BN225">
        <v>33</v>
      </c>
      <c r="BO225">
        <v>16</v>
      </c>
      <c r="BP225">
        <v>16</v>
      </c>
      <c r="BQ225">
        <v>23</v>
      </c>
      <c r="BR225">
        <v>29</v>
      </c>
      <c r="BS225">
        <v>21</v>
      </c>
      <c r="BT225">
        <v>9</v>
      </c>
      <c r="BU225">
        <v>9</v>
      </c>
      <c r="BV225">
        <v>18</v>
      </c>
      <c r="BW225">
        <v>24</v>
      </c>
      <c r="BX225">
        <v>25</v>
      </c>
      <c r="BY225">
        <v>16</v>
      </c>
      <c r="BZ225">
        <v>10</v>
      </c>
      <c r="CA225">
        <v>13</v>
      </c>
      <c r="CB225">
        <v>20</v>
      </c>
      <c r="CC225">
        <v>3</v>
      </c>
      <c r="CD225">
        <v>6</v>
      </c>
      <c r="CE225">
        <v>31</v>
      </c>
      <c r="CF225">
        <v>34</v>
      </c>
      <c r="CG225">
        <v>10</v>
      </c>
      <c r="CH225">
        <v>11</v>
      </c>
      <c r="CI225">
        <v>17</v>
      </c>
      <c r="CJ225">
        <v>23</v>
      </c>
      <c r="CK225">
        <v>20</v>
      </c>
      <c r="CL225">
        <v>20</v>
      </c>
      <c r="CM225">
        <v>8</v>
      </c>
      <c r="CN225">
        <v>5</v>
      </c>
      <c r="CO225">
        <v>25</v>
      </c>
      <c r="CP225">
        <v>29</v>
      </c>
      <c r="CQ225">
        <v>22</v>
      </c>
      <c r="CR225">
        <v>13</v>
      </c>
      <c r="CS225">
        <v>21</v>
      </c>
      <c r="CT225">
        <v>25</v>
      </c>
      <c r="CU225">
        <v>13</v>
      </c>
      <c r="CV225">
        <v>28</v>
      </c>
      <c r="CW225">
        <v>26</v>
      </c>
      <c r="CX225">
        <v>7</v>
      </c>
      <c r="CY225">
        <v>0</v>
      </c>
      <c r="CZ225">
        <v>0</v>
      </c>
      <c r="DA225">
        <v>0</v>
      </c>
      <c r="DB225">
        <v>7</v>
      </c>
      <c r="DC225">
        <v>11</v>
      </c>
      <c r="DD225">
        <v>26</v>
      </c>
      <c r="DE225">
        <v>27</v>
      </c>
      <c r="DF225">
        <v>8</v>
      </c>
      <c r="DG225">
        <v>33</v>
      </c>
      <c r="DH225">
        <v>37</v>
      </c>
      <c r="DI225">
        <v>14</v>
      </c>
      <c r="DJ225">
        <v>22</v>
      </c>
      <c r="DK225">
        <v>30</v>
      </c>
      <c r="DL225">
        <v>9</v>
      </c>
      <c r="DM225">
        <v>16</v>
      </c>
      <c r="DN225">
        <v>22</v>
      </c>
      <c r="DO225">
        <v>21</v>
      </c>
      <c r="DP225">
        <v>48</v>
      </c>
      <c r="DQ225">
        <v>49</v>
      </c>
      <c r="DR225">
        <v>35</v>
      </c>
      <c r="DS225">
        <v>23</v>
      </c>
      <c r="DT225">
        <v>32</v>
      </c>
      <c r="DU225">
        <v>32</v>
      </c>
      <c r="DV225">
        <v>34</v>
      </c>
      <c r="DW225">
        <v>36</v>
      </c>
      <c r="DX225">
        <v>24</v>
      </c>
      <c r="DY225">
        <v>23</v>
      </c>
      <c r="DZ225">
        <v>35</v>
      </c>
      <c r="EA225">
        <v>30</v>
      </c>
      <c r="EB225">
        <v>17</v>
      </c>
      <c r="EC225">
        <v>31</v>
      </c>
      <c r="ED225">
        <v>34</v>
      </c>
      <c r="EE225">
        <v>40</v>
      </c>
      <c r="EF225">
        <v>41</v>
      </c>
      <c r="EG225">
        <v>70</v>
      </c>
      <c r="EH225">
        <v>106</v>
      </c>
      <c r="EI225">
        <v>117</v>
      </c>
      <c r="EJ225">
        <v>107</v>
      </c>
      <c r="EK225">
        <v>67</v>
      </c>
      <c r="EL225">
        <v>78</v>
      </c>
      <c r="EM225">
        <v>84</v>
      </c>
      <c r="EN225">
        <v>58</v>
      </c>
      <c r="EO225">
        <v>11</v>
      </c>
      <c r="EP225">
        <v>10</v>
      </c>
      <c r="EQ225">
        <v>18</v>
      </c>
      <c r="ER225">
        <v>32</v>
      </c>
      <c r="ES225">
        <v>24</v>
      </c>
      <c r="ET225">
        <v>4</v>
      </c>
      <c r="EU225">
        <v>0</v>
      </c>
      <c r="EV225">
        <v>1</v>
      </c>
      <c r="EW225">
        <v>2</v>
      </c>
      <c r="EX225">
        <v>0</v>
      </c>
      <c r="EY225">
        <v>5</v>
      </c>
      <c r="EZ225">
        <v>8</v>
      </c>
      <c r="FA225">
        <v>18</v>
      </c>
      <c r="FB225">
        <v>23</v>
      </c>
      <c r="FC225">
        <v>11</v>
      </c>
      <c r="FD225">
        <v>21</v>
      </c>
      <c r="FE225">
        <v>11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3</v>
      </c>
      <c r="FO225">
        <v>12</v>
      </c>
      <c r="FP225">
        <v>21</v>
      </c>
      <c r="FQ225">
        <v>34</v>
      </c>
      <c r="FR225">
        <v>19</v>
      </c>
      <c r="FS225">
        <v>34</v>
      </c>
      <c r="FT225">
        <v>34</v>
      </c>
      <c r="FU225">
        <v>35</v>
      </c>
      <c r="FV225">
        <v>15</v>
      </c>
      <c r="FW225">
        <v>7</v>
      </c>
      <c r="FX225">
        <v>11</v>
      </c>
      <c r="FY225">
        <v>8</v>
      </c>
      <c r="FZ225">
        <v>2</v>
      </c>
      <c r="GA225">
        <v>1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2</v>
      </c>
      <c r="GL225">
        <v>4</v>
      </c>
      <c r="GM225">
        <v>1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3</v>
      </c>
      <c r="GU225">
        <v>2</v>
      </c>
      <c r="GV225">
        <v>4</v>
      </c>
      <c r="GW225">
        <v>2</v>
      </c>
      <c r="GX225">
        <v>0</v>
      </c>
      <c r="GY225">
        <v>1</v>
      </c>
      <c r="GZ225">
        <v>0</v>
      </c>
      <c r="HA225">
        <v>1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2</v>
      </c>
      <c r="HR225">
        <v>16</v>
      </c>
      <c r="HS225">
        <v>9</v>
      </c>
      <c r="HT225">
        <v>1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3</v>
      </c>
      <c r="IA225">
        <v>4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1</v>
      </c>
      <c r="IH225">
        <v>2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8</v>
      </c>
      <c r="JB225">
        <v>14</v>
      </c>
      <c r="JC225">
        <v>1</v>
      </c>
      <c r="JD225">
        <v>0</v>
      </c>
      <c r="JE225">
        <v>5</v>
      </c>
      <c r="JF225">
        <v>2</v>
      </c>
      <c r="JG225">
        <v>0</v>
      </c>
      <c r="JH225">
        <v>0</v>
      </c>
      <c r="JI225">
        <v>0</v>
      </c>
      <c r="JJ225">
        <v>10</v>
      </c>
      <c r="JK225">
        <v>10</v>
      </c>
      <c r="JL225">
        <v>1</v>
      </c>
      <c r="JM225">
        <v>2</v>
      </c>
      <c r="JN225">
        <v>10</v>
      </c>
      <c r="JO225">
        <v>14</v>
      </c>
      <c r="JP225">
        <v>14</v>
      </c>
      <c r="JQ225">
        <v>19</v>
      </c>
      <c r="JR225">
        <v>18</v>
      </c>
      <c r="JS225">
        <v>6</v>
      </c>
      <c r="JT225">
        <v>1</v>
      </c>
      <c r="JU225">
        <v>9</v>
      </c>
      <c r="JV225">
        <v>15</v>
      </c>
      <c r="JW225">
        <v>15</v>
      </c>
      <c r="JX225">
        <v>10</v>
      </c>
      <c r="JY225">
        <v>3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1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2</v>
      </c>
      <c r="LX225">
        <v>12</v>
      </c>
      <c r="LY225">
        <v>20</v>
      </c>
      <c r="LZ225">
        <v>6</v>
      </c>
      <c r="MA225">
        <v>0</v>
      </c>
      <c r="MB225">
        <v>7</v>
      </c>
      <c r="MC225">
        <v>9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4</v>
      </c>
      <c r="ML225">
        <v>2</v>
      </c>
      <c r="MM225">
        <v>0</v>
      </c>
      <c r="MN225">
        <v>0</v>
      </c>
      <c r="MO225">
        <v>0</v>
      </c>
      <c r="MP225">
        <v>1</v>
      </c>
      <c r="MQ225">
        <v>1</v>
      </c>
      <c r="MR225">
        <v>0</v>
      </c>
      <c r="MS225">
        <v>1</v>
      </c>
      <c r="MT225">
        <v>7</v>
      </c>
      <c r="MU225">
        <v>6</v>
      </c>
      <c r="MV225">
        <v>0</v>
      </c>
      <c r="MW225">
        <v>0</v>
      </c>
      <c r="MX225">
        <v>3</v>
      </c>
      <c r="MY225">
        <v>4</v>
      </c>
      <c r="MZ225">
        <v>2</v>
      </c>
      <c r="NA225">
        <v>0</v>
      </c>
      <c r="NB225">
        <v>0</v>
      </c>
      <c r="NC225">
        <v>6</v>
      </c>
      <c r="ND225">
        <v>14</v>
      </c>
      <c r="NE225">
        <v>10</v>
      </c>
      <c r="NF225">
        <v>8</v>
      </c>
      <c r="NG225">
        <v>11</v>
      </c>
      <c r="NH225">
        <v>3</v>
      </c>
      <c r="NI225">
        <v>1</v>
      </c>
      <c r="NJ225">
        <v>3</v>
      </c>
      <c r="NK225">
        <v>10</v>
      </c>
      <c r="NL225">
        <v>24</v>
      </c>
      <c r="NM225">
        <v>18</v>
      </c>
      <c r="NN225">
        <v>16</v>
      </c>
      <c r="NO225">
        <v>14</v>
      </c>
      <c r="NP225">
        <v>14</v>
      </c>
      <c r="NQ225">
        <v>2</v>
      </c>
      <c r="NR225">
        <v>0</v>
      </c>
      <c r="NS225">
        <v>0</v>
      </c>
      <c r="NT225">
        <v>2</v>
      </c>
      <c r="NU225">
        <v>4</v>
      </c>
      <c r="NV225">
        <v>4</v>
      </c>
      <c r="NW225">
        <v>3</v>
      </c>
      <c r="NX225">
        <v>1</v>
      </c>
      <c r="NY225">
        <v>0</v>
      </c>
      <c r="NZ225">
        <v>0</v>
      </c>
      <c r="OA225">
        <v>0</v>
      </c>
      <c r="OB225">
        <v>0</v>
      </c>
      <c r="OC225">
        <v>2</v>
      </c>
      <c r="OD225">
        <v>3</v>
      </c>
      <c r="OE225">
        <v>2</v>
      </c>
      <c r="OF225">
        <v>2</v>
      </c>
      <c r="OG225">
        <v>0</v>
      </c>
      <c r="OH225">
        <v>0</v>
      </c>
      <c r="OI225">
        <v>0</v>
      </c>
      <c r="OJ225">
        <v>1</v>
      </c>
      <c r="OK225">
        <v>2</v>
      </c>
      <c r="OL225">
        <v>0</v>
      </c>
      <c r="OM225">
        <v>0</v>
      </c>
      <c r="ON225">
        <v>0</v>
      </c>
      <c r="OO225">
        <v>0</v>
      </c>
      <c r="OP225">
        <v>6</v>
      </c>
      <c r="OQ225">
        <v>10</v>
      </c>
      <c r="OR225">
        <v>4</v>
      </c>
      <c r="OS225">
        <v>0</v>
      </c>
      <c r="OT225">
        <v>1</v>
      </c>
      <c r="OU225">
        <v>0</v>
      </c>
      <c r="OV225">
        <v>1</v>
      </c>
      <c r="OW225">
        <v>2</v>
      </c>
      <c r="OX225">
        <v>0</v>
      </c>
      <c r="OY225">
        <v>0</v>
      </c>
      <c r="OZ225">
        <v>0</v>
      </c>
      <c r="PA225">
        <v>0</v>
      </c>
      <c r="PB225">
        <v>3</v>
      </c>
      <c r="PC225">
        <v>2</v>
      </c>
      <c r="PD225">
        <v>0</v>
      </c>
      <c r="PE225">
        <v>4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3</v>
      </c>
      <c r="QB225">
        <v>2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1</v>
      </c>
      <c r="QI225">
        <v>2</v>
      </c>
      <c r="QJ225">
        <v>1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2</v>
      </c>
      <c r="QT225">
        <v>4</v>
      </c>
      <c r="QU225">
        <v>2</v>
      </c>
      <c r="QV225">
        <v>0</v>
      </c>
      <c r="QW225">
        <v>0</v>
      </c>
      <c r="QX225">
        <v>6</v>
      </c>
      <c r="QY225">
        <v>21</v>
      </c>
      <c r="QZ225">
        <v>24</v>
      </c>
      <c r="RA225">
        <v>18</v>
      </c>
      <c r="RB225">
        <v>19</v>
      </c>
      <c r="RC225">
        <v>15</v>
      </c>
      <c r="RD225">
        <v>14</v>
      </c>
      <c r="RE225">
        <v>9</v>
      </c>
      <c r="RF225">
        <v>9</v>
      </c>
      <c r="RG225">
        <v>7</v>
      </c>
      <c r="RH225">
        <v>8</v>
      </c>
      <c r="RI225">
        <v>27</v>
      </c>
      <c r="RJ225">
        <v>33</v>
      </c>
      <c r="RK225">
        <v>27</v>
      </c>
      <c r="RL225">
        <v>13</v>
      </c>
      <c r="RM225">
        <v>9</v>
      </c>
      <c r="RN225">
        <v>9</v>
      </c>
      <c r="RO225">
        <v>12</v>
      </c>
      <c r="RP225">
        <v>3</v>
      </c>
      <c r="RQ225">
        <v>2</v>
      </c>
      <c r="RR225">
        <v>15</v>
      </c>
      <c r="RS225">
        <v>6</v>
      </c>
      <c r="RT225">
        <v>0</v>
      </c>
      <c r="RU225">
        <v>5</v>
      </c>
      <c r="RV225">
        <v>17</v>
      </c>
      <c r="RW225">
        <v>11</v>
      </c>
      <c r="RX225">
        <v>2</v>
      </c>
      <c r="RY225">
        <v>7</v>
      </c>
      <c r="RZ225">
        <v>11</v>
      </c>
      <c r="SA225">
        <v>7</v>
      </c>
      <c r="SB225">
        <v>0</v>
      </c>
      <c r="SC225">
        <v>0</v>
      </c>
      <c r="SD225">
        <v>0</v>
      </c>
      <c r="SE225">
        <v>1</v>
      </c>
      <c r="SF225">
        <v>1</v>
      </c>
      <c r="SG225">
        <v>0</v>
      </c>
      <c r="SH225">
        <v>0</v>
      </c>
      <c r="SI225">
        <v>0</v>
      </c>
      <c r="SJ225">
        <v>3</v>
      </c>
      <c r="SK225">
        <v>6</v>
      </c>
      <c r="SL225">
        <v>2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5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1</v>
      </c>
      <c r="TT225">
        <v>3</v>
      </c>
      <c r="TU225">
        <v>0</v>
      </c>
      <c r="TV225">
        <v>2</v>
      </c>
      <c r="TW225">
        <v>2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1</v>
      </c>
      <c r="VS225">
        <v>1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9</v>
      </c>
      <c r="AAQ225">
        <v>10</v>
      </c>
      <c r="AAR225">
        <v>10</v>
      </c>
      <c r="AAS225">
        <v>4</v>
      </c>
      <c r="AAT225">
        <v>4</v>
      </c>
      <c r="AAU225">
        <v>7</v>
      </c>
      <c r="AAV225">
        <v>3</v>
      </c>
      <c r="AAW225">
        <v>2</v>
      </c>
      <c r="AAX225">
        <v>3</v>
      </c>
      <c r="AAY225">
        <v>1</v>
      </c>
      <c r="AAZ225">
        <v>1</v>
      </c>
      <c r="ABA225">
        <v>0</v>
      </c>
      <c r="ABB225">
        <v>1</v>
      </c>
      <c r="ABC225">
        <v>1</v>
      </c>
      <c r="ABD225">
        <v>6</v>
      </c>
      <c r="ABE225">
        <v>11</v>
      </c>
      <c r="ABF225">
        <v>5</v>
      </c>
      <c r="ABG225">
        <v>1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2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</row>
    <row r="226" spans="1:1024" ht="7" customHeight="1" x14ac:dyDescent="0.2">
      <c r="A226">
        <v>40</v>
      </c>
      <c r="B226">
        <v>26</v>
      </c>
      <c r="C226">
        <v>9</v>
      </c>
      <c r="D226">
        <v>8</v>
      </c>
      <c r="E226">
        <v>19</v>
      </c>
      <c r="F226">
        <v>28</v>
      </c>
      <c r="G226">
        <v>25</v>
      </c>
      <c r="H226">
        <v>27</v>
      </c>
      <c r="I226">
        <v>49</v>
      </c>
      <c r="J226">
        <v>70</v>
      </c>
      <c r="K226">
        <v>59</v>
      </c>
      <c r="L226">
        <v>17</v>
      </c>
      <c r="M226">
        <v>21</v>
      </c>
      <c r="N226">
        <v>21</v>
      </c>
      <c r="O226">
        <v>11</v>
      </c>
      <c r="P226">
        <v>16</v>
      </c>
      <c r="Q226">
        <v>31</v>
      </c>
      <c r="R226">
        <v>61</v>
      </c>
      <c r="S226">
        <v>89</v>
      </c>
      <c r="T226">
        <v>84</v>
      </c>
      <c r="U226">
        <v>47</v>
      </c>
      <c r="V226">
        <v>53</v>
      </c>
      <c r="W226">
        <v>58</v>
      </c>
      <c r="X226">
        <v>68</v>
      </c>
      <c r="Y226">
        <v>80</v>
      </c>
      <c r="Z226">
        <v>78</v>
      </c>
      <c r="AA226">
        <v>75</v>
      </c>
      <c r="AB226">
        <v>65</v>
      </c>
      <c r="AC226">
        <v>63</v>
      </c>
      <c r="AD226">
        <v>66</v>
      </c>
      <c r="AE226">
        <v>72</v>
      </c>
      <c r="AF226">
        <v>77</v>
      </c>
      <c r="AG226">
        <v>70</v>
      </c>
      <c r="AH226">
        <v>66</v>
      </c>
      <c r="AI226">
        <v>49</v>
      </c>
      <c r="AJ226">
        <v>51</v>
      </c>
      <c r="AK226">
        <v>52</v>
      </c>
      <c r="AL226">
        <v>60</v>
      </c>
      <c r="AM226">
        <v>59</v>
      </c>
      <c r="AN226">
        <v>58</v>
      </c>
      <c r="AO226">
        <v>65</v>
      </c>
      <c r="AP226">
        <v>64</v>
      </c>
      <c r="AQ226">
        <v>53</v>
      </c>
      <c r="AR226">
        <v>47</v>
      </c>
      <c r="AS226">
        <v>28</v>
      </c>
      <c r="AT226">
        <v>44</v>
      </c>
      <c r="AU226">
        <v>56</v>
      </c>
      <c r="AV226">
        <v>35</v>
      </c>
      <c r="AW226">
        <v>38</v>
      </c>
      <c r="AX226">
        <v>19</v>
      </c>
      <c r="AY226">
        <v>25</v>
      </c>
      <c r="AZ226">
        <v>19</v>
      </c>
      <c r="BA226">
        <v>17</v>
      </c>
      <c r="BB226">
        <v>18</v>
      </c>
      <c r="BC226">
        <v>14</v>
      </c>
      <c r="BD226">
        <v>22</v>
      </c>
      <c r="BE226">
        <v>30</v>
      </c>
      <c r="BF226">
        <v>20</v>
      </c>
      <c r="BG226">
        <v>46</v>
      </c>
      <c r="BH226">
        <v>44</v>
      </c>
      <c r="BI226">
        <v>27</v>
      </c>
      <c r="BJ226">
        <v>25</v>
      </c>
      <c r="BK226">
        <v>8</v>
      </c>
      <c r="BL226">
        <v>0</v>
      </c>
      <c r="BM226">
        <v>3</v>
      </c>
      <c r="BN226">
        <v>21</v>
      </c>
      <c r="BO226">
        <v>23</v>
      </c>
      <c r="BP226">
        <v>13</v>
      </c>
      <c r="BQ226">
        <v>19</v>
      </c>
      <c r="BR226">
        <v>14</v>
      </c>
      <c r="BS226">
        <v>16</v>
      </c>
      <c r="BT226">
        <v>17</v>
      </c>
      <c r="BU226">
        <v>20</v>
      </c>
      <c r="BV226">
        <v>20</v>
      </c>
      <c r="BW226">
        <v>22</v>
      </c>
      <c r="BX226">
        <v>13</v>
      </c>
      <c r="BY226">
        <v>12</v>
      </c>
      <c r="BZ226">
        <v>8</v>
      </c>
      <c r="CA226">
        <v>1</v>
      </c>
      <c r="CB226">
        <v>11</v>
      </c>
      <c r="CC226">
        <v>14</v>
      </c>
      <c r="CD226">
        <v>13</v>
      </c>
      <c r="CE226">
        <v>19</v>
      </c>
      <c r="CF226">
        <v>15</v>
      </c>
      <c r="CG226">
        <v>6</v>
      </c>
      <c r="CH226">
        <v>14</v>
      </c>
      <c r="CI226">
        <v>26</v>
      </c>
      <c r="CJ226">
        <v>33</v>
      </c>
      <c r="CK226">
        <v>37</v>
      </c>
      <c r="CL226">
        <v>34</v>
      </c>
      <c r="CM226">
        <v>9</v>
      </c>
      <c r="CN226">
        <v>1</v>
      </c>
      <c r="CO226">
        <v>28</v>
      </c>
      <c r="CP226">
        <v>46</v>
      </c>
      <c r="CQ226">
        <v>43</v>
      </c>
      <c r="CR226">
        <v>21</v>
      </c>
      <c r="CS226">
        <v>21</v>
      </c>
      <c r="CT226">
        <v>26</v>
      </c>
      <c r="CU226">
        <v>31</v>
      </c>
      <c r="CV226">
        <v>30</v>
      </c>
      <c r="CW226">
        <v>36</v>
      </c>
      <c r="CX226">
        <v>18</v>
      </c>
      <c r="CY226">
        <v>0</v>
      </c>
      <c r="CZ226">
        <v>0</v>
      </c>
      <c r="DA226">
        <v>11</v>
      </c>
      <c r="DB226">
        <v>11</v>
      </c>
      <c r="DC226">
        <v>4</v>
      </c>
      <c r="DD226">
        <v>16</v>
      </c>
      <c r="DE226">
        <v>16</v>
      </c>
      <c r="DF226">
        <v>16</v>
      </c>
      <c r="DG226">
        <v>37</v>
      </c>
      <c r="DH226">
        <v>37</v>
      </c>
      <c r="DI226">
        <v>22</v>
      </c>
      <c r="DJ226">
        <v>37</v>
      </c>
      <c r="DK226">
        <v>28</v>
      </c>
      <c r="DL226">
        <v>12</v>
      </c>
      <c r="DM226">
        <v>15</v>
      </c>
      <c r="DN226">
        <v>12</v>
      </c>
      <c r="DO226">
        <v>2</v>
      </c>
      <c r="DP226">
        <v>5</v>
      </c>
      <c r="DQ226">
        <v>5</v>
      </c>
      <c r="DR226">
        <v>2</v>
      </c>
      <c r="DS226">
        <v>0</v>
      </c>
      <c r="DT226">
        <v>1</v>
      </c>
      <c r="DU226">
        <v>7</v>
      </c>
      <c r="DV226">
        <v>3</v>
      </c>
      <c r="DW226">
        <v>0</v>
      </c>
      <c r="DX226">
        <v>0</v>
      </c>
      <c r="DY226">
        <v>0</v>
      </c>
      <c r="DZ226">
        <v>5</v>
      </c>
      <c r="EA226">
        <v>8</v>
      </c>
      <c r="EB226">
        <v>8</v>
      </c>
      <c r="EC226">
        <v>2</v>
      </c>
      <c r="ED226">
        <v>0</v>
      </c>
      <c r="EE226">
        <v>0</v>
      </c>
      <c r="EF226">
        <v>0</v>
      </c>
      <c r="EG226">
        <v>2</v>
      </c>
      <c r="EH226">
        <v>8</v>
      </c>
      <c r="EI226">
        <v>11</v>
      </c>
      <c r="EJ226">
        <v>24</v>
      </c>
      <c r="EK226">
        <v>12</v>
      </c>
      <c r="EL226">
        <v>46</v>
      </c>
      <c r="EM226">
        <v>59</v>
      </c>
      <c r="EN226">
        <v>38</v>
      </c>
      <c r="EO226">
        <v>0</v>
      </c>
      <c r="EP226">
        <v>1</v>
      </c>
      <c r="EQ226">
        <v>0</v>
      </c>
      <c r="ER226">
        <v>4</v>
      </c>
      <c r="ES226">
        <v>6</v>
      </c>
      <c r="ET226">
        <v>0</v>
      </c>
      <c r="EU226">
        <v>0</v>
      </c>
      <c r="EV226">
        <v>0</v>
      </c>
      <c r="EW226">
        <v>0</v>
      </c>
      <c r="EX226">
        <v>7</v>
      </c>
      <c r="EY226">
        <v>6</v>
      </c>
      <c r="EZ226">
        <v>3</v>
      </c>
      <c r="FA226">
        <v>2</v>
      </c>
      <c r="FB226">
        <v>11</v>
      </c>
      <c r="FC226">
        <v>11</v>
      </c>
      <c r="FD226">
        <v>6</v>
      </c>
      <c r="FE226">
        <v>6</v>
      </c>
      <c r="FF226">
        <v>5</v>
      </c>
      <c r="FG226">
        <v>1</v>
      </c>
      <c r="FH226">
        <v>0</v>
      </c>
      <c r="FI226">
        <v>0</v>
      </c>
      <c r="FJ226">
        <v>0</v>
      </c>
      <c r="FK226">
        <v>6</v>
      </c>
      <c r="FL226">
        <v>6</v>
      </c>
      <c r="FM226">
        <v>5</v>
      </c>
      <c r="FN226">
        <v>7</v>
      </c>
      <c r="FO226">
        <v>5</v>
      </c>
      <c r="FP226">
        <v>24</v>
      </c>
      <c r="FQ226">
        <v>41</v>
      </c>
      <c r="FR226">
        <v>29</v>
      </c>
      <c r="FS226">
        <v>44</v>
      </c>
      <c r="FT226">
        <v>52</v>
      </c>
      <c r="FU226">
        <v>30</v>
      </c>
      <c r="FV226">
        <v>10</v>
      </c>
      <c r="FW226">
        <v>8</v>
      </c>
      <c r="FX226">
        <v>9</v>
      </c>
      <c r="FY226">
        <v>6</v>
      </c>
      <c r="FZ226">
        <v>4</v>
      </c>
      <c r="GA226">
        <v>11</v>
      </c>
      <c r="GB226">
        <v>7</v>
      </c>
      <c r="GC226">
        <v>7</v>
      </c>
      <c r="GD226">
        <v>6</v>
      </c>
      <c r="GE226">
        <v>0</v>
      </c>
      <c r="GF226">
        <v>0</v>
      </c>
      <c r="GG226">
        <v>0</v>
      </c>
      <c r="GH226">
        <v>1</v>
      </c>
      <c r="GI226">
        <v>4</v>
      </c>
      <c r="GJ226">
        <v>1</v>
      </c>
      <c r="GK226">
        <v>0</v>
      </c>
      <c r="GL226">
        <v>3</v>
      </c>
      <c r="GM226">
        <v>8</v>
      </c>
      <c r="GN226">
        <v>5</v>
      </c>
      <c r="GO226">
        <v>0</v>
      </c>
      <c r="GP226">
        <v>0</v>
      </c>
      <c r="GQ226">
        <v>0</v>
      </c>
      <c r="GR226">
        <v>0</v>
      </c>
      <c r="GS226">
        <v>6</v>
      </c>
      <c r="GT226">
        <v>15</v>
      </c>
      <c r="GU226">
        <v>12</v>
      </c>
      <c r="GV226">
        <v>4</v>
      </c>
      <c r="GW226">
        <v>6</v>
      </c>
      <c r="GX226">
        <v>9</v>
      </c>
      <c r="GY226">
        <v>7</v>
      </c>
      <c r="GZ226">
        <v>4</v>
      </c>
      <c r="HA226">
        <v>4</v>
      </c>
      <c r="HB226">
        <v>3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0</v>
      </c>
      <c r="HR226">
        <v>1</v>
      </c>
      <c r="HS226">
        <v>1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1</v>
      </c>
      <c r="HZ226">
        <v>7</v>
      </c>
      <c r="IA226">
        <v>10</v>
      </c>
      <c r="IB226">
        <v>5</v>
      </c>
      <c r="IC226">
        <v>2</v>
      </c>
      <c r="ID226">
        <v>8</v>
      </c>
      <c r="IE226">
        <v>4</v>
      </c>
      <c r="IF226">
        <v>0</v>
      </c>
      <c r="IG226">
        <v>1</v>
      </c>
      <c r="IH226">
        <v>3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4</v>
      </c>
      <c r="IS226">
        <v>0</v>
      </c>
      <c r="IT226">
        <v>0</v>
      </c>
      <c r="IU226">
        <v>0</v>
      </c>
      <c r="IV226">
        <v>5</v>
      </c>
      <c r="IW226">
        <v>6</v>
      </c>
      <c r="IX226">
        <v>4</v>
      </c>
      <c r="IY226">
        <v>4</v>
      </c>
      <c r="IZ226">
        <v>1</v>
      </c>
      <c r="JA226">
        <v>1</v>
      </c>
      <c r="JB226">
        <v>6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2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5</v>
      </c>
      <c r="NI226">
        <v>5</v>
      </c>
      <c r="NJ226">
        <v>0</v>
      </c>
      <c r="NK226">
        <v>2</v>
      </c>
      <c r="NL226">
        <v>5</v>
      </c>
      <c r="NM226">
        <v>5</v>
      </c>
      <c r="NN226">
        <v>2</v>
      </c>
      <c r="NO226">
        <v>2</v>
      </c>
      <c r="NP226">
        <v>4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1</v>
      </c>
      <c r="ON226">
        <v>1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2</v>
      </c>
      <c r="RD226">
        <v>2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1</v>
      </c>
      <c r="RZ226">
        <v>2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1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</row>
    <row r="227" spans="1:1024" ht="7" customHeight="1" x14ac:dyDescent="0.2">
      <c r="A227">
        <v>13</v>
      </c>
      <c r="B227">
        <v>10</v>
      </c>
      <c r="C227">
        <v>5</v>
      </c>
      <c r="D227">
        <v>4</v>
      </c>
      <c r="E227">
        <v>4</v>
      </c>
      <c r="F227">
        <v>5</v>
      </c>
      <c r="G227">
        <v>14</v>
      </c>
      <c r="H227">
        <v>31</v>
      </c>
      <c r="I227">
        <v>43</v>
      </c>
      <c r="J227">
        <v>68</v>
      </c>
      <c r="K227">
        <v>61</v>
      </c>
      <c r="L227">
        <v>21</v>
      </c>
      <c r="M227">
        <v>15</v>
      </c>
      <c r="N227">
        <v>20</v>
      </c>
      <c r="O227">
        <v>3</v>
      </c>
      <c r="P227">
        <v>0</v>
      </c>
      <c r="Q227">
        <v>23</v>
      </c>
      <c r="R227">
        <v>60</v>
      </c>
      <c r="S227">
        <v>87</v>
      </c>
      <c r="T227">
        <v>81</v>
      </c>
      <c r="U227">
        <v>40</v>
      </c>
      <c r="V227">
        <v>61</v>
      </c>
      <c r="W227">
        <v>58</v>
      </c>
      <c r="X227">
        <v>50</v>
      </c>
      <c r="Y227">
        <v>76</v>
      </c>
      <c r="Z227">
        <v>84</v>
      </c>
      <c r="AA227">
        <v>87</v>
      </c>
      <c r="AB227">
        <v>61</v>
      </c>
      <c r="AC227">
        <v>50</v>
      </c>
      <c r="AD227">
        <v>43</v>
      </c>
      <c r="AE227">
        <v>60</v>
      </c>
      <c r="AF227">
        <v>71</v>
      </c>
      <c r="AG227">
        <v>53</v>
      </c>
      <c r="AH227">
        <v>51</v>
      </c>
      <c r="AI227">
        <v>42</v>
      </c>
      <c r="AJ227">
        <v>45</v>
      </c>
      <c r="AK227">
        <v>40</v>
      </c>
      <c r="AL227">
        <v>41</v>
      </c>
      <c r="AM227">
        <v>36</v>
      </c>
      <c r="AN227">
        <v>51</v>
      </c>
      <c r="AO227">
        <v>63</v>
      </c>
      <c r="AP227">
        <v>45</v>
      </c>
      <c r="AQ227">
        <v>33</v>
      </c>
      <c r="AR227">
        <v>29</v>
      </c>
      <c r="AS227">
        <v>18</v>
      </c>
      <c r="AT227">
        <v>49</v>
      </c>
      <c r="AU227">
        <v>63</v>
      </c>
      <c r="AV227">
        <v>43</v>
      </c>
      <c r="AW227">
        <v>38</v>
      </c>
      <c r="AX227">
        <v>31</v>
      </c>
      <c r="AY227">
        <v>30</v>
      </c>
      <c r="AZ227">
        <v>33</v>
      </c>
      <c r="BA227">
        <v>24</v>
      </c>
      <c r="BB227">
        <v>23</v>
      </c>
      <c r="BC227">
        <v>40</v>
      </c>
      <c r="BD227">
        <v>46</v>
      </c>
      <c r="BE227">
        <v>28</v>
      </c>
      <c r="BF227">
        <v>26</v>
      </c>
      <c r="BG227">
        <v>39</v>
      </c>
      <c r="BH227">
        <v>32</v>
      </c>
      <c r="BI227">
        <v>13</v>
      </c>
      <c r="BJ227">
        <v>18</v>
      </c>
      <c r="BK227">
        <v>25</v>
      </c>
      <c r="BL227">
        <v>21</v>
      </c>
      <c r="BM227">
        <v>21</v>
      </c>
      <c r="BN227">
        <v>13</v>
      </c>
      <c r="BO227">
        <v>11</v>
      </c>
      <c r="BP227">
        <v>23</v>
      </c>
      <c r="BQ227">
        <v>22</v>
      </c>
      <c r="BR227">
        <v>23</v>
      </c>
      <c r="BS227">
        <v>20</v>
      </c>
      <c r="BT227">
        <v>30</v>
      </c>
      <c r="BU227">
        <v>23</v>
      </c>
      <c r="BV227">
        <v>28</v>
      </c>
      <c r="BW227">
        <v>27</v>
      </c>
      <c r="BX227">
        <v>11</v>
      </c>
      <c r="BY227">
        <v>17</v>
      </c>
      <c r="BZ227">
        <v>21</v>
      </c>
      <c r="CA227">
        <v>37</v>
      </c>
      <c r="CB227">
        <v>41</v>
      </c>
      <c r="CC227">
        <v>19</v>
      </c>
      <c r="CD227">
        <v>16</v>
      </c>
      <c r="CE227">
        <v>27</v>
      </c>
      <c r="CF227">
        <v>15</v>
      </c>
      <c r="CG227">
        <v>6</v>
      </c>
      <c r="CH227">
        <v>25</v>
      </c>
      <c r="CI227">
        <v>32</v>
      </c>
      <c r="CJ227">
        <v>53</v>
      </c>
      <c r="CK227">
        <v>46</v>
      </c>
      <c r="CL227">
        <v>30</v>
      </c>
      <c r="CM227">
        <v>26</v>
      </c>
      <c r="CN227">
        <v>17</v>
      </c>
      <c r="CO227">
        <v>9</v>
      </c>
      <c r="CP227">
        <v>14</v>
      </c>
      <c r="CQ227">
        <v>16</v>
      </c>
      <c r="CR227">
        <v>16</v>
      </c>
      <c r="CS227">
        <v>3</v>
      </c>
      <c r="CT227">
        <v>11</v>
      </c>
      <c r="CU227">
        <v>13</v>
      </c>
      <c r="CV227">
        <v>9</v>
      </c>
      <c r="CW227">
        <v>5</v>
      </c>
      <c r="CX227">
        <v>3</v>
      </c>
      <c r="CY227">
        <v>5</v>
      </c>
      <c r="CZ227">
        <v>0</v>
      </c>
      <c r="DA227">
        <v>3</v>
      </c>
      <c r="DB227">
        <v>7</v>
      </c>
      <c r="DC227">
        <v>6</v>
      </c>
      <c r="DD227">
        <v>21</v>
      </c>
      <c r="DE227">
        <v>19</v>
      </c>
      <c r="DF227">
        <v>13</v>
      </c>
      <c r="DG227">
        <v>14</v>
      </c>
      <c r="DH227">
        <v>21</v>
      </c>
      <c r="DI227">
        <v>11</v>
      </c>
      <c r="DJ227">
        <v>13</v>
      </c>
      <c r="DK227">
        <v>16</v>
      </c>
      <c r="DL227">
        <v>11</v>
      </c>
      <c r="DM227">
        <v>24</v>
      </c>
      <c r="DN227">
        <v>13</v>
      </c>
      <c r="DO227">
        <v>2</v>
      </c>
      <c r="DP227">
        <v>6</v>
      </c>
      <c r="DQ227">
        <v>11</v>
      </c>
      <c r="DR227">
        <v>4</v>
      </c>
      <c r="DS227">
        <v>1</v>
      </c>
      <c r="DT227">
        <v>0</v>
      </c>
      <c r="DU227">
        <v>0</v>
      </c>
      <c r="DV227">
        <v>0</v>
      </c>
      <c r="DW227">
        <v>4</v>
      </c>
      <c r="DX227">
        <v>2</v>
      </c>
      <c r="DY227">
        <v>1</v>
      </c>
      <c r="DZ227">
        <v>4</v>
      </c>
      <c r="EA227">
        <v>4</v>
      </c>
      <c r="EB227">
        <v>2</v>
      </c>
      <c r="EC227">
        <v>5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2</v>
      </c>
      <c r="EJ227">
        <v>5</v>
      </c>
      <c r="EK227">
        <v>2</v>
      </c>
      <c r="EL227">
        <v>42</v>
      </c>
      <c r="EM227">
        <v>55</v>
      </c>
      <c r="EN227">
        <v>36</v>
      </c>
      <c r="EO227">
        <v>5</v>
      </c>
      <c r="EP227">
        <v>2</v>
      </c>
      <c r="EQ227">
        <v>3</v>
      </c>
      <c r="ER227">
        <v>12</v>
      </c>
      <c r="ES227">
        <v>8</v>
      </c>
      <c r="ET227">
        <v>1</v>
      </c>
      <c r="EU227">
        <v>0</v>
      </c>
      <c r="EV227">
        <v>0</v>
      </c>
      <c r="EW227">
        <v>6</v>
      </c>
      <c r="EX227">
        <v>6</v>
      </c>
      <c r="EY227">
        <v>0</v>
      </c>
      <c r="EZ227">
        <v>0</v>
      </c>
      <c r="FA227">
        <v>0</v>
      </c>
      <c r="FB227">
        <v>0</v>
      </c>
      <c r="FC227">
        <v>5</v>
      </c>
      <c r="FD227">
        <v>6</v>
      </c>
      <c r="FE227">
        <v>5</v>
      </c>
      <c r="FF227">
        <v>5</v>
      </c>
      <c r="FG227">
        <v>1</v>
      </c>
      <c r="FH227">
        <v>13</v>
      </c>
      <c r="FI227">
        <v>15</v>
      </c>
      <c r="FJ227">
        <v>2</v>
      </c>
      <c r="FK227">
        <v>12</v>
      </c>
      <c r="FL227">
        <v>8</v>
      </c>
      <c r="FM227">
        <v>1</v>
      </c>
      <c r="FN227">
        <v>0</v>
      </c>
      <c r="FO227">
        <v>0</v>
      </c>
      <c r="FP227">
        <v>11</v>
      </c>
      <c r="FQ227">
        <v>37</v>
      </c>
      <c r="FR227">
        <v>40</v>
      </c>
      <c r="FS227">
        <v>27</v>
      </c>
      <c r="FT227">
        <v>20</v>
      </c>
      <c r="FU227">
        <v>7</v>
      </c>
      <c r="FV227">
        <v>13</v>
      </c>
      <c r="FW227">
        <v>15</v>
      </c>
      <c r="FX227">
        <v>16</v>
      </c>
      <c r="FY227">
        <v>10</v>
      </c>
      <c r="FZ227">
        <v>3</v>
      </c>
      <c r="GA227">
        <v>2</v>
      </c>
      <c r="GB227">
        <v>2</v>
      </c>
      <c r="GC227">
        <v>6</v>
      </c>
      <c r="GD227">
        <v>6</v>
      </c>
      <c r="GE227">
        <v>4</v>
      </c>
      <c r="GF227">
        <v>4</v>
      </c>
      <c r="GG227">
        <v>1</v>
      </c>
      <c r="GH227">
        <v>7</v>
      </c>
      <c r="GI227">
        <v>5</v>
      </c>
      <c r="GJ227">
        <v>1</v>
      </c>
      <c r="GK227">
        <v>2</v>
      </c>
      <c r="GL227">
        <v>0</v>
      </c>
      <c r="GM227">
        <v>0</v>
      </c>
      <c r="GN227">
        <v>1</v>
      </c>
      <c r="GO227">
        <v>3</v>
      </c>
      <c r="GP227">
        <v>0</v>
      </c>
      <c r="GQ227">
        <v>1</v>
      </c>
      <c r="GR227">
        <v>3</v>
      </c>
      <c r="GS227">
        <v>2</v>
      </c>
      <c r="GT227">
        <v>0</v>
      </c>
      <c r="GU227">
        <v>1</v>
      </c>
      <c r="GV227">
        <v>0</v>
      </c>
      <c r="GW227">
        <v>0</v>
      </c>
      <c r="GX227">
        <v>5</v>
      </c>
      <c r="GY227">
        <v>6</v>
      </c>
      <c r="GZ227">
        <v>3</v>
      </c>
      <c r="HA227">
        <v>6</v>
      </c>
      <c r="HB227">
        <v>3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2</v>
      </c>
      <c r="HP227">
        <v>4</v>
      </c>
      <c r="HQ227">
        <v>4</v>
      </c>
      <c r="HR227">
        <v>3</v>
      </c>
      <c r="HS227">
        <v>1</v>
      </c>
      <c r="HT227">
        <v>1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4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1</v>
      </c>
      <c r="IY227">
        <v>2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3</v>
      </c>
      <c r="JP227">
        <v>1</v>
      </c>
      <c r="JQ227">
        <v>0</v>
      </c>
      <c r="JR227">
        <v>1</v>
      </c>
      <c r="JS227">
        <v>3</v>
      </c>
      <c r="JT227">
        <v>4</v>
      </c>
      <c r="JU227">
        <v>1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2</v>
      </c>
      <c r="ON227">
        <v>2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5</v>
      </c>
      <c r="RA227">
        <v>2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1</v>
      </c>
      <c r="WL227">
        <v>2</v>
      </c>
      <c r="WM227">
        <v>2</v>
      </c>
      <c r="WN227">
        <v>2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1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1</v>
      </c>
      <c r="XU227">
        <v>2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1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1</v>
      </c>
      <c r="AAF227">
        <v>2</v>
      </c>
      <c r="AAG227">
        <v>1</v>
      </c>
      <c r="AAH227">
        <v>1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2</v>
      </c>
      <c r="AAS227">
        <v>15</v>
      </c>
      <c r="AAT227">
        <v>30</v>
      </c>
      <c r="AAU227">
        <v>38</v>
      </c>
      <c r="AAV227">
        <v>42</v>
      </c>
      <c r="AAW227">
        <v>37</v>
      </c>
      <c r="AAX227">
        <v>26</v>
      </c>
      <c r="AAY227">
        <v>15</v>
      </c>
      <c r="AAZ227">
        <v>7</v>
      </c>
      <c r="ABA227">
        <v>4</v>
      </c>
      <c r="ABB227">
        <v>5</v>
      </c>
      <c r="ABC227">
        <v>13</v>
      </c>
      <c r="ABD227">
        <v>24</v>
      </c>
      <c r="ABE227">
        <v>26</v>
      </c>
      <c r="ABF227">
        <v>26</v>
      </c>
      <c r="ABG227">
        <v>35</v>
      </c>
      <c r="ABH227">
        <v>36</v>
      </c>
      <c r="ABI227">
        <v>31</v>
      </c>
      <c r="ABJ227">
        <v>32</v>
      </c>
      <c r="ABK227">
        <v>39</v>
      </c>
      <c r="ABL227">
        <v>44</v>
      </c>
      <c r="ABM227">
        <v>44</v>
      </c>
      <c r="ABN227">
        <v>42</v>
      </c>
      <c r="ABO227">
        <v>40</v>
      </c>
      <c r="ABP227">
        <v>33</v>
      </c>
      <c r="ABQ227">
        <v>29</v>
      </c>
      <c r="ABR227">
        <v>23</v>
      </c>
      <c r="ABS227">
        <v>17</v>
      </c>
      <c r="ABT227">
        <v>13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2</v>
      </c>
      <c r="ACA227">
        <v>0</v>
      </c>
      <c r="ACB227">
        <v>0</v>
      </c>
      <c r="ACC227">
        <v>0</v>
      </c>
      <c r="ACD227">
        <v>0</v>
      </c>
      <c r="ACE227">
        <v>4</v>
      </c>
      <c r="ACF227">
        <v>3</v>
      </c>
      <c r="ACG227">
        <v>2</v>
      </c>
      <c r="ACH227">
        <v>3</v>
      </c>
      <c r="ACI227">
        <v>4</v>
      </c>
      <c r="ACJ227">
        <v>1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3</v>
      </c>
      <c r="ACQ227">
        <v>7</v>
      </c>
      <c r="ACR227">
        <v>3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3</v>
      </c>
      <c r="ADE227">
        <v>5</v>
      </c>
      <c r="ADF227">
        <v>9</v>
      </c>
      <c r="ADG227">
        <v>24</v>
      </c>
      <c r="ADH227">
        <v>35</v>
      </c>
      <c r="ADI227">
        <v>37</v>
      </c>
      <c r="ADJ227">
        <v>32</v>
      </c>
      <c r="ADK227">
        <v>18</v>
      </c>
      <c r="ADL227">
        <v>28</v>
      </c>
      <c r="ADM227">
        <v>39</v>
      </c>
      <c r="ADN227">
        <v>43</v>
      </c>
      <c r="ADO227">
        <v>39</v>
      </c>
      <c r="ADP227">
        <v>29</v>
      </c>
      <c r="ADQ227">
        <v>21</v>
      </c>
      <c r="ADR227">
        <v>13</v>
      </c>
      <c r="ADS227">
        <v>1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</row>
    <row r="228" spans="1:1024" ht="7" customHeight="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32</v>
      </c>
      <c r="J228">
        <v>57</v>
      </c>
      <c r="K228">
        <v>47</v>
      </c>
      <c r="L228">
        <v>3</v>
      </c>
      <c r="M228">
        <v>2</v>
      </c>
      <c r="N228">
        <v>0</v>
      </c>
      <c r="O228">
        <v>0</v>
      </c>
      <c r="P228">
        <v>8</v>
      </c>
      <c r="Q228">
        <v>29</v>
      </c>
      <c r="R228">
        <v>54</v>
      </c>
      <c r="S228">
        <v>83</v>
      </c>
      <c r="T228">
        <v>78</v>
      </c>
      <c r="U228">
        <v>51</v>
      </c>
      <c r="V228">
        <v>60</v>
      </c>
      <c r="W228">
        <v>41</v>
      </c>
      <c r="X228">
        <v>78</v>
      </c>
      <c r="Y228">
        <v>90</v>
      </c>
      <c r="Z228">
        <v>68</v>
      </c>
      <c r="AA228">
        <v>55</v>
      </c>
      <c r="AB228">
        <v>62</v>
      </c>
      <c r="AC228">
        <v>60</v>
      </c>
      <c r="AD228">
        <v>64</v>
      </c>
      <c r="AE228">
        <v>64</v>
      </c>
      <c r="AF228">
        <v>64</v>
      </c>
      <c r="AG228">
        <v>60</v>
      </c>
      <c r="AH228">
        <v>53</v>
      </c>
      <c r="AI228">
        <v>57</v>
      </c>
      <c r="AJ228">
        <v>57</v>
      </c>
      <c r="AK228">
        <v>45</v>
      </c>
      <c r="AL228">
        <v>45</v>
      </c>
      <c r="AM228">
        <v>27</v>
      </c>
      <c r="AN228">
        <v>21</v>
      </c>
      <c r="AO228">
        <v>34</v>
      </c>
      <c r="AP228">
        <v>53</v>
      </c>
      <c r="AQ228">
        <v>50</v>
      </c>
      <c r="AR228">
        <v>45</v>
      </c>
      <c r="AS228">
        <v>48</v>
      </c>
      <c r="AT228">
        <v>59</v>
      </c>
      <c r="AU228">
        <v>74</v>
      </c>
      <c r="AV228">
        <v>59</v>
      </c>
      <c r="AW228">
        <v>20</v>
      </c>
      <c r="AX228">
        <v>24</v>
      </c>
      <c r="AY228">
        <v>40</v>
      </c>
      <c r="AZ228">
        <v>43</v>
      </c>
      <c r="BA228">
        <v>26</v>
      </c>
      <c r="BB228">
        <v>24</v>
      </c>
      <c r="BC228">
        <v>62</v>
      </c>
      <c r="BD228">
        <v>72</v>
      </c>
      <c r="BE228">
        <v>52</v>
      </c>
      <c r="BF228">
        <v>18</v>
      </c>
      <c r="BG228">
        <v>18</v>
      </c>
      <c r="BH228">
        <v>24</v>
      </c>
      <c r="BI228">
        <v>35</v>
      </c>
      <c r="BJ228">
        <v>23</v>
      </c>
      <c r="BK228">
        <v>5</v>
      </c>
      <c r="BL228">
        <v>21</v>
      </c>
      <c r="BM228">
        <v>51</v>
      </c>
      <c r="BN228">
        <v>51</v>
      </c>
      <c r="BO228">
        <v>36</v>
      </c>
      <c r="BP228">
        <v>25</v>
      </c>
      <c r="BQ228">
        <v>24</v>
      </c>
      <c r="BR228">
        <v>4</v>
      </c>
      <c r="BS228">
        <v>2</v>
      </c>
      <c r="BT228">
        <v>8</v>
      </c>
      <c r="BU228">
        <v>2</v>
      </c>
      <c r="BV228">
        <v>3</v>
      </c>
      <c r="BW228">
        <v>6</v>
      </c>
      <c r="BX228">
        <v>1</v>
      </c>
      <c r="BY228">
        <v>1</v>
      </c>
      <c r="BZ228">
        <v>3</v>
      </c>
      <c r="CA228">
        <v>23</v>
      </c>
      <c r="CB228">
        <v>31</v>
      </c>
      <c r="CC228">
        <v>16</v>
      </c>
      <c r="CD228">
        <v>15</v>
      </c>
      <c r="CE228">
        <v>29</v>
      </c>
      <c r="CF228">
        <v>14</v>
      </c>
      <c r="CG228">
        <v>13</v>
      </c>
      <c r="CH228">
        <v>15</v>
      </c>
      <c r="CI228">
        <v>22</v>
      </c>
      <c r="CJ228">
        <v>36</v>
      </c>
      <c r="CK228">
        <v>33</v>
      </c>
      <c r="CL228">
        <v>9</v>
      </c>
      <c r="CM228">
        <v>2</v>
      </c>
      <c r="CN228">
        <v>2</v>
      </c>
      <c r="CO228">
        <v>37</v>
      </c>
      <c r="CP228">
        <v>45</v>
      </c>
      <c r="CQ228">
        <v>32</v>
      </c>
      <c r="CR228">
        <v>33</v>
      </c>
      <c r="CS228">
        <v>24</v>
      </c>
      <c r="CT228">
        <v>15</v>
      </c>
      <c r="CU228">
        <v>14</v>
      </c>
      <c r="CV228">
        <v>16</v>
      </c>
      <c r="CW228">
        <v>27</v>
      </c>
      <c r="CX228">
        <v>28</v>
      </c>
      <c r="CY228">
        <v>19</v>
      </c>
      <c r="CZ228">
        <v>9</v>
      </c>
      <c r="DA228">
        <v>7</v>
      </c>
      <c r="DB228">
        <v>6</v>
      </c>
      <c r="DC228">
        <v>4</v>
      </c>
      <c r="DD228">
        <v>7</v>
      </c>
      <c r="DE228">
        <v>13</v>
      </c>
      <c r="DF228">
        <v>14</v>
      </c>
      <c r="DG228">
        <v>26</v>
      </c>
      <c r="DH228">
        <v>31</v>
      </c>
      <c r="DI228">
        <v>13</v>
      </c>
      <c r="DJ228">
        <v>26</v>
      </c>
      <c r="DK228">
        <v>20</v>
      </c>
      <c r="DL228">
        <v>26</v>
      </c>
      <c r="DM228">
        <v>14</v>
      </c>
      <c r="DN228">
        <v>4</v>
      </c>
      <c r="DO228">
        <v>20</v>
      </c>
      <c r="DP228">
        <v>16</v>
      </c>
      <c r="DQ228">
        <v>4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4</v>
      </c>
      <c r="EE228">
        <v>4</v>
      </c>
      <c r="EF228">
        <v>2</v>
      </c>
      <c r="EG228">
        <v>0</v>
      </c>
      <c r="EH228">
        <v>0</v>
      </c>
      <c r="EI228">
        <v>1</v>
      </c>
      <c r="EJ228">
        <v>0</v>
      </c>
      <c r="EK228">
        <v>1</v>
      </c>
      <c r="EL228">
        <v>39</v>
      </c>
      <c r="EM228">
        <v>51</v>
      </c>
      <c r="EN228">
        <v>29</v>
      </c>
      <c r="EO228">
        <v>0</v>
      </c>
      <c r="EP228">
        <v>0</v>
      </c>
      <c r="EQ228">
        <v>0</v>
      </c>
      <c r="ER228">
        <v>2</v>
      </c>
      <c r="ES228">
        <v>0</v>
      </c>
      <c r="ET228">
        <v>0</v>
      </c>
      <c r="EU228">
        <v>0</v>
      </c>
      <c r="EV228">
        <v>0</v>
      </c>
      <c r="EW228">
        <v>5</v>
      </c>
      <c r="EX228">
        <v>6</v>
      </c>
      <c r="EY228">
        <v>1</v>
      </c>
      <c r="EZ228">
        <v>2</v>
      </c>
      <c r="FA228">
        <v>3</v>
      </c>
      <c r="FB228">
        <v>1</v>
      </c>
      <c r="FC228">
        <v>4</v>
      </c>
      <c r="FD228">
        <v>1</v>
      </c>
      <c r="FE228">
        <v>0</v>
      </c>
      <c r="FF228">
        <v>4</v>
      </c>
      <c r="FG228">
        <v>7</v>
      </c>
      <c r="FH228">
        <v>8</v>
      </c>
      <c r="FI228">
        <v>8</v>
      </c>
      <c r="FJ228">
        <v>7</v>
      </c>
      <c r="FK228">
        <v>8</v>
      </c>
      <c r="FL228">
        <v>18</v>
      </c>
      <c r="FM228">
        <v>9</v>
      </c>
      <c r="FN228">
        <v>1</v>
      </c>
      <c r="FO228">
        <v>8</v>
      </c>
      <c r="FP228">
        <v>23</v>
      </c>
      <c r="FQ228">
        <v>17</v>
      </c>
      <c r="FR228">
        <v>14</v>
      </c>
      <c r="FS228">
        <v>10</v>
      </c>
      <c r="FT228">
        <v>8</v>
      </c>
      <c r="FU228">
        <v>3</v>
      </c>
      <c r="FV228">
        <v>4</v>
      </c>
      <c r="FW228">
        <v>14</v>
      </c>
      <c r="FX228">
        <v>1</v>
      </c>
      <c r="FY228">
        <v>0</v>
      </c>
      <c r="FZ228">
        <v>0</v>
      </c>
      <c r="GA228">
        <v>1</v>
      </c>
      <c r="GB228">
        <v>1</v>
      </c>
      <c r="GC228">
        <v>1</v>
      </c>
      <c r="GD228">
        <v>1</v>
      </c>
      <c r="GE228">
        <v>2</v>
      </c>
      <c r="GF228">
        <v>10</v>
      </c>
      <c r="GG228">
        <v>8</v>
      </c>
      <c r="GH228">
        <v>3</v>
      </c>
      <c r="GI228">
        <v>2</v>
      </c>
      <c r="GJ228">
        <v>2</v>
      </c>
      <c r="GK228">
        <v>0</v>
      </c>
      <c r="GL228">
        <v>0</v>
      </c>
      <c r="GM228">
        <v>0</v>
      </c>
      <c r="GN228">
        <v>0</v>
      </c>
      <c r="GO228">
        <v>2</v>
      </c>
      <c r="GP228">
        <v>1</v>
      </c>
      <c r="GQ228">
        <v>4</v>
      </c>
      <c r="GR228">
        <v>7</v>
      </c>
      <c r="GS228">
        <v>11</v>
      </c>
      <c r="GT228">
        <v>8</v>
      </c>
      <c r="GU228">
        <v>2</v>
      </c>
      <c r="GV228">
        <v>3</v>
      </c>
      <c r="GW228">
        <v>8</v>
      </c>
      <c r="GX228">
        <v>14</v>
      </c>
      <c r="GY228">
        <v>20</v>
      </c>
      <c r="GZ228">
        <v>12</v>
      </c>
      <c r="HA228">
        <v>8</v>
      </c>
      <c r="HB228">
        <v>3</v>
      </c>
      <c r="HC228">
        <v>0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3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2</v>
      </c>
      <c r="KT228">
        <v>4</v>
      </c>
      <c r="KU228">
        <v>3</v>
      </c>
      <c r="KV228">
        <v>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1</v>
      </c>
      <c r="MQ228">
        <v>3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2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1</v>
      </c>
      <c r="XJ228">
        <v>2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1</v>
      </c>
      <c r="XT228">
        <v>7</v>
      </c>
      <c r="XU228">
        <v>5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1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1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1</v>
      </c>
      <c r="AAT228">
        <v>4</v>
      </c>
      <c r="AAU228">
        <v>4</v>
      </c>
      <c r="AAV228">
        <v>5</v>
      </c>
      <c r="AAW228">
        <v>2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2</v>
      </c>
      <c r="ABH228">
        <v>3</v>
      </c>
      <c r="ABI228">
        <v>0</v>
      </c>
      <c r="ABJ228">
        <v>0</v>
      </c>
      <c r="ABK228">
        <v>1</v>
      </c>
      <c r="ABL228">
        <v>5</v>
      </c>
      <c r="ABM228">
        <v>5</v>
      </c>
      <c r="ABN228">
        <v>0</v>
      </c>
      <c r="ABO228">
        <v>7</v>
      </c>
      <c r="ABP228">
        <v>2</v>
      </c>
      <c r="ABQ228">
        <v>1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1</v>
      </c>
      <c r="ADH228">
        <v>2</v>
      </c>
      <c r="ADI228">
        <v>1</v>
      </c>
      <c r="ADJ228">
        <v>2</v>
      </c>
      <c r="ADK228">
        <v>5</v>
      </c>
      <c r="ADL228">
        <v>2</v>
      </c>
      <c r="ADM228">
        <v>0</v>
      </c>
      <c r="ADN228">
        <v>5</v>
      </c>
      <c r="ADO228">
        <v>4</v>
      </c>
      <c r="ADP228">
        <v>0</v>
      </c>
      <c r="ADQ228">
        <v>2</v>
      </c>
      <c r="ADR228">
        <v>2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</row>
    <row r="229" spans="1:1024" ht="7" customHeight="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</v>
      </c>
      <c r="I229">
        <v>35</v>
      </c>
      <c r="J229">
        <v>58</v>
      </c>
      <c r="K229">
        <v>48</v>
      </c>
      <c r="L229">
        <v>5</v>
      </c>
      <c r="M229">
        <v>1</v>
      </c>
      <c r="N229">
        <v>0</v>
      </c>
      <c r="O229">
        <v>3</v>
      </c>
      <c r="P229">
        <v>11</v>
      </c>
      <c r="Q229">
        <v>18</v>
      </c>
      <c r="R229">
        <v>57</v>
      </c>
      <c r="S229">
        <v>86</v>
      </c>
      <c r="T229">
        <v>83</v>
      </c>
      <c r="U229">
        <v>57</v>
      </c>
      <c r="V229">
        <v>66</v>
      </c>
      <c r="W229">
        <v>50</v>
      </c>
      <c r="X229">
        <v>76</v>
      </c>
      <c r="Y229">
        <v>95</v>
      </c>
      <c r="Z229">
        <v>83</v>
      </c>
      <c r="AA229">
        <v>88</v>
      </c>
      <c r="AB229">
        <v>82</v>
      </c>
      <c r="AC229">
        <v>49</v>
      </c>
      <c r="AD229">
        <v>75</v>
      </c>
      <c r="AE229">
        <v>82</v>
      </c>
      <c r="AF229">
        <v>69</v>
      </c>
      <c r="AG229">
        <v>61</v>
      </c>
      <c r="AH229">
        <v>66</v>
      </c>
      <c r="AI229">
        <v>59</v>
      </c>
      <c r="AJ229">
        <v>29</v>
      </c>
      <c r="AK229">
        <v>52</v>
      </c>
      <c r="AL229">
        <v>55</v>
      </c>
      <c r="AM229">
        <v>24</v>
      </c>
      <c r="AN229">
        <v>21</v>
      </c>
      <c r="AO229">
        <v>21</v>
      </c>
      <c r="AP229">
        <v>32</v>
      </c>
      <c r="AQ229">
        <v>58</v>
      </c>
      <c r="AR229">
        <v>51</v>
      </c>
      <c r="AS229">
        <v>48</v>
      </c>
      <c r="AT229">
        <v>44</v>
      </c>
      <c r="AU229">
        <v>57</v>
      </c>
      <c r="AV229">
        <v>39</v>
      </c>
      <c r="AW229">
        <v>24</v>
      </c>
      <c r="AX229">
        <v>25</v>
      </c>
      <c r="AY229">
        <v>45</v>
      </c>
      <c r="AZ229">
        <v>42</v>
      </c>
      <c r="BA229">
        <v>18</v>
      </c>
      <c r="BB229">
        <v>21</v>
      </c>
      <c r="BC229">
        <v>54</v>
      </c>
      <c r="BD229">
        <v>72</v>
      </c>
      <c r="BE229">
        <v>58</v>
      </c>
      <c r="BF229">
        <v>42</v>
      </c>
      <c r="BG229">
        <v>33</v>
      </c>
      <c r="BH229">
        <v>30</v>
      </c>
      <c r="BI229">
        <v>30</v>
      </c>
      <c r="BJ229">
        <v>27</v>
      </c>
      <c r="BK229">
        <v>32</v>
      </c>
      <c r="BL229">
        <v>19</v>
      </c>
      <c r="BM229">
        <v>29</v>
      </c>
      <c r="BN229">
        <v>21</v>
      </c>
      <c r="BO229">
        <v>17</v>
      </c>
      <c r="BP229">
        <v>29</v>
      </c>
      <c r="BQ229">
        <v>28</v>
      </c>
      <c r="BR229">
        <v>19</v>
      </c>
      <c r="BS229">
        <v>27</v>
      </c>
      <c r="BT229">
        <v>33</v>
      </c>
      <c r="BU229">
        <v>22</v>
      </c>
      <c r="BV229">
        <v>0</v>
      </c>
      <c r="BW229">
        <v>0</v>
      </c>
      <c r="BX229">
        <v>2</v>
      </c>
      <c r="BY229">
        <v>8</v>
      </c>
      <c r="BZ229">
        <v>12</v>
      </c>
      <c r="CA229">
        <v>16</v>
      </c>
      <c r="CB229">
        <v>16</v>
      </c>
      <c r="CC229">
        <v>10</v>
      </c>
      <c r="CD229">
        <v>21</v>
      </c>
      <c r="CE229">
        <v>15</v>
      </c>
      <c r="CF229">
        <v>1</v>
      </c>
      <c r="CG229">
        <v>2</v>
      </c>
      <c r="CH229">
        <v>1</v>
      </c>
      <c r="CI229">
        <v>5</v>
      </c>
      <c r="CJ229">
        <v>17</v>
      </c>
      <c r="CK229">
        <v>24</v>
      </c>
      <c r="CL229">
        <v>14</v>
      </c>
      <c r="CM229">
        <v>5</v>
      </c>
      <c r="CN229">
        <v>4</v>
      </c>
      <c r="CO229">
        <v>5</v>
      </c>
      <c r="CP229">
        <v>9</v>
      </c>
      <c r="CQ229">
        <v>3</v>
      </c>
      <c r="CR229">
        <v>13</v>
      </c>
      <c r="CS229">
        <v>11</v>
      </c>
      <c r="CT229">
        <v>9</v>
      </c>
      <c r="CU229">
        <v>3</v>
      </c>
      <c r="CV229">
        <v>10</v>
      </c>
      <c r="CW229">
        <v>8</v>
      </c>
      <c r="CX229">
        <v>6</v>
      </c>
      <c r="CY229">
        <v>6</v>
      </c>
      <c r="CZ229">
        <v>2</v>
      </c>
      <c r="DA229">
        <v>7</v>
      </c>
      <c r="DB229">
        <v>7</v>
      </c>
      <c r="DC229">
        <v>1</v>
      </c>
      <c r="DD229">
        <v>5</v>
      </c>
      <c r="DE229">
        <v>7</v>
      </c>
      <c r="DF229">
        <v>12</v>
      </c>
      <c r="DG229">
        <v>26</v>
      </c>
      <c r="DH229">
        <v>31</v>
      </c>
      <c r="DI229">
        <v>24</v>
      </c>
      <c r="DJ229">
        <v>17</v>
      </c>
      <c r="DK229">
        <v>12</v>
      </c>
      <c r="DL229">
        <v>11</v>
      </c>
      <c r="DM229">
        <v>9</v>
      </c>
      <c r="DN229">
        <v>4</v>
      </c>
      <c r="DO229">
        <v>15</v>
      </c>
      <c r="DP229">
        <v>13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6</v>
      </c>
      <c r="DW229">
        <v>6</v>
      </c>
      <c r="DX229">
        <v>1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4</v>
      </c>
      <c r="EF229">
        <v>3</v>
      </c>
      <c r="EG229">
        <v>0</v>
      </c>
      <c r="EH229">
        <v>2</v>
      </c>
      <c r="EI229">
        <v>11</v>
      </c>
      <c r="EJ229">
        <v>11</v>
      </c>
      <c r="EK229">
        <v>11</v>
      </c>
      <c r="EL229">
        <v>36</v>
      </c>
      <c r="EM229">
        <v>51</v>
      </c>
      <c r="EN229">
        <v>33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v>0</v>
      </c>
      <c r="EV229">
        <v>2</v>
      </c>
      <c r="EW229">
        <v>13</v>
      </c>
      <c r="EX229">
        <v>15</v>
      </c>
      <c r="EY229">
        <v>12</v>
      </c>
      <c r="EZ229">
        <v>9</v>
      </c>
      <c r="FA229">
        <v>9</v>
      </c>
      <c r="FB229">
        <v>3</v>
      </c>
      <c r="FC229">
        <v>0</v>
      </c>
      <c r="FD229">
        <v>2</v>
      </c>
      <c r="FE229">
        <v>12</v>
      </c>
      <c r="FF229">
        <v>8</v>
      </c>
      <c r="FG229">
        <v>0</v>
      </c>
      <c r="FH229">
        <v>0</v>
      </c>
      <c r="FI229">
        <v>5</v>
      </c>
      <c r="FJ229">
        <v>7</v>
      </c>
      <c r="FK229">
        <v>14</v>
      </c>
      <c r="FL229">
        <v>18</v>
      </c>
      <c r="FM229">
        <v>7</v>
      </c>
      <c r="FN229">
        <v>1</v>
      </c>
      <c r="FO229">
        <v>0</v>
      </c>
      <c r="FP229">
        <v>9</v>
      </c>
      <c r="FQ229">
        <v>19</v>
      </c>
      <c r="FR229">
        <v>9</v>
      </c>
      <c r="FS229">
        <v>14</v>
      </c>
      <c r="FT229">
        <v>12</v>
      </c>
      <c r="FU229">
        <v>9</v>
      </c>
      <c r="FV229">
        <v>14</v>
      </c>
      <c r="FW229">
        <v>25</v>
      </c>
      <c r="FX229">
        <v>19</v>
      </c>
      <c r="FY229">
        <v>7</v>
      </c>
      <c r="FZ229">
        <v>1</v>
      </c>
      <c r="GA229">
        <v>1</v>
      </c>
      <c r="GB229">
        <v>2</v>
      </c>
      <c r="GC229">
        <v>4</v>
      </c>
      <c r="GD229">
        <v>3</v>
      </c>
      <c r="GE229">
        <v>0</v>
      </c>
      <c r="GF229">
        <v>0</v>
      </c>
      <c r="GG229">
        <v>5</v>
      </c>
      <c r="GH229">
        <v>3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5</v>
      </c>
      <c r="GR229">
        <v>2</v>
      </c>
      <c r="GS229">
        <v>8</v>
      </c>
      <c r="GT229">
        <v>21</v>
      </c>
      <c r="GU229">
        <v>10</v>
      </c>
      <c r="GV229">
        <v>5</v>
      </c>
      <c r="GW229">
        <v>10</v>
      </c>
      <c r="GX229">
        <v>23</v>
      </c>
      <c r="GY229">
        <v>19</v>
      </c>
      <c r="GZ229">
        <v>9</v>
      </c>
      <c r="HA229">
        <v>4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1</v>
      </c>
      <c r="IA229">
        <v>1</v>
      </c>
      <c r="IB229">
        <v>2</v>
      </c>
      <c r="IC229">
        <v>0</v>
      </c>
      <c r="ID229">
        <v>0</v>
      </c>
      <c r="IE229">
        <v>0</v>
      </c>
      <c r="IF229">
        <v>1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2</v>
      </c>
      <c r="IS229">
        <v>4</v>
      </c>
      <c r="IT229">
        <v>5</v>
      </c>
      <c r="IU229">
        <v>3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2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1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1</v>
      </c>
      <c r="KL229">
        <v>0</v>
      </c>
      <c r="KM229">
        <v>0</v>
      </c>
      <c r="KN229">
        <v>2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2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1</v>
      </c>
      <c r="NJ229">
        <v>2</v>
      </c>
      <c r="NK229">
        <v>1</v>
      </c>
      <c r="NL229">
        <v>2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</row>
    <row r="230" spans="1:1024" ht="7" customHeight="1" x14ac:dyDescent="0.2">
      <c r="A230">
        <v>6</v>
      </c>
      <c r="B230">
        <v>3</v>
      </c>
      <c r="C230">
        <v>3</v>
      </c>
      <c r="D230">
        <v>7</v>
      </c>
      <c r="E230">
        <v>7</v>
      </c>
      <c r="F230">
        <v>5</v>
      </c>
      <c r="G230">
        <v>0</v>
      </c>
      <c r="H230">
        <v>2</v>
      </c>
      <c r="I230">
        <v>42</v>
      </c>
      <c r="J230">
        <v>63</v>
      </c>
      <c r="K230">
        <v>51</v>
      </c>
      <c r="L230">
        <v>20</v>
      </c>
      <c r="M230">
        <v>33</v>
      </c>
      <c r="N230">
        <v>30</v>
      </c>
      <c r="O230">
        <v>23</v>
      </c>
      <c r="P230">
        <v>28</v>
      </c>
      <c r="Q230">
        <v>25</v>
      </c>
      <c r="R230">
        <v>63</v>
      </c>
      <c r="S230">
        <v>91</v>
      </c>
      <c r="T230">
        <v>85</v>
      </c>
      <c r="U230">
        <v>52</v>
      </c>
      <c r="V230">
        <v>75</v>
      </c>
      <c r="W230">
        <v>74</v>
      </c>
      <c r="X230">
        <v>94</v>
      </c>
      <c r="Y230">
        <v>101</v>
      </c>
      <c r="Z230">
        <v>95</v>
      </c>
      <c r="AA230">
        <v>112</v>
      </c>
      <c r="AB230">
        <v>98</v>
      </c>
      <c r="AC230">
        <v>81</v>
      </c>
      <c r="AD230">
        <v>80</v>
      </c>
      <c r="AE230">
        <v>79</v>
      </c>
      <c r="AF230">
        <v>94</v>
      </c>
      <c r="AG230">
        <v>85</v>
      </c>
      <c r="AH230">
        <v>87</v>
      </c>
      <c r="AI230">
        <v>78</v>
      </c>
      <c r="AJ230">
        <v>61</v>
      </c>
      <c r="AK230">
        <v>54</v>
      </c>
      <c r="AL230">
        <v>54</v>
      </c>
      <c r="AM230">
        <v>36</v>
      </c>
      <c r="AN230">
        <v>40</v>
      </c>
      <c r="AO230">
        <v>37</v>
      </c>
      <c r="AP230">
        <v>46</v>
      </c>
      <c r="AQ230">
        <v>42</v>
      </c>
      <c r="AR230">
        <v>37</v>
      </c>
      <c r="AS230">
        <v>41</v>
      </c>
      <c r="AT230">
        <v>45</v>
      </c>
      <c r="AU230">
        <v>51</v>
      </c>
      <c r="AV230">
        <v>47</v>
      </c>
      <c r="AW230">
        <v>31</v>
      </c>
      <c r="AX230">
        <v>21</v>
      </c>
      <c r="AY230">
        <v>23</v>
      </c>
      <c r="AZ230">
        <v>28</v>
      </c>
      <c r="BA230">
        <v>15</v>
      </c>
      <c r="BB230">
        <v>30</v>
      </c>
      <c r="BC230">
        <v>47</v>
      </c>
      <c r="BD230">
        <v>34</v>
      </c>
      <c r="BE230">
        <v>33</v>
      </c>
      <c r="BF230">
        <v>34</v>
      </c>
      <c r="BG230">
        <v>24</v>
      </c>
      <c r="BH230">
        <v>23</v>
      </c>
      <c r="BI230">
        <v>22</v>
      </c>
      <c r="BJ230">
        <v>18</v>
      </c>
      <c r="BK230">
        <v>15</v>
      </c>
      <c r="BL230">
        <v>12</v>
      </c>
      <c r="BM230">
        <v>30</v>
      </c>
      <c r="BN230">
        <v>35</v>
      </c>
      <c r="BO230">
        <v>34</v>
      </c>
      <c r="BP230">
        <v>41</v>
      </c>
      <c r="BQ230">
        <v>27</v>
      </c>
      <c r="BR230">
        <v>16</v>
      </c>
      <c r="BS230">
        <v>3</v>
      </c>
      <c r="BT230">
        <v>19</v>
      </c>
      <c r="BU230">
        <v>30</v>
      </c>
      <c r="BV230">
        <v>12</v>
      </c>
      <c r="BW230">
        <v>15</v>
      </c>
      <c r="BX230">
        <v>25</v>
      </c>
      <c r="BY230">
        <v>26</v>
      </c>
      <c r="BZ230">
        <v>32</v>
      </c>
      <c r="CA230">
        <v>44</v>
      </c>
      <c r="CB230">
        <v>31</v>
      </c>
      <c r="CC230">
        <v>16</v>
      </c>
      <c r="CD230">
        <v>12</v>
      </c>
      <c r="CE230">
        <v>13</v>
      </c>
      <c r="CF230">
        <v>13</v>
      </c>
      <c r="CG230">
        <v>16</v>
      </c>
      <c r="CH230">
        <v>12</v>
      </c>
      <c r="CI230">
        <v>21</v>
      </c>
      <c r="CJ230">
        <v>35</v>
      </c>
      <c r="CK230">
        <v>44</v>
      </c>
      <c r="CL230">
        <v>23</v>
      </c>
      <c r="CM230">
        <v>22</v>
      </c>
      <c r="CN230">
        <v>29</v>
      </c>
      <c r="CO230">
        <v>18</v>
      </c>
      <c r="CP230">
        <v>32</v>
      </c>
      <c r="CQ230">
        <v>18</v>
      </c>
      <c r="CR230">
        <v>27</v>
      </c>
      <c r="CS230">
        <v>19</v>
      </c>
      <c r="CT230">
        <v>20</v>
      </c>
      <c r="CU230">
        <v>19</v>
      </c>
      <c r="CV230">
        <v>26</v>
      </c>
      <c r="CW230">
        <v>8</v>
      </c>
      <c r="CX230">
        <v>8</v>
      </c>
      <c r="CY230">
        <v>6</v>
      </c>
      <c r="CZ230">
        <v>5</v>
      </c>
      <c r="DA230">
        <v>7</v>
      </c>
      <c r="DB230">
        <v>16</v>
      </c>
      <c r="DC230">
        <v>13</v>
      </c>
      <c r="DD230">
        <v>25</v>
      </c>
      <c r="DE230">
        <v>41</v>
      </c>
      <c r="DF230">
        <v>28</v>
      </c>
      <c r="DG230">
        <v>21</v>
      </c>
      <c r="DH230">
        <v>35</v>
      </c>
      <c r="DI230">
        <v>30</v>
      </c>
      <c r="DJ230">
        <v>31</v>
      </c>
      <c r="DK230">
        <v>24</v>
      </c>
      <c r="DL230">
        <v>13</v>
      </c>
      <c r="DM230">
        <v>22</v>
      </c>
      <c r="DN230">
        <v>11</v>
      </c>
      <c r="DO230">
        <v>7</v>
      </c>
      <c r="DP230">
        <v>9</v>
      </c>
      <c r="DQ230">
        <v>5</v>
      </c>
      <c r="DR230">
        <v>2</v>
      </c>
      <c r="DS230">
        <v>1</v>
      </c>
      <c r="DT230">
        <v>3</v>
      </c>
      <c r="DU230">
        <v>5</v>
      </c>
      <c r="DV230">
        <v>2</v>
      </c>
      <c r="DW230">
        <v>4</v>
      </c>
      <c r="DX230">
        <v>5</v>
      </c>
      <c r="DY230">
        <v>6</v>
      </c>
      <c r="DZ230">
        <v>12</v>
      </c>
      <c r="EA230">
        <v>10</v>
      </c>
      <c r="EB230">
        <v>13</v>
      </c>
      <c r="EC230">
        <v>8</v>
      </c>
      <c r="ED230">
        <v>8</v>
      </c>
      <c r="EE230">
        <v>7</v>
      </c>
      <c r="EF230">
        <v>7</v>
      </c>
      <c r="EG230">
        <v>8</v>
      </c>
      <c r="EH230">
        <v>9</v>
      </c>
      <c r="EI230">
        <v>10</v>
      </c>
      <c r="EJ230">
        <v>20</v>
      </c>
      <c r="EK230">
        <v>26</v>
      </c>
      <c r="EL230">
        <v>43</v>
      </c>
      <c r="EM230">
        <v>56</v>
      </c>
      <c r="EN230">
        <v>34</v>
      </c>
      <c r="EO230">
        <v>8</v>
      </c>
      <c r="EP230">
        <v>5</v>
      </c>
      <c r="EQ230">
        <v>4</v>
      </c>
      <c r="ER230">
        <v>2</v>
      </c>
      <c r="ES230">
        <v>0</v>
      </c>
      <c r="ET230">
        <v>4</v>
      </c>
      <c r="EU230">
        <v>5</v>
      </c>
      <c r="EV230">
        <v>11</v>
      </c>
      <c r="EW230">
        <v>11</v>
      </c>
      <c r="EX230">
        <v>9</v>
      </c>
      <c r="EY230">
        <v>10</v>
      </c>
      <c r="EZ230">
        <v>14</v>
      </c>
      <c r="FA230">
        <v>18</v>
      </c>
      <c r="FB230">
        <v>14</v>
      </c>
      <c r="FC230">
        <v>14</v>
      </c>
      <c r="FD230">
        <v>13</v>
      </c>
      <c r="FE230">
        <v>18</v>
      </c>
      <c r="FF230">
        <v>15</v>
      </c>
      <c r="FG230">
        <v>13</v>
      </c>
      <c r="FH230">
        <v>11</v>
      </c>
      <c r="FI230">
        <v>20</v>
      </c>
      <c r="FJ230">
        <v>17</v>
      </c>
      <c r="FK230">
        <v>15</v>
      </c>
      <c r="FL230">
        <v>15</v>
      </c>
      <c r="FM230">
        <v>11</v>
      </c>
      <c r="FN230">
        <v>18</v>
      </c>
      <c r="FO230">
        <v>19</v>
      </c>
      <c r="FP230">
        <v>13</v>
      </c>
      <c r="FQ230">
        <v>23</v>
      </c>
      <c r="FR230">
        <v>9</v>
      </c>
      <c r="FS230">
        <v>29</v>
      </c>
      <c r="FT230">
        <v>36</v>
      </c>
      <c r="FU230">
        <v>17</v>
      </c>
      <c r="FV230">
        <v>9</v>
      </c>
      <c r="FW230">
        <v>6</v>
      </c>
      <c r="FX230">
        <v>17</v>
      </c>
      <c r="FY230">
        <v>15</v>
      </c>
      <c r="FZ230">
        <v>13</v>
      </c>
      <c r="GA230">
        <v>10</v>
      </c>
      <c r="GB230">
        <v>9</v>
      </c>
      <c r="GC230">
        <v>7</v>
      </c>
      <c r="GD230">
        <v>12</v>
      </c>
      <c r="GE230">
        <v>12</v>
      </c>
      <c r="GF230">
        <v>9</v>
      </c>
      <c r="GG230">
        <v>10</v>
      </c>
      <c r="GH230">
        <v>13</v>
      </c>
      <c r="GI230">
        <v>14</v>
      </c>
      <c r="GJ230">
        <v>9</v>
      </c>
      <c r="GK230">
        <v>7</v>
      </c>
      <c r="GL230">
        <v>8</v>
      </c>
      <c r="GM230">
        <v>8</v>
      </c>
      <c r="GN230">
        <v>10</v>
      </c>
      <c r="GO230">
        <v>9</v>
      </c>
      <c r="GP230">
        <v>10</v>
      </c>
      <c r="GQ230">
        <v>10</v>
      </c>
      <c r="GR230">
        <v>13</v>
      </c>
      <c r="GS230">
        <v>22</v>
      </c>
      <c r="GT230">
        <v>21</v>
      </c>
      <c r="GU230">
        <v>14</v>
      </c>
      <c r="GV230">
        <v>13</v>
      </c>
      <c r="GW230">
        <v>16</v>
      </c>
      <c r="GX230">
        <v>21</v>
      </c>
      <c r="GY230">
        <v>17</v>
      </c>
      <c r="GZ230">
        <v>13</v>
      </c>
      <c r="HA230">
        <v>16</v>
      </c>
      <c r="HB230">
        <v>14</v>
      </c>
      <c r="HC230">
        <v>13</v>
      </c>
      <c r="HD230">
        <v>11</v>
      </c>
      <c r="HE230">
        <v>12</v>
      </c>
      <c r="HF230">
        <v>12</v>
      </c>
      <c r="HG230">
        <v>11</v>
      </c>
      <c r="HH230">
        <v>11</v>
      </c>
      <c r="HI230">
        <v>11</v>
      </c>
      <c r="HJ230">
        <v>11</v>
      </c>
      <c r="HK230">
        <v>11</v>
      </c>
      <c r="HL230">
        <v>11</v>
      </c>
      <c r="HM230">
        <v>10</v>
      </c>
      <c r="HN230">
        <v>10</v>
      </c>
      <c r="HO230">
        <v>9</v>
      </c>
      <c r="HP230">
        <v>9</v>
      </c>
      <c r="HQ230">
        <v>9</v>
      </c>
      <c r="HR230">
        <v>9</v>
      </c>
      <c r="HS230">
        <v>9</v>
      </c>
      <c r="HT230">
        <v>9</v>
      </c>
      <c r="HU230">
        <v>9</v>
      </c>
      <c r="HV230">
        <v>9</v>
      </c>
      <c r="HW230">
        <v>9</v>
      </c>
      <c r="HX230">
        <v>9</v>
      </c>
      <c r="HY230">
        <v>11</v>
      </c>
      <c r="HZ230">
        <v>11</v>
      </c>
      <c r="IA230">
        <v>10</v>
      </c>
      <c r="IB230">
        <v>9</v>
      </c>
      <c r="IC230">
        <v>9</v>
      </c>
      <c r="ID230">
        <v>9</v>
      </c>
      <c r="IE230">
        <v>9</v>
      </c>
      <c r="IF230">
        <v>8</v>
      </c>
      <c r="IG230">
        <v>9</v>
      </c>
      <c r="IH230">
        <v>8</v>
      </c>
      <c r="II230">
        <v>8</v>
      </c>
      <c r="IJ230">
        <v>8</v>
      </c>
      <c r="IK230">
        <v>8</v>
      </c>
      <c r="IL230">
        <v>7</v>
      </c>
      <c r="IM230">
        <v>7</v>
      </c>
      <c r="IN230">
        <v>7</v>
      </c>
      <c r="IO230">
        <v>6</v>
      </c>
      <c r="IP230">
        <v>7</v>
      </c>
      <c r="IQ230">
        <v>11</v>
      </c>
      <c r="IR230">
        <v>15</v>
      </c>
      <c r="IS230">
        <v>16</v>
      </c>
      <c r="IT230">
        <v>14</v>
      </c>
      <c r="IU230">
        <v>11</v>
      </c>
      <c r="IV230">
        <v>10</v>
      </c>
      <c r="IW230">
        <v>9</v>
      </c>
      <c r="IX230">
        <v>8</v>
      </c>
      <c r="IY230">
        <v>15</v>
      </c>
      <c r="IZ230">
        <v>23</v>
      </c>
      <c r="JA230">
        <v>23</v>
      </c>
      <c r="JB230">
        <v>19</v>
      </c>
      <c r="JC230">
        <v>15</v>
      </c>
      <c r="JD230">
        <v>11</v>
      </c>
      <c r="JE230">
        <v>10</v>
      </c>
      <c r="JF230">
        <v>12</v>
      </c>
      <c r="JG230">
        <v>16</v>
      </c>
      <c r="JH230">
        <v>12</v>
      </c>
      <c r="JI230">
        <v>10</v>
      </c>
      <c r="JJ230">
        <v>10</v>
      </c>
      <c r="JK230">
        <v>11</v>
      </c>
      <c r="JL230">
        <v>11</v>
      </c>
      <c r="JM230">
        <v>14</v>
      </c>
      <c r="JN230">
        <v>13</v>
      </c>
      <c r="JO230">
        <v>11</v>
      </c>
      <c r="JP230">
        <v>11</v>
      </c>
      <c r="JQ230">
        <v>10</v>
      </c>
      <c r="JR230">
        <v>10</v>
      </c>
      <c r="JS230">
        <v>10</v>
      </c>
      <c r="JT230">
        <v>9</v>
      </c>
      <c r="JU230">
        <v>8</v>
      </c>
      <c r="JV230">
        <v>8</v>
      </c>
      <c r="JW230">
        <v>7</v>
      </c>
      <c r="JX230">
        <v>6</v>
      </c>
      <c r="JY230">
        <v>5</v>
      </c>
      <c r="JZ230">
        <v>5</v>
      </c>
      <c r="KA230">
        <v>5</v>
      </c>
      <c r="KB230">
        <v>4</v>
      </c>
      <c r="KC230">
        <v>5</v>
      </c>
      <c r="KD230">
        <v>5</v>
      </c>
      <c r="KE230">
        <v>4</v>
      </c>
      <c r="KF230">
        <v>4</v>
      </c>
      <c r="KG230">
        <v>4</v>
      </c>
      <c r="KH230">
        <v>4</v>
      </c>
      <c r="KI230">
        <v>4</v>
      </c>
      <c r="KJ230">
        <v>4</v>
      </c>
      <c r="KK230">
        <v>4</v>
      </c>
      <c r="KL230">
        <v>4</v>
      </c>
      <c r="KM230">
        <v>2</v>
      </c>
      <c r="KN230">
        <v>4</v>
      </c>
      <c r="KO230">
        <v>3</v>
      </c>
      <c r="KP230">
        <v>4</v>
      </c>
      <c r="KQ230">
        <v>3</v>
      </c>
      <c r="KR230">
        <v>2</v>
      </c>
      <c r="KS230">
        <v>3</v>
      </c>
      <c r="KT230">
        <v>1</v>
      </c>
      <c r="KU230">
        <v>4</v>
      </c>
      <c r="KV230">
        <v>10</v>
      </c>
      <c r="KW230">
        <v>6</v>
      </c>
      <c r="KX230">
        <v>2</v>
      </c>
      <c r="KY230">
        <v>0</v>
      </c>
      <c r="KZ230">
        <v>1</v>
      </c>
      <c r="LA230">
        <v>0</v>
      </c>
      <c r="LB230">
        <v>0</v>
      </c>
      <c r="LC230">
        <v>1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1</v>
      </c>
      <c r="MA230">
        <v>2</v>
      </c>
      <c r="MB230">
        <v>2</v>
      </c>
      <c r="MC230">
        <v>1</v>
      </c>
      <c r="MD230">
        <v>3</v>
      </c>
      <c r="ME230">
        <v>3</v>
      </c>
      <c r="MF230">
        <v>3</v>
      </c>
      <c r="MG230">
        <v>3</v>
      </c>
      <c r="MH230">
        <v>3</v>
      </c>
      <c r="MI230">
        <v>3</v>
      </c>
      <c r="MJ230">
        <v>2</v>
      </c>
      <c r="MK230">
        <v>4</v>
      </c>
      <c r="ML230">
        <v>2</v>
      </c>
      <c r="MM230">
        <v>1</v>
      </c>
      <c r="MN230">
        <v>4</v>
      </c>
      <c r="MO230">
        <v>2</v>
      </c>
      <c r="MP230">
        <v>0</v>
      </c>
      <c r="MQ230">
        <v>2</v>
      </c>
      <c r="MR230">
        <v>1</v>
      </c>
      <c r="MS230">
        <v>0</v>
      </c>
      <c r="MT230">
        <v>1</v>
      </c>
      <c r="MU230">
        <v>0</v>
      </c>
      <c r="MV230">
        <v>0</v>
      </c>
      <c r="MW230">
        <v>0</v>
      </c>
      <c r="MX230">
        <v>0</v>
      </c>
      <c r="MY230">
        <v>1</v>
      </c>
      <c r="MZ230">
        <v>0</v>
      </c>
      <c r="NA230">
        <v>1</v>
      </c>
      <c r="NB230">
        <v>1</v>
      </c>
      <c r="NC230">
        <v>2</v>
      </c>
      <c r="ND230">
        <v>0</v>
      </c>
      <c r="NE230">
        <v>3</v>
      </c>
      <c r="NF230">
        <v>3</v>
      </c>
      <c r="NG230">
        <v>1</v>
      </c>
      <c r="NH230">
        <v>4</v>
      </c>
      <c r="NI230">
        <v>2</v>
      </c>
      <c r="NJ230">
        <v>4</v>
      </c>
      <c r="NK230">
        <v>2</v>
      </c>
      <c r="NL230">
        <v>4</v>
      </c>
      <c r="NM230">
        <v>4</v>
      </c>
      <c r="NN230">
        <v>4</v>
      </c>
      <c r="NO230">
        <v>4</v>
      </c>
      <c r="NP230">
        <v>3</v>
      </c>
      <c r="NQ230">
        <v>4</v>
      </c>
      <c r="NR230">
        <v>3</v>
      </c>
      <c r="NS230">
        <v>3</v>
      </c>
      <c r="NT230">
        <v>2</v>
      </c>
      <c r="NU230">
        <v>3</v>
      </c>
      <c r="NV230">
        <v>1</v>
      </c>
      <c r="NW230">
        <v>1</v>
      </c>
      <c r="NX230">
        <v>0</v>
      </c>
      <c r="NY230">
        <v>3</v>
      </c>
      <c r="NZ230">
        <v>3</v>
      </c>
      <c r="OA230">
        <v>4</v>
      </c>
      <c r="OB230">
        <v>5</v>
      </c>
      <c r="OC230">
        <v>5</v>
      </c>
      <c r="OD230">
        <v>6</v>
      </c>
      <c r="OE230">
        <v>6</v>
      </c>
      <c r="OF230">
        <v>7</v>
      </c>
      <c r="OG230">
        <v>7</v>
      </c>
      <c r="OH230">
        <v>7</v>
      </c>
      <c r="OI230">
        <v>7</v>
      </c>
      <c r="OJ230">
        <v>7</v>
      </c>
      <c r="OK230">
        <v>8</v>
      </c>
      <c r="OL230">
        <v>8</v>
      </c>
      <c r="OM230">
        <v>8</v>
      </c>
      <c r="ON230">
        <v>8</v>
      </c>
      <c r="OO230">
        <v>8</v>
      </c>
      <c r="OP230">
        <v>8</v>
      </c>
      <c r="OQ230">
        <v>8</v>
      </c>
      <c r="OR230">
        <v>8</v>
      </c>
      <c r="OS230">
        <v>7</v>
      </c>
      <c r="OT230">
        <v>7</v>
      </c>
      <c r="OU230">
        <v>7</v>
      </c>
      <c r="OV230">
        <v>6</v>
      </c>
      <c r="OW230">
        <v>6</v>
      </c>
      <c r="OX230">
        <v>6</v>
      </c>
      <c r="OY230">
        <v>4</v>
      </c>
      <c r="OZ230">
        <v>4</v>
      </c>
      <c r="PA230">
        <v>3</v>
      </c>
      <c r="PB230">
        <v>2</v>
      </c>
      <c r="PC230">
        <v>0</v>
      </c>
      <c r="PD230">
        <v>3</v>
      </c>
      <c r="PE230">
        <v>2</v>
      </c>
      <c r="PF230">
        <v>2</v>
      </c>
      <c r="PG230">
        <v>2</v>
      </c>
      <c r="PH230">
        <v>2</v>
      </c>
      <c r="PI230">
        <v>2</v>
      </c>
      <c r="PJ230">
        <v>2</v>
      </c>
      <c r="PK230">
        <v>1</v>
      </c>
      <c r="PL230">
        <v>2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2</v>
      </c>
      <c r="TL230">
        <v>0</v>
      </c>
      <c r="TM230">
        <v>3</v>
      </c>
      <c r="TN230">
        <v>1</v>
      </c>
      <c r="TO230">
        <v>3</v>
      </c>
      <c r="TP230">
        <v>1</v>
      </c>
      <c r="TQ230">
        <v>3</v>
      </c>
      <c r="TR230">
        <v>2</v>
      </c>
      <c r="TS230">
        <v>2</v>
      </c>
      <c r="TT230">
        <v>3</v>
      </c>
      <c r="TU230">
        <v>2</v>
      </c>
      <c r="TV230">
        <v>2</v>
      </c>
      <c r="TW230">
        <v>2</v>
      </c>
      <c r="TX230">
        <v>2</v>
      </c>
      <c r="TY230">
        <v>3</v>
      </c>
      <c r="TZ230">
        <v>4</v>
      </c>
      <c r="UA230">
        <v>4</v>
      </c>
      <c r="UB230">
        <v>5</v>
      </c>
      <c r="UC230">
        <v>5</v>
      </c>
      <c r="UD230">
        <v>6</v>
      </c>
      <c r="UE230">
        <v>6</v>
      </c>
      <c r="UF230">
        <v>7</v>
      </c>
      <c r="UG230">
        <v>7</v>
      </c>
      <c r="UH230">
        <v>7</v>
      </c>
      <c r="UI230">
        <v>7</v>
      </c>
      <c r="UJ230">
        <v>7</v>
      </c>
      <c r="UK230">
        <v>8</v>
      </c>
      <c r="UL230">
        <v>7</v>
      </c>
      <c r="UM230">
        <v>7</v>
      </c>
      <c r="UN230">
        <v>8</v>
      </c>
      <c r="UO230">
        <v>7</v>
      </c>
      <c r="UP230">
        <v>7</v>
      </c>
      <c r="UQ230">
        <v>7</v>
      </c>
      <c r="UR230">
        <v>6</v>
      </c>
      <c r="US230">
        <v>7</v>
      </c>
      <c r="UT230">
        <v>6</v>
      </c>
      <c r="UU230">
        <v>5</v>
      </c>
      <c r="UV230">
        <v>5</v>
      </c>
      <c r="UW230">
        <v>5</v>
      </c>
      <c r="UX230">
        <v>4</v>
      </c>
      <c r="UY230">
        <v>5</v>
      </c>
      <c r="UZ230">
        <v>5</v>
      </c>
      <c r="VA230">
        <v>5</v>
      </c>
      <c r="VB230">
        <v>5</v>
      </c>
      <c r="VC230">
        <v>5</v>
      </c>
      <c r="VD230">
        <v>5</v>
      </c>
      <c r="VE230">
        <v>4</v>
      </c>
      <c r="VF230">
        <v>4</v>
      </c>
      <c r="VG230">
        <v>4</v>
      </c>
      <c r="VH230">
        <v>3</v>
      </c>
      <c r="VI230">
        <v>3</v>
      </c>
      <c r="VJ230">
        <v>2</v>
      </c>
      <c r="VK230">
        <v>1</v>
      </c>
      <c r="VL230">
        <v>1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2</v>
      </c>
      <c r="WC230">
        <v>1</v>
      </c>
      <c r="WD230">
        <v>2</v>
      </c>
      <c r="WE230">
        <v>2</v>
      </c>
      <c r="WF230">
        <v>1</v>
      </c>
      <c r="WG230">
        <v>2</v>
      </c>
      <c r="WH230">
        <v>1</v>
      </c>
      <c r="WI230">
        <v>0</v>
      </c>
      <c r="WJ230">
        <v>0</v>
      </c>
      <c r="WK230">
        <v>0</v>
      </c>
      <c r="WL230">
        <v>0</v>
      </c>
      <c r="WM230">
        <v>1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1</v>
      </c>
      <c r="YO230">
        <v>0</v>
      </c>
      <c r="YP230">
        <v>1</v>
      </c>
      <c r="YQ230">
        <v>1</v>
      </c>
      <c r="YR230">
        <v>2</v>
      </c>
      <c r="YS230">
        <v>2</v>
      </c>
      <c r="YT230">
        <v>3</v>
      </c>
      <c r="YU230">
        <v>1</v>
      </c>
      <c r="YV230">
        <v>2</v>
      </c>
      <c r="YW230">
        <v>2</v>
      </c>
      <c r="YX230">
        <v>2</v>
      </c>
      <c r="YY230">
        <v>2</v>
      </c>
      <c r="YZ230">
        <v>2</v>
      </c>
      <c r="ZA230">
        <v>1</v>
      </c>
      <c r="ZB230">
        <v>1</v>
      </c>
      <c r="ZC230">
        <v>1</v>
      </c>
      <c r="ZD230">
        <v>1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1</v>
      </c>
      <c r="ZR230">
        <v>2</v>
      </c>
      <c r="ZS230">
        <v>1</v>
      </c>
      <c r="ZT230">
        <v>2</v>
      </c>
      <c r="ZU230">
        <v>3</v>
      </c>
      <c r="ZV230">
        <v>3</v>
      </c>
      <c r="ZW230">
        <v>3</v>
      </c>
      <c r="ZX230">
        <v>4</v>
      </c>
      <c r="ZY230">
        <v>4</v>
      </c>
      <c r="ZZ230">
        <v>4</v>
      </c>
      <c r="AAA230">
        <v>4</v>
      </c>
      <c r="AAB230">
        <v>5</v>
      </c>
      <c r="AAC230">
        <v>4</v>
      </c>
      <c r="AAD230">
        <v>5</v>
      </c>
      <c r="AAE230">
        <v>5</v>
      </c>
      <c r="AAF230">
        <v>4</v>
      </c>
      <c r="AAG230">
        <v>5</v>
      </c>
      <c r="AAH230">
        <v>4</v>
      </c>
      <c r="AAI230">
        <v>4</v>
      </c>
      <c r="AAJ230">
        <v>4</v>
      </c>
      <c r="AAK230">
        <v>4</v>
      </c>
      <c r="AAL230">
        <v>3</v>
      </c>
      <c r="AAM230">
        <v>3</v>
      </c>
      <c r="AAN230">
        <v>3</v>
      </c>
      <c r="AAO230">
        <v>2</v>
      </c>
      <c r="AAP230">
        <v>3</v>
      </c>
      <c r="AAQ230">
        <v>1</v>
      </c>
      <c r="AAR230">
        <v>2</v>
      </c>
      <c r="AAS230">
        <v>1</v>
      </c>
      <c r="AAT230">
        <v>1</v>
      </c>
      <c r="AAU230">
        <v>1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1</v>
      </c>
      <c r="ACJ230">
        <v>1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1</v>
      </c>
      <c r="AEV230">
        <v>2</v>
      </c>
      <c r="AEW230">
        <v>1</v>
      </c>
      <c r="AEX230">
        <v>2</v>
      </c>
      <c r="AEY230">
        <v>1</v>
      </c>
      <c r="AEZ230">
        <v>2</v>
      </c>
      <c r="AFA230">
        <v>1</v>
      </c>
      <c r="AFB230">
        <v>2</v>
      </c>
      <c r="AFC230">
        <v>2</v>
      </c>
      <c r="AFD230">
        <v>2</v>
      </c>
      <c r="AFE230">
        <v>1</v>
      </c>
      <c r="AFF230">
        <v>2</v>
      </c>
      <c r="AFG230">
        <v>2</v>
      </c>
      <c r="AFH230">
        <v>2</v>
      </c>
      <c r="AFI230">
        <v>1</v>
      </c>
      <c r="AFJ230">
        <v>1</v>
      </c>
      <c r="AFK230">
        <v>2</v>
      </c>
      <c r="AFL230">
        <v>2</v>
      </c>
      <c r="AFM230">
        <v>1</v>
      </c>
      <c r="AFN230">
        <v>3</v>
      </c>
      <c r="AFO230">
        <v>3</v>
      </c>
      <c r="AFP230">
        <v>3</v>
      </c>
      <c r="AFQ230">
        <v>4</v>
      </c>
      <c r="AFR230">
        <v>4</v>
      </c>
      <c r="AFS230">
        <v>5</v>
      </c>
      <c r="AFT230">
        <v>5</v>
      </c>
      <c r="AFU230">
        <v>5</v>
      </c>
      <c r="AFV230">
        <v>5</v>
      </c>
      <c r="AFW230">
        <v>5</v>
      </c>
      <c r="AFX230">
        <v>6</v>
      </c>
      <c r="AFY230">
        <v>5</v>
      </c>
      <c r="AFZ230">
        <v>5</v>
      </c>
      <c r="AGA230">
        <v>5</v>
      </c>
      <c r="AGB230">
        <v>4</v>
      </c>
      <c r="AGC230">
        <v>3</v>
      </c>
      <c r="AGD230">
        <v>3</v>
      </c>
      <c r="AGE230">
        <v>2</v>
      </c>
      <c r="AGF230">
        <v>2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1</v>
      </c>
      <c r="AGQ230">
        <v>0</v>
      </c>
      <c r="AGR230">
        <v>1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1</v>
      </c>
      <c r="AKV230">
        <v>1</v>
      </c>
      <c r="AKW230">
        <v>1</v>
      </c>
      <c r="AKX230">
        <v>2</v>
      </c>
      <c r="AKY230">
        <v>2</v>
      </c>
      <c r="AKZ230">
        <v>3</v>
      </c>
      <c r="ALA230">
        <v>3</v>
      </c>
      <c r="ALB230">
        <v>3</v>
      </c>
      <c r="ALC230">
        <v>3</v>
      </c>
      <c r="ALD230">
        <v>3</v>
      </c>
      <c r="ALE230">
        <v>3</v>
      </c>
      <c r="ALF230">
        <v>3</v>
      </c>
      <c r="ALG230">
        <v>3</v>
      </c>
      <c r="ALH230">
        <v>3</v>
      </c>
      <c r="ALI230">
        <v>3</v>
      </c>
      <c r="ALJ230">
        <v>3</v>
      </c>
      <c r="ALK230">
        <v>3</v>
      </c>
      <c r="ALL230">
        <v>3</v>
      </c>
      <c r="ALM230">
        <v>3</v>
      </c>
      <c r="ALN230">
        <v>4</v>
      </c>
      <c r="ALO230">
        <v>3</v>
      </c>
      <c r="ALP230">
        <v>4</v>
      </c>
      <c r="ALQ230">
        <v>5</v>
      </c>
      <c r="ALR230">
        <v>5</v>
      </c>
      <c r="ALS230">
        <v>5</v>
      </c>
      <c r="ALT230">
        <v>6</v>
      </c>
      <c r="ALU230">
        <v>6</v>
      </c>
      <c r="ALV230">
        <v>6</v>
      </c>
      <c r="ALW230">
        <v>6</v>
      </c>
      <c r="ALX230">
        <v>6</v>
      </c>
      <c r="ALY230">
        <v>6</v>
      </c>
      <c r="ALZ230">
        <v>6</v>
      </c>
      <c r="AMA230">
        <v>6</v>
      </c>
      <c r="AMB230">
        <v>5</v>
      </c>
      <c r="AMC230">
        <v>5</v>
      </c>
      <c r="AMD230">
        <v>4</v>
      </c>
      <c r="AME230">
        <v>4</v>
      </c>
      <c r="AMF230">
        <v>3</v>
      </c>
      <c r="AMG230">
        <v>3</v>
      </c>
      <c r="AMH230">
        <v>1</v>
      </c>
      <c r="AMI230">
        <v>0</v>
      </c>
      <c r="AMJ230">
        <v>0</v>
      </c>
    </row>
    <row r="231" spans="1:1024" ht="7" customHeight="1" x14ac:dyDescent="0.2">
      <c r="A231">
        <v>34</v>
      </c>
      <c r="B231">
        <v>30</v>
      </c>
      <c r="C231">
        <v>27</v>
      </c>
      <c r="D231">
        <v>24</v>
      </c>
      <c r="E231">
        <v>21</v>
      </c>
      <c r="F231">
        <v>12</v>
      </c>
      <c r="G231">
        <v>2</v>
      </c>
      <c r="H231">
        <v>11</v>
      </c>
      <c r="I231">
        <v>46</v>
      </c>
      <c r="J231">
        <v>67</v>
      </c>
      <c r="K231">
        <v>56</v>
      </c>
      <c r="L231">
        <v>26</v>
      </c>
      <c r="M231">
        <v>39</v>
      </c>
      <c r="N231">
        <v>38</v>
      </c>
      <c r="O231">
        <v>38</v>
      </c>
      <c r="P231">
        <v>28</v>
      </c>
      <c r="Q231">
        <v>20</v>
      </c>
      <c r="R231">
        <v>60</v>
      </c>
      <c r="S231">
        <v>90</v>
      </c>
      <c r="T231">
        <v>87</v>
      </c>
      <c r="U231">
        <v>51</v>
      </c>
      <c r="V231">
        <v>73</v>
      </c>
      <c r="W231">
        <v>76</v>
      </c>
      <c r="X231">
        <v>62</v>
      </c>
      <c r="Y231">
        <v>92</v>
      </c>
      <c r="Z231">
        <v>105</v>
      </c>
      <c r="AA231">
        <v>114</v>
      </c>
      <c r="AB231">
        <v>126</v>
      </c>
      <c r="AC231">
        <v>114</v>
      </c>
      <c r="AD231">
        <v>72</v>
      </c>
      <c r="AE231">
        <v>87</v>
      </c>
      <c r="AF231">
        <v>87</v>
      </c>
      <c r="AG231">
        <v>57</v>
      </c>
      <c r="AH231">
        <v>60</v>
      </c>
      <c r="AI231">
        <v>69</v>
      </c>
      <c r="AJ231">
        <v>92</v>
      </c>
      <c r="AK231">
        <v>87</v>
      </c>
      <c r="AL231">
        <v>82</v>
      </c>
      <c r="AM231">
        <v>87</v>
      </c>
      <c r="AN231">
        <v>100</v>
      </c>
      <c r="AO231">
        <v>117</v>
      </c>
      <c r="AP231">
        <v>119</v>
      </c>
      <c r="AQ231">
        <v>133</v>
      </c>
      <c r="AR231">
        <v>129</v>
      </c>
      <c r="AS231">
        <v>132</v>
      </c>
      <c r="AT231">
        <v>126</v>
      </c>
      <c r="AU231">
        <v>134</v>
      </c>
      <c r="AV231">
        <v>119</v>
      </c>
      <c r="AW231">
        <v>101</v>
      </c>
      <c r="AX231">
        <v>105</v>
      </c>
      <c r="AY231">
        <v>90</v>
      </c>
      <c r="AZ231">
        <v>98</v>
      </c>
      <c r="BA231">
        <v>98</v>
      </c>
      <c r="BB231">
        <v>99</v>
      </c>
      <c r="BC231">
        <v>113</v>
      </c>
      <c r="BD231">
        <v>118</v>
      </c>
      <c r="BE231">
        <v>122</v>
      </c>
      <c r="BF231">
        <v>118</v>
      </c>
      <c r="BG231">
        <v>120</v>
      </c>
      <c r="BH231">
        <v>124</v>
      </c>
      <c r="BI231">
        <v>119</v>
      </c>
      <c r="BJ231">
        <v>106</v>
      </c>
      <c r="BK231">
        <v>88</v>
      </c>
      <c r="BL231">
        <v>78</v>
      </c>
      <c r="BM231">
        <v>92</v>
      </c>
      <c r="BN231">
        <v>91</v>
      </c>
      <c r="BO231">
        <v>103</v>
      </c>
      <c r="BP231">
        <v>102</v>
      </c>
      <c r="BQ231">
        <v>99</v>
      </c>
      <c r="BR231">
        <v>69</v>
      </c>
      <c r="BS231">
        <v>72</v>
      </c>
      <c r="BT231">
        <v>66</v>
      </c>
      <c r="BU231">
        <v>84</v>
      </c>
      <c r="BV231">
        <v>88</v>
      </c>
      <c r="BW231">
        <v>97</v>
      </c>
      <c r="BX231">
        <v>94</v>
      </c>
      <c r="BY231">
        <v>80</v>
      </c>
      <c r="BZ231">
        <v>89</v>
      </c>
      <c r="CA231">
        <v>105</v>
      </c>
      <c r="CB231">
        <v>114</v>
      </c>
      <c r="CC231">
        <v>113</v>
      </c>
      <c r="CD231">
        <v>112</v>
      </c>
      <c r="CE231">
        <v>108</v>
      </c>
      <c r="CF231">
        <v>126</v>
      </c>
      <c r="CG231">
        <v>143</v>
      </c>
      <c r="CH231">
        <v>153</v>
      </c>
      <c r="CI231">
        <v>154</v>
      </c>
      <c r="CJ231">
        <v>146</v>
      </c>
      <c r="CK231">
        <v>141</v>
      </c>
      <c r="CL231">
        <v>154</v>
      </c>
      <c r="CM231">
        <v>163</v>
      </c>
      <c r="CN231">
        <v>163</v>
      </c>
      <c r="CO231">
        <v>157</v>
      </c>
      <c r="CP231">
        <v>147</v>
      </c>
      <c r="CQ231">
        <v>127</v>
      </c>
      <c r="CR231">
        <v>143</v>
      </c>
      <c r="CS231">
        <v>155</v>
      </c>
      <c r="CT231">
        <v>163</v>
      </c>
      <c r="CU231">
        <v>164</v>
      </c>
      <c r="CV231">
        <v>160</v>
      </c>
      <c r="CW231">
        <v>151</v>
      </c>
      <c r="CX231">
        <v>138</v>
      </c>
      <c r="CY231">
        <v>116</v>
      </c>
      <c r="CZ231">
        <v>131</v>
      </c>
      <c r="DA231">
        <v>144</v>
      </c>
      <c r="DB231">
        <v>150</v>
      </c>
      <c r="DC231">
        <v>153</v>
      </c>
      <c r="DD231">
        <v>155</v>
      </c>
      <c r="DE231">
        <v>154</v>
      </c>
      <c r="DF231">
        <v>148</v>
      </c>
      <c r="DG231">
        <v>145</v>
      </c>
      <c r="DH231">
        <v>138</v>
      </c>
      <c r="DI231">
        <v>137</v>
      </c>
      <c r="DJ231">
        <v>128</v>
      </c>
      <c r="DK231">
        <v>134</v>
      </c>
      <c r="DL231">
        <v>122</v>
      </c>
      <c r="DM231">
        <v>122</v>
      </c>
      <c r="DN231">
        <v>125</v>
      </c>
      <c r="DO231">
        <v>121</v>
      </c>
      <c r="DP231">
        <v>113</v>
      </c>
      <c r="DQ231">
        <v>99</v>
      </c>
      <c r="DR231">
        <v>106</v>
      </c>
      <c r="DS231">
        <v>108</v>
      </c>
      <c r="DT231">
        <v>107</v>
      </c>
      <c r="DU231">
        <v>110</v>
      </c>
      <c r="DV231">
        <v>129</v>
      </c>
      <c r="DW231">
        <v>137</v>
      </c>
      <c r="DX231">
        <v>138</v>
      </c>
      <c r="DY231">
        <v>135</v>
      </c>
      <c r="DZ231">
        <v>127</v>
      </c>
      <c r="EA231">
        <v>140</v>
      </c>
      <c r="EB231">
        <v>138</v>
      </c>
      <c r="EC231">
        <v>128</v>
      </c>
      <c r="ED231">
        <v>133</v>
      </c>
      <c r="EE231">
        <v>160</v>
      </c>
      <c r="EF231">
        <v>182</v>
      </c>
      <c r="EG231">
        <v>202</v>
      </c>
      <c r="EH231">
        <v>216</v>
      </c>
      <c r="EI231">
        <v>218</v>
      </c>
      <c r="EJ231">
        <v>217</v>
      </c>
      <c r="EK231">
        <v>207</v>
      </c>
      <c r="EL231">
        <v>179</v>
      </c>
      <c r="EM231">
        <v>172</v>
      </c>
      <c r="EN231">
        <v>165</v>
      </c>
      <c r="EO231">
        <v>145</v>
      </c>
      <c r="EP231">
        <v>131</v>
      </c>
      <c r="EQ231">
        <v>136</v>
      </c>
      <c r="ER231">
        <v>157</v>
      </c>
      <c r="ES231">
        <v>169</v>
      </c>
      <c r="ET231">
        <v>176</v>
      </c>
      <c r="EU231">
        <v>179</v>
      </c>
      <c r="EV231">
        <v>175</v>
      </c>
      <c r="EW231">
        <v>166</v>
      </c>
      <c r="EX231">
        <v>155</v>
      </c>
      <c r="EY231">
        <v>152</v>
      </c>
      <c r="EZ231">
        <v>143</v>
      </c>
      <c r="FA231">
        <v>165</v>
      </c>
      <c r="FB231">
        <v>175</v>
      </c>
      <c r="FC231">
        <v>186</v>
      </c>
      <c r="FD231">
        <v>198</v>
      </c>
      <c r="FE231">
        <v>205</v>
      </c>
      <c r="FF231">
        <v>209</v>
      </c>
      <c r="FG231">
        <v>208</v>
      </c>
      <c r="FH231">
        <v>203</v>
      </c>
      <c r="FI231">
        <v>194</v>
      </c>
      <c r="FJ231">
        <v>181</v>
      </c>
      <c r="FK231">
        <v>160</v>
      </c>
      <c r="FL231">
        <v>165</v>
      </c>
      <c r="FM231">
        <v>168</v>
      </c>
      <c r="FN231">
        <v>165</v>
      </c>
      <c r="FO231">
        <v>157</v>
      </c>
      <c r="FP231">
        <v>136</v>
      </c>
      <c r="FQ231">
        <v>137</v>
      </c>
      <c r="FR231">
        <v>142</v>
      </c>
      <c r="FS231">
        <v>146</v>
      </c>
      <c r="FT231">
        <v>149</v>
      </c>
      <c r="FU231">
        <v>145</v>
      </c>
      <c r="FV231">
        <v>136</v>
      </c>
      <c r="FW231">
        <v>139</v>
      </c>
      <c r="FX231">
        <v>142</v>
      </c>
      <c r="FY231">
        <v>141</v>
      </c>
      <c r="FZ231">
        <v>140</v>
      </c>
      <c r="GA231">
        <v>136</v>
      </c>
      <c r="GB231">
        <v>127</v>
      </c>
      <c r="GC231">
        <v>108</v>
      </c>
      <c r="GD231">
        <v>113</v>
      </c>
      <c r="GE231">
        <v>120</v>
      </c>
      <c r="GF231">
        <v>121</v>
      </c>
      <c r="GG231">
        <v>115</v>
      </c>
      <c r="GH231">
        <v>103</v>
      </c>
      <c r="GI231">
        <v>111</v>
      </c>
      <c r="GJ231">
        <v>122</v>
      </c>
      <c r="GK231">
        <v>128</v>
      </c>
      <c r="GL231">
        <v>139</v>
      </c>
      <c r="GM231">
        <v>147</v>
      </c>
      <c r="GN231">
        <v>151</v>
      </c>
      <c r="GO231">
        <v>154</v>
      </c>
      <c r="GP231">
        <v>158</v>
      </c>
      <c r="GQ231">
        <v>162</v>
      </c>
      <c r="GR231">
        <v>166</v>
      </c>
      <c r="GS231">
        <v>169</v>
      </c>
      <c r="GT231">
        <v>169</v>
      </c>
      <c r="GU231">
        <v>169</v>
      </c>
      <c r="GV231">
        <v>168</v>
      </c>
      <c r="GW231">
        <v>168</v>
      </c>
      <c r="GX231">
        <v>169</v>
      </c>
      <c r="GY231">
        <v>171</v>
      </c>
      <c r="GZ231">
        <v>171</v>
      </c>
      <c r="HA231">
        <v>174</v>
      </c>
      <c r="HB231">
        <v>175</v>
      </c>
      <c r="HC231">
        <v>176</v>
      </c>
      <c r="HD231">
        <v>178</v>
      </c>
      <c r="HE231">
        <v>179</v>
      </c>
      <c r="HF231">
        <v>180</v>
      </c>
      <c r="HG231">
        <v>180</v>
      </c>
      <c r="HH231">
        <v>179</v>
      </c>
      <c r="HI231">
        <v>178</v>
      </c>
      <c r="HJ231">
        <v>178</v>
      </c>
      <c r="HK231">
        <v>176</v>
      </c>
      <c r="HL231">
        <v>171</v>
      </c>
      <c r="HM231">
        <v>168</v>
      </c>
      <c r="HN231">
        <v>168</v>
      </c>
      <c r="HO231">
        <v>162</v>
      </c>
      <c r="HP231">
        <v>146</v>
      </c>
      <c r="HQ231">
        <v>134</v>
      </c>
      <c r="HR231">
        <v>147</v>
      </c>
      <c r="HS231">
        <v>150</v>
      </c>
      <c r="HT231">
        <v>151</v>
      </c>
      <c r="HU231">
        <v>156</v>
      </c>
      <c r="HV231">
        <v>157</v>
      </c>
      <c r="HW231">
        <v>157</v>
      </c>
      <c r="HX231">
        <v>160</v>
      </c>
      <c r="HY231">
        <v>161</v>
      </c>
      <c r="HZ231">
        <v>161</v>
      </c>
      <c r="IA231">
        <v>160</v>
      </c>
      <c r="IB231">
        <v>156</v>
      </c>
      <c r="IC231">
        <v>154</v>
      </c>
      <c r="ID231">
        <v>153</v>
      </c>
      <c r="IE231">
        <v>154</v>
      </c>
      <c r="IF231">
        <v>149</v>
      </c>
      <c r="IG231">
        <v>145</v>
      </c>
      <c r="IH231">
        <v>144</v>
      </c>
      <c r="II231">
        <v>139</v>
      </c>
      <c r="IJ231">
        <v>134</v>
      </c>
      <c r="IK231">
        <v>135</v>
      </c>
      <c r="IL231">
        <v>138</v>
      </c>
      <c r="IM231">
        <v>135</v>
      </c>
      <c r="IN231">
        <v>125</v>
      </c>
      <c r="IO231">
        <v>119</v>
      </c>
      <c r="IP231">
        <v>122</v>
      </c>
      <c r="IQ231">
        <v>120</v>
      </c>
      <c r="IR231">
        <v>111</v>
      </c>
      <c r="IS231">
        <v>116</v>
      </c>
      <c r="IT231">
        <v>128</v>
      </c>
      <c r="IU231">
        <v>137</v>
      </c>
      <c r="IV231">
        <v>142</v>
      </c>
      <c r="IW231">
        <v>143</v>
      </c>
      <c r="IX231">
        <v>145</v>
      </c>
      <c r="IY231">
        <v>147</v>
      </c>
      <c r="IZ231">
        <v>151</v>
      </c>
      <c r="JA231">
        <v>155</v>
      </c>
      <c r="JB231">
        <v>153</v>
      </c>
      <c r="JC231">
        <v>150</v>
      </c>
      <c r="JD231">
        <v>147</v>
      </c>
      <c r="JE231">
        <v>148</v>
      </c>
      <c r="JF231">
        <v>149</v>
      </c>
      <c r="JG231">
        <v>152</v>
      </c>
      <c r="JH231">
        <v>156</v>
      </c>
      <c r="JI231">
        <v>155</v>
      </c>
      <c r="JJ231">
        <v>158</v>
      </c>
      <c r="JK231">
        <v>162</v>
      </c>
      <c r="JL231">
        <v>164</v>
      </c>
      <c r="JM231">
        <v>169</v>
      </c>
      <c r="JN231">
        <v>179</v>
      </c>
      <c r="JO231">
        <v>184</v>
      </c>
      <c r="JP231">
        <v>206</v>
      </c>
      <c r="JQ231">
        <v>213</v>
      </c>
      <c r="JR231">
        <v>210</v>
      </c>
      <c r="JS231">
        <v>194</v>
      </c>
      <c r="JT231">
        <v>164</v>
      </c>
      <c r="JU231">
        <v>118</v>
      </c>
      <c r="JV231">
        <v>126</v>
      </c>
      <c r="JW231">
        <v>138</v>
      </c>
      <c r="JX231">
        <v>137</v>
      </c>
      <c r="JY231">
        <v>126</v>
      </c>
      <c r="JZ231">
        <v>105</v>
      </c>
      <c r="KA231">
        <v>92</v>
      </c>
      <c r="KB231">
        <v>110</v>
      </c>
      <c r="KC231">
        <v>121</v>
      </c>
      <c r="KD231">
        <v>125</v>
      </c>
      <c r="KE231">
        <v>124</v>
      </c>
      <c r="KF231">
        <v>121</v>
      </c>
      <c r="KG231">
        <v>112</v>
      </c>
      <c r="KH231">
        <v>97</v>
      </c>
      <c r="KI231">
        <v>100</v>
      </c>
      <c r="KJ231">
        <v>107</v>
      </c>
      <c r="KK231">
        <v>111</v>
      </c>
      <c r="KL231">
        <v>110</v>
      </c>
      <c r="KM231">
        <v>101</v>
      </c>
      <c r="KN231">
        <v>88</v>
      </c>
      <c r="KO231">
        <v>101</v>
      </c>
      <c r="KP231">
        <v>113</v>
      </c>
      <c r="KQ231">
        <v>116</v>
      </c>
      <c r="KR231">
        <v>112</v>
      </c>
      <c r="KS231">
        <v>103</v>
      </c>
      <c r="KT231">
        <v>86</v>
      </c>
      <c r="KU231">
        <v>92</v>
      </c>
      <c r="KV231">
        <v>95</v>
      </c>
      <c r="KW231">
        <v>90</v>
      </c>
      <c r="KX231">
        <v>88</v>
      </c>
      <c r="KY231">
        <v>76</v>
      </c>
      <c r="KZ231">
        <v>76</v>
      </c>
      <c r="LA231">
        <v>84</v>
      </c>
      <c r="LB231">
        <v>86</v>
      </c>
      <c r="LC231">
        <v>95</v>
      </c>
      <c r="LD231">
        <v>93</v>
      </c>
      <c r="LE231">
        <v>82</v>
      </c>
      <c r="LF231">
        <v>62</v>
      </c>
      <c r="LG231">
        <v>60</v>
      </c>
      <c r="LH231">
        <v>45</v>
      </c>
      <c r="LI231">
        <v>58</v>
      </c>
      <c r="LJ231">
        <v>70</v>
      </c>
      <c r="LK231">
        <v>69</v>
      </c>
      <c r="LL231">
        <v>64</v>
      </c>
      <c r="LM231">
        <v>53</v>
      </c>
      <c r="LN231">
        <v>63</v>
      </c>
      <c r="LO231">
        <v>61</v>
      </c>
      <c r="LP231">
        <v>60</v>
      </c>
      <c r="LQ231">
        <v>66</v>
      </c>
      <c r="LR231">
        <v>72</v>
      </c>
      <c r="LS231">
        <v>83</v>
      </c>
      <c r="LT231">
        <v>85</v>
      </c>
      <c r="LU231">
        <v>79</v>
      </c>
      <c r="LV231">
        <v>61</v>
      </c>
      <c r="LW231">
        <v>51</v>
      </c>
      <c r="LX231">
        <v>65</v>
      </c>
      <c r="LY231">
        <v>82</v>
      </c>
      <c r="LZ231">
        <v>88</v>
      </c>
      <c r="MA231">
        <v>89</v>
      </c>
      <c r="MB231">
        <v>99</v>
      </c>
      <c r="MC231">
        <v>112</v>
      </c>
      <c r="MD231">
        <v>124</v>
      </c>
      <c r="ME231">
        <v>134</v>
      </c>
      <c r="MF231">
        <v>140</v>
      </c>
      <c r="MG231">
        <v>145</v>
      </c>
      <c r="MH231">
        <v>148</v>
      </c>
      <c r="MI231">
        <v>148</v>
      </c>
      <c r="MJ231">
        <v>145</v>
      </c>
      <c r="MK231">
        <v>138</v>
      </c>
      <c r="ML231">
        <v>123</v>
      </c>
      <c r="MM231">
        <v>102</v>
      </c>
      <c r="MN231">
        <v>115</v>
      </c>
      <c r="MO231">
        <v>122</v>
      </c>
      <c r="MP231">
        <v>134</v>
      </c>
      <c r="MQ231">
        <v>142</v>
      </c>
      <c r="MR231">
        <v>145</v>
      </c>
      <c r="MS231">
        <v>145</v>
      </c>
      <c r="MT231">
        <v>144</v>
      </c>
      <c r="MU231">
        <v>140</v>
      </c>
      <c r="MV231">
        <v>133</v>
      </c>
      <c r="MW231">
        <v>123</v>
      </c>
      <c r="MX231">
        <v>111</v>
      </c>
      <c r="MY231">
        <v>106</v>
      </c>
      <c r="MZ231">
        <v>103</v>
      </c>
      <c r="NA231">
        <v>107</v>
      </c>
      <c r="NB231">
        <v>107</v>
      </c>
      <c r="NC231">
        <v>105</v>
      </c>
      <c r="ND231">
        <v>111</v>
      </c>
      <c r="NE231">
        <v>114</v>
      </c>
      <c r="NF231">
        <v>112</v>
      </c>
      <c r="NG231">
        <v>108</v>
      </c>
      <c r="NH231">
        <v>97</v>
      </c>
      <c r="NI231">
        <v>101</v>
      </c>
      <c r="NJ231">
        <v>119</v>
      </c>
      <c r="NK231">
        <v>130</v>
      </c>
      <c r="NL231">
        <v>135</v>
      </c>
      <c r="NM231">
        <v>136</v>
      </c>
      <c r="NN231">
        <v>139</v>
      </c>
      <c r="NO231">
        <v>147</v>
      </c>
      <c r="NP231">
        <v>149</v>
      </c>
      <c r="NQ231">
        <v>150</v>
      </c>
      <c r="NR231">
        <v>151</v>
      </c>
      <c r="NS231">
        <v>148</v>
      </c>
      <c r="NT231">
        <v>137</v>
      </c>
      <c r="NU231">
        <v>116</v>
      </c>
      <c r="NV231">
        <v>117</v>
      </c>
      <c r="NW231">
        <v>119</v>
      </c>
      <c r="NX231">
        <v>112</v>
      </c>
      <c r="NY231">
        <v>112</v>
      </c>
      <c r="NZ231">
        <v>121</v>
      </c>
      <c r="OA231">
        <v>127</v>
      </c>
      <c r="OB231">
        <v>136</v>
      </c>
      <c r="OC231">
        <v>144</v>
      </c>
      <c r="OD231">
        <v>149</v>
      </c>
      <c r="OE231">
        <v>151</v>
      </c>
      <c r="OF231">
        <v>149</v>
      </c>
      <c r="OG231">
        <v>149</v>
      </c>
      <c r="OH231">
        <v>152</v>
      </c>
      <c r="OI231">
        <v>151</v>
      </c>
      <c r="OJ231">
        <v>151</v>
      </c>
      <c r="OK231">
        <v>153</v>
      </c>
      <c r="OL231">
        <v>147</v>
      </c>
      <c r="OM231">
        <v>142</v>
      </c>
      <c r="ON231">
        <v>158</v>
      </c>
      <c r="OO231">
        <v>164</v>
      </c>
      <c r="OP231">
        <v>163</v>
      </c>
      <c r="OQ231">
        <v>154</v>
      </c>
      <c r="OR231">
        <v>152</v>
      </c>
      <c r="OS231">
        <v>147</v>
      </c>
      <c r="OT231">
        <v>129</v>
      </c>
      <c r="OU231">
        <v>132</v>
      </c>
      <c r="OV231">
        <v>146</v>
      </c>
      <c r="OW231">
        <v>160</v>
      </c>
      <c r="OX231">
        <v>175</v>
      </c>
      <c r="OY231">
        <v>185</v>
      </c>
      <c r="OZ231">
        <v>187</v>
      </c>
      <c r="PA231">
        <v>195</v>
      </c>
      <c r="PB231">
        <v>199</v>
      </c>
      <c r="PC231">
        <v>196</v>
      </c>
      <c r="PD231">
        <v>184</v>
      </c>
      <c r="PE231">
        <v>171</v>
      </c>
      <c r="PF231">
        <v>165</v>
      </c>
      <c r="PG231">
        <v>156</v>
      </c>
      <c r="PH231">
        <v>143</v>
      </c>
      <c r="PI231">
        <v>122</v>
      </c>
      <c r="PJ231">
        <v>121</v>
      </c>
      <c r="PK231">
        <v>121</v>
      </c>
      <c r="PL231">
        <v>110</v>
      </c>
      <c r="PM231">
        <v>90</v>
      </c>
      <c r="PN231">
        <v>105</v>
      </c>
      <c r="PO231">
        <v>110</v>
      </c>
      <c r="PP231">
        <v>111</v>
      </c>
      <c r="PQ231">
        <v>111</v>
      </c>
      <c r="PR231">
        <v>109</v>
      </c>
      <c r="PS231">
        <v>103</v>
      </c>
      <c r="PT231">
        <v>89</v>
      </c>
      <c r="PU231">
        <v>82</v>
      </c>
      <c r="PV231">
        <v>89</v>
      </c>
      <c r="PW231">
        <v>86</v>
      </c>
      <c r="PX231">
        <v>76</v>
      </c>
      <c r="PY231">
        <v>57</v>
      </c>
      <c r="PZ231">
        <v>72</v>
      </c>
      <c r="QA231">
        <v>83</v>
      </c>
      <c r="QB231">
        <v>88</v>
      </c>
      <c r="QC231">
        <v>88</v>
      </c>
      <c r="QD231">
        <v>80</v>
      </c>
      <c r="QE231">
        <v>83</v>
      </c>
      <c r="QF231">
        <v>94</v>
      </c>
      <c r="QG231">
        <v>96</v>
      </c>
      <c r="QH231">
        <v>89</v>
      </c>
      <c r="QI231">
        <v>93</v>
      </c>
      <c r="QJ231">
        <v>102</v>
      </c>
      <c r="QK231">
        <v>102</v>
      </c>
      <c r="QL231">
        <v>91</v>
      </c>
      <c r="QM231">
        <v>70</v>
      </c>
      <c r="QN231">
        <v>81</v>
      </c>
      <c r="QO231">
        <v>88</v>
      </c>
      <c r="QP231">
        <v>88</v>
      </c>
      <c r="QQ231">
        <v>89</v>
      </c>
      <c r="QR231">
        <v>86</v>
      </c>
      <c r="QS231">
        <v>78</v>
      </c>
      <c r="QT231">
        <v>66</v>
      </c>
      <c r="QU231">
        <v>57</v>
      </c>
      <c r="QV231">
        <v>40</v>
      </c>
      <c r="QW231">
        <v>53</v>
      </c>
      <c r="QX231">
        <v>67</v>
      </c>
      <c r="QY231">
        <v>76</v>
      </c>
      <c r="QZ231">
        <v>81</v>
      </c>
      <c r="RA231">
        <v>73</v>
      </c>
      <c r="RB231">
        <v>67</v>
      </c>
      <c r="RC231">
        <v>56</v>
      </c>
      <c r="RD231">
        <v>60</v>
      </c>
      <c r="RE231">
        <v>62</v>
      </c>
      <c r="RF231">
        <v>63</v>
      </c>
      <c r="RG231">
        <v>58</v>
      </c>
      <c r="RH231">
        <v>53</v>
      </c>
      <c r="RI231">
        <v>51</v>
      </c>
      <c r="RJ231">
        <v>46</v>
      </c>
      <c r="RK231">
        <v>43</v>
      </c>
      <c r="RL231">
        <v>39</v>
      </c>
      <c r="RM231">
        <v>42</v>
      </c>
      <c r="RN231">
        <v>40</v>
      </c>
      <c r="RO231">
        <v>34</v>
      </c>
      <c r="RP231">
        <v>37</v>
      </c>
      <c r="RQ231">
        <v>41</v>
      </c>
      <c r="RR231">
        <v>34</v>
      </c>
      <c r="RS231">
        <v>38</v>
      </c>
      <c r="RT231">
        <v>55</v>
      </c>
      <c r="RU231">
        <v>62</v>
      </c>
      <c r="RV231">
        <v>65</v>
      </c>
      <c r="RW231">
        <v>65</v>
      </c>
      <c r="RX231">
        <v>63</v>
      </c>
      <c r="RY231">
        <v>55</v>
      </c>
      <c r="RZ231">
        <v>34</v>
      </c>
      <c r="SA231">
        <v>30</v>
      </c>
      <c r="SB231">
        <v>30</v>
      </c>
      <c r="SC231">
        <v>29</v>
      </c>
      <c r="SD231">
        <v>38</v>
      </c>
      <c r="SE231">
        <v>51</v>
      </c>
      <c r="SF231">
        <v>56</v>
      </c>
      <c r="SG231">
        <v>57</v>
      </c>
      <c r="SH231">
        <v>40</v>
      </c>
      <c r="SI231">
        <v>54</v>
      </c>
      <c r="SJ231">
        <v>60</v>
      </c>
      <c r="SK231">
        <v>61</v>
      </c>
      <c r="SL231">
        <v>61</v>
      </c>
      <c r="SM231">
        <v>51</v>
      </c>
      <c r="SN231">
        <v>51</v>
      </c>
      <c r="SO231">
        <v>56</v>
      </c>
      <c r="SP231">
        <v>62</v>
      </c>
      <c r="SQ231">
        <v>67</v>
      </c>
      <c r="SR231">
        <v>65</v>
      </c>
      <c r="SS231">
        <v>60</v>
      </c>
      <c r="ST231">
        <v>54</v>
      </c>
      <c r="SU231">
        <v>45</v>
      </c>
      <c r="SV231">
        <v>57</v>
      </c>
      <c r="SW231">
        <v>73</v>
      </c>
      <c r="SX231">
        <v>75</v>
      </c>
      <c r="SY231">
        <v>75</v>
      </c>
      <c r="SZ231">
        <v>73</v>
      </c>
      <c r="TA231">
        <v>78</v>
      </c>
      <c r="TB231">
        <v>77</v>
      </c>
      <c r="TC231">
        <v>70</v>
      </c>
      <c r="TD231">
        <v>62</v>
      </c>
      <c r="TE231">
        <v>73</v>
      </c>
      <c r="TF231">
        <v>79</v>
      </c>
      <c r="TG231">
        <v>85</v>
      </c>
      <c r="TH231">
        <v>95</v>
      </c>
      <c r="TI231">
        <v>99</v>
      </c>
      <c r="TJ231">
        <v>102</v>
      </c>
      <c r="TK231">
        <v>106</v>
      </c>
      <c r="TL231">
        <v>108</v>
      </c>
      <c r="TM231">
        <v>112</v>
      </c>
      <c r="TN231">
        <v>114</v>
      </c>
      <c r="TO231">
        <v>115</v>
      </c>
      <c r="TP231">
        <v>120</v>
      </c>
      <c r="TQ231">
        <v>123</v>
      </c>
      <c r="TR231">
        <v>121</v>
      </c>
      <c r="TS231">
        <v>119</v>
      </c>
      <c r="TT231">
        <v>119</v>
      </c>
      <c r="TU231">
        <v>116</v>
      </c>
      <c r="TV231">
        <v>114</v>
      </c>
      <c r="TW231">
        <v>110</v>
      </c>
      <c r="TX231">
        <v>102</v>
      </c>
      <c r="TY231">
        <v>107</v>
      </c>
      <c r="TZ231">
        <v>127</v>
      </c>
      <c r="UA231">
        <v>140</v>
      </c>
      <c r="UB231">
        <v>147</v>
      </c>
      <c r="UC231">
        <v>150</v>
      </c>
      <c r="UD231">
        <v>150</v>
      </c>
      <c r="UE231">
        <v>153</v>
      </c>
      <c r="UF231">
        <v>155</v>
      </c>
      <c r="UG231">
        <v>161</v>
      </c>
      <c r="UH231">
        <v>159</v>
      </c>
      <c r="UI231">
        <v>153</v>
      </c>
      <c r="UJ231">
        <v>162</v>
      </c>
      <c r="UK231">
        <v>169</v>
      </c>
      <c r="UL231">
        <v>171</v>
      </c>
      <c r="UM231">
        <v>178</v>
      </c>
      <c r="UN231">
        <v>182</v>
      </c>
      <c r="UO231">
        <v>177</v>
      </c>
      <c r="UP231">
        <v>164</v>
      </c>
      <c r="UQ231">
        <v>152</v>
      </c>
      <c r="UR231">
        <v>139</v>
      </c>
      <c r="US231">
        <v>119</v>
      </c>
      <c r="UT231">
        <v>97</v>
      </c>
      <c r="UU231">
        <v>103</v>
      </c>
      <c r="UV231">
        <v>99</v>
      </c>
      <c r="UW231">
        <v>100</v>
      </c>
      <c r="UX231">
        <v>105</v>
      </c>
      <c r="UY231">
        <v>113</v>
      </c>
      <c r="UZ231">
        <v>126</v>
      </c>
      <c r="VA231">
        <v>133</v>
      </c>
      <c r="VB231">
        <v>137</v>
      </c>
      <c r="VC231">
        <v>139</v>
      </c>
      <c r="VD231">
        <v>139</v>
      </c>
      <c r="VE231">
        <v>138</v>
      </c>
      <c r="VF231">
        <v>133</v>
      </c>
      <c r="VG231">
        <v>126</v>
      </c>
      <c r="VH231">
        <v>120</v>
      </c>
      <c r="VI231">
        <v>111</v>
      </c>
      <c r="VJ231">
        <v>99</v>
      </c>
      <c r="VK231">
        <v>84</v>
      </c>
      <c r="VL231">
        <v>59</v>
      </c>
      <c r="VM231">
        <v>49</v>
      </c>
      <c r="VN231">
        <v>45</v>
      </c>
      <c r="VO231">
        <v>42</v>
      </c>
      <c r="VP231">
        <v>57</v>
      </c>
      <c r="VQ231">
        <v>73</v>
      </c>
      <c r="VR231">
        <v>81</v>
      </c>
      <c r="VS231">
        <v>85</v>
      </c>
      <c r="VT231">
        <v>86</v>
      </c>
      <c r="VU231">
        <v>81</v>
      </c>
      <c r="VV231">
        <v>68</v>
      </c>
      <c r="VW231">
        <v>72</v>
      </c>
      <c r="VX231">
        <v>83</v>
      </c>
      <c r="VY231">
        <v>94</v>
      </c>
      <c r="VZ231">
        <v>103</v>
      </c>
      <c r="WA231">
        <v>105</v>
      </c>
      <c r="WB231">
        <v>105</v>
      </c>
      <c r="WC231">
        <v>104</v>
      </c>
      <c r="WD231">
        <v>99</v>
      </c>
      <c r="WE231">
        <v>95</v>
      </c>
      <c r="WF231">
        <v>97</v>
      </c>
      <c r="WG231">
        <v>98</v>
      </c>
      <c r="WH231">
        <v>97</v>
      </c>
      <c r="WI231">
        <v>97</v>
      </c>
      <c r="WJ231">
        <v>97</v>
      </c>
      <c r="WK231">
        <v>96</v>
      </c>
      <c r="WL231">
        <v>89</v>
      </c>
      <c r="WM231">
        <v>74</v>
      </c>
      <c r="WN231">
        <v>47</v>
      </c>
      <c r="WO231">
        <v>53</v>
      </c>
      <c r="WP231">
        <v>68</v>
      </c>
      <c r="WQ231">
        <v>71</v>
      </c>
      <c r="WR231">
        <v>67</v>
      </c>
      <c r="WS231">
        <v>64</v>
      </c>
      <c r="WT231">
        <v>52</v>
      </c>
      <c r="WU231">
        <v>27</v>
      </c>
      <c r="WV231">
        <v>19</v>
      </c>
      <c r="WW231">
        <v>42</v>
      </c>
      <c r="WX231">
        <v>55</v>
      </c>
      <c r="WY231">
        <v>60</v>
      </c>
      <c r="WZ231">
        <v>58</v>
      </c>
      <c r="XA231">
        <v>51</v>
      </c>
      <c r="XB231">
        <v>46</v>
      </c>
      <c r="XC231">
        <v>45</v>
      </c>
      <c r="XD231">
        <v>42</v>
      </c>
      <c r="XE231">
        <v>41</v>
      </c>
      <c r="XF231">
        <v>42</v>
      </c>
      <c r="XG231">
        <v>42</v>
      </c>
      <c r="XH231">
        <v>36</v>
      </c>
      <c r="XI231">
        <v>25</v>
      </c>
      <c r="XJ231">
        <v>36</v>
      </c>
      <c r="XK231">
        <v>38</v>
      </c>
      <c r="XL231">
        <v>35</v>
      </c>
      <c r="XM231">
        <v>55</v>
      </c>
      <c r="XN231">
        <v>62</v>
      </c>
      <c r="XO231">
        <v>64</v>
      </c>
      <c r="XP231">
        <v>58</v>
      </c>
      <c r="XQ231">
        <v>52</v>
      </c>
      <c r="XR231">
        <v>49</v>
      </c>
      <c r="XS231">
        <v>47</v>
      </c>
      <c r="XT231">
        <v>49</v>
      </c>
      <c r="XU231">
        <v>55</v>
      </c>
      <c r="XV231">
        <v>59</v>
      </c>
      <c r="XW231">
        <v>53</v>
      </c>
      <c r="XX231">
        <v>49</v>
      </c>
      <c r="XY231">
        <v>65</v>
      </c>
      <c r="XZ231">
        <v>70</v>
      </c>
      <c r="YA231">
        <v>63</v>
      </c>
      <c r="YB231">
        <v>48</v>
      </c>
      <c r="YC231">
        <v>57</v>
      </c>
      <c r="YD231">
        <v>53</v>
      </c>
      <c r="YE231">
        <v>38</v>
      </c>
      <c r="YF231">
        <v>57</v>
      </c>
      <c r="YG231">
        <v>63</v>
      </c>
      <c r="YH231">
        <v>62</v>
      </c>
      <c r="YI231">
        <v>63</v>
      </c>
      <c r="YJ231">
        <v>55</v>
      </c>
      <c r="YK231">
        <v>75</v>
      </c>
      <c r="YL231">
        <v>91</v>
      </c>
      <c r="YM231">
        <v>99</v>
      </c>
      <c r="YN231">
        <v>102</v>
      </c>
      <c r="YO231">
        <v>104</v>
      </c>
      <c r="YP231">
        <v>102</v>
      </c>
      <c r="YQ231">
        <v>91</v>
      </c>
      <c r="YR231">
        <v>105</v>
      </c>
      <c r="YS231">
        <v>114</v>
      </c>
      <c r="YT231">
        <v>118</v>
      </c>
      <c r="YU231">
        <v>117</v>
      </c>
      <c r="YV231">
        <v>116</v>
      </c>
      <c r="YW231">
        <v>111</v>
      </c>
      <c r="YX231">
        <v>104</v>
      </c>
      <c r="YY231">
        <v>91</v>
      </c>
      <c r="YZ231">
        <v>86</v>
      </c>
      <c r="ZA231">
        <v>94</v>
      </c>
      <c r="ZB231">
        <v>94</v>
      </c>
      <c r="ZC231">
        <v>83</v>
      </c>
      <c r="ZD231">
        <v>89</v>
      </c>
      <c r="ZE231">
        <v>99</v>
      </c>
      <c r="ZF231">
        <v>98</v>
      </c>
      <c r="ZG231">
        <v>87</v>
      </c>
      <c r="ZH231">
        <v>85</v>
      </c>
      <c r="ZI231">
        <v>92</v>
      </c>
      <c r="ZJ231">
        <v>82</v>
      </c>
      <c r="ZK231">
        <v>99</v>
      </c>
      <c r="ZL231">
        <v>100</v>
      </c>
      <c r="ZM231">
        <v>92</v>
      </c>
      <c r="ZN231">
        <v>111</v>
      </c>
      <c r="ZO231">
        <v>128</v>
      </c>
      <c r="ZP231">
        <v>132</v>
      </c>
      <c r="ZQ231">
        <v>125</v>
      </c>
      <c r="ZR231">
        <v>123</v>
      </c>
      <c r="ZS231">
        <v>138</v>
      </c>
      <c r="ZT231">
        <v>140</v>
      </c>
      <c r="ZU231">
        <v>132</v>
      </c>
      <c r="ZV231">
        <v>118</v>
      </c>
      <c r="ZW231">
        <v>118</v>
      </c>
      <c r="ZX231">
        <v>132</v>
      </c>
      <c r="ZY231">
        <v>137</v>
      </c>
      <c r="ZZ231">
        <v>134</v>
      </c>
      <c r="AAA231">
        <v>121</v>
      </c>
      <c r="AAB231">
        <v>143</v>
      </c>
      <c r="AAC231">
        <v>156</v>
      </c>
      <c r="AAD231">
        <v>161</v>
      </c>
      <c r="AAE231">
        <v>159</v>
      </c>
      <c r="AAF231">
        <v>153</v>
      </c>
      <c r="AAG231">
        <v>148</v>
      </c>
      <c r="AAH231">
        <v>134</v>
      </c>
      <c r="AAI231">
        <v>109</v>
      </c>
      <c r="AAJ231">
        <v>116</v>
      </c>
      <c r="AAK231">
        <v>116</v>
      </c>
      <c r="AAL231">
        <v>111</v>
      </c>
      <c r="AAM231">
        <v>102</v>
      </c>
      <c r="AAN231">
        <v>98</v>
      </c>
      <c r="AAO231">
        <v>98</v>
      </c>
      <c r="AAP231">
        <v>95</v>
      </c>
      <c r="AAQ231">
        <v>90</v>
      </c>
      <c r="AAR231">
        <v>95</v>
      </c>
      <c r="AAS231">
        <v>101</v>
      </c>
      <c r="AAT231">
        <v>100</v>
      </c>
      <c r="AAU231">
        <v>88</v>
      </c>
      <c r="AAV231">
        <v>82</v>
      </c>
      <c r="AAW231">
        <v>84</v>
      </c>
      <c r="AAX231">
        <v>74</v>
      </c>
      <c r="AAY231">
        <v>80</v>
      </c>
      <c r="AAZ231">
        <v>86</v>
      </c>
      <c r="ABA231">
        <v>81</v>
      </c>
      <c r="ABB231">
        <v>64</v>
      </c>
      <c r="ABC231">
        <v>73</v>
      </c>
      <c r="ABD231">
        <v>69</v>
      </c>
      <c r="ABE231">
        <v>64</v>
      </c>
      <c r="ABF231">
        <v>75</v>
      </c>
      <c r="ABG231">
        <v>78</v>
      </c>
      <c r="ABH231">
        <v>73</v>
      </c>
      <c r="ABI231">
        <v>73</v>
      </c>
      <c r="ABJ231">
        <v>71</v>
      </c>
      <c r="ABK231">
        <v>69</v>
      </c>
      <c r="ABL231">
        <v>66</v>
      </c>
      <c r="ABM231">
        <v>66</v>
      </c>
      <c r="ABN231">
        <v>64</v>
      </c>
      <c r="ABO231">
        <v>58</v>
      </c>
      <c r="ABP231">
        <v>58</v>
      </c>
      <c r="ABQ231">
        <v>57</v>
      </c>
      <c r="ABR231">
        <v>54</v>
      </c>
      <c r="ABS231">
        <v>45</v>
      </c>
      <c r="ABT231">
        <v>37</v>
      </c>
      <c r="ABU231">
        <v>32</v>
      </c>
      <c r="ABV231">
        <v>19</v>
      </c>
      <c r="ABW231">
        <v>25</v>
      </c>
      <c r="ABX231">
        <v>31</v>
      </c>
      <c r="ABY231">
        <v>24</v>
      </c>
      <c r="ABZ231">
        <v>30</v>
      </c>
      <c r="ACA231">
        <v>30</v>
      </c>
      <c r="ACB231">
        <v>16</v>
      </c>
      <c r="ACC231">
        <v>15</v>
      </c>
      <c r="ACD231">
        <v>32</v>
      </c>
      <c r="ACE231">
        <v>40</v>
      </c>
      <c r="ACF231">
        <v>42</v>
      </c>
      <c r="ACG231">
        <v>41</v>
      </c>
      <c r="ACH231">
        <v>32</v>
      </c>
      <c r="ACI231">
        <v>24</v>
      </c>
      <c r="ACJ231">
        <v>37</v>
      </c>
      <c r="ACK231">
        <v>31</v>
      </c>
      <c r="ACL231">
        <v>16</v>
      </c>
      <c r="ACM231">
        <v>22</v>
      </c>
      <c r="ACN231">
        <v>30</v>
      </c>
      <c r="ACO231">
        <v>27</v>
      </c>
      <c r="ACP231">
        <v>26</v>
      </c>
      <c r="ACQ231">
        <v>31</v>
      </c>
      <c r="ACR231">
        <v>34</v>
      </c>
      <c r="ACS231">
        <v>31</v>
      </c>
      <c r="ACT231">
        <v>20</v>
      </c>
      <c r="ACU231">
        <v>7</v>
      </c>
      <c r="ACV231">
        <v>13</v>
      </c>
      <c r="ACW231">
        <v>26</v>
      </c>
      <c r="ACX231">
        <v>39</v>
      </c>
      <c r="ACY231">
        <v>48</v>
      </c>
      <c r="ACZ231">
        <v>53</v>
      </c>
      <c r="ADA231">
        <v>50</v>
      </c>
      <c r="ADB231">
        <v>44</v>
      </c>
      <c r="ADC231">
        <v>39</v>
      </c>
      <c r="ADD231">
        <v>29</v>
      </c>
      <c r="ADE231">
        <v>34</v>
      </c>
      <c r="ADF231">
        <v>32</v>
      </c>
      <c r="ADG231">
        <v>23</v>
      </c>
      <c r="ADH231">
        <v>29</v>
      </c>
      <c r="ADI231">
        <v>35</v>
      </c>
      <c r="ADJ231">
        <v>34</v>
      </c>
      <c r="ADK231">
        <v>25</v>
      </c>
      <c r="ADL231">
        <v>13</v>
      </c>
      <c r="ADM231">
        <v>27</v>
      </c>
      <c r="ADN231">
        <v>35</v>
      </c>
      <c r="ADO231">
        <v>43</v>
      </c>
      <c r="ADP231">
        <v>43</v>
      </c>
      <c r="ADQ231">
        <v>35</v>
      </c>
      <c r="ADR231">
        <v>35</v>
      </c>
      <c r="ADS231">
        <v>46</v>
      </c>
      <c r="ADT231">
        <v>48</v>
      </c>
      <c r="ADU231">
        <v>40</v>
      </c>
      <c r="ADV231">
        <v>34</v>
      </c>
      <c r="ADW231">
        <v>32</v>
      </c>
      <c r="ADX231">
        <v>34</v>
      </c>
      <c r="ADY231">
        <v>30</v>
      </c>
      <c r="ADZ231">
        <v>22</v>
      </c>
      <c r="AEA231">
        <v>33</v>
      </c>
      <c r="AEB231">
        <v>33</v>
      </c>
      <c r="AEC231">
        <v>42</v>
      </c>
      <c r="AED231">
        <v>51</v>
      </c>
      <c r="AEE231">
        <v>50</v>
      </c>
      <c r="AEF231">
        <v>41</v>
      </c>
      <c r="AEG231">
        <v>26</v>
      </c>
      <c r="AEH231">
        <v>20</v>
      </c>
      <c r="AEI231">
        <v>21</v>
      </c>
      <c r="AEJ231">
        <v>23</v>
      </c>
      <c r="AEK231">
        <v>21</v>
      </c>
      <c r="AEL231">
        <v>48</v>
      </c>
      <c r="AEM231">
        <v>66</v>
      </c>
      <c r="AEN231">
        <v>73</v>
      </c>
      <c r="AEO231">
        <v>78</v>
      </c>
      <c r="AEP231">
        <v>81</v>
      </c>
      <c r="AEQ231">
        <v>88</v>
      </c>
      <c r="AER231">
        <v>89</v>
      </c>
      <c r="AES231">
        <v>95</v>
      </c>
      <c r="AET231">
        <v>100</v>
      </c>
      <c r="AEU231">
        <v>100</v>
      </c>
      <c r="AEV231">
        <v>103</v>
      </c>
      <c r="AEW231">
        <v>91</v>
      </c>
      <c r="AEX231">
        <v>109</v>
      </c>
      <c r="AEY231">
        <v>108</v>
      </c>
      <c r="AEZ231">
        <v>91</v>
      </c>
      <c r="AFA231">
        <v>104</v>
      </c>
      <c r="AFB231">
        <v>105</v>
      </c>
      <c r="AFC231">
        <v>98</v>
      </c>
      <c r="AFD231">
        <v>90</v>
      </c>
      <c r="AFE231">
        <v>103</v>
      </c>
      <c r="AFF231">
        <v>103</v>
      </c>
      <c r="AFG231">
        <v>94</v>
      </c>
      <c r="AFH231">
        <v>100</v>
      </c>
      <c r="AFI231">
        <v>100</v>
      </c>
      <c r="AFJ231">
        <v>96</v>
      </c>
      <c r="AFK231">
        <v>92</v>
      </c>
      <c r="AFL231">
        <v>77</v>
      </c>
      <c r="AFM231">
        <v>68</v>
      </c>
      <c r="AFN231">
        <v>88</v>
      </c>
      <c r="AFO231">
        <v>101</v>
      </c>
      <c r="AFP231">
        <v>106</v>
      </c>
      <c r="AFQ231">
        <v>100</v>
      </c>
      <c r="AFR231">
        <v>120</v>
      </c>
      <c r="AFS231">
        <v>128</v>
      </c>
      <c r="AFT231">
        <v>138</v>
      </c>
      <c r="AFU231">
        <v>151</v>
      </c>
      <c r="AFV231">
        <v>158</v>
      </c>
      <c r="AFW231">
        <v>159</v>
      </c>
      <c r="AFX231">
        <v>162</v>
      </c>
      <c r="AFY231">
        <v>164</v>
      </c>
      <c r="AFZ231">
        <v>157</v>
      </c>
      <c r="AGA231">
        <v>146</v>
      </c>
      <c r="AGB231">
        <v>132</v>
      </c>
      <c r="AGC231">
        <v>110</v>
      </c>
      <c r="AGD231">
        <v>96</v>
      </c>
      <c r="AGE231">
        <v>91</v>
      </c>
      <c r="AGF231">
        <v>82</v>
      </c>
      <c r="AGG231">
        <v>75</v>
      </c>
      <c r="AGH231">
        <v>53</v>
      </c>
      <c r="AGI231">
        <v>61</v>
      </c>
      <c r="AGJ231">
        <v>61</v>
      </c>
      <c r="AGK231">
        <v>63</v>
      </c>
      <c r="AGL231">
        <v>82</v>
      </c>
      <c r="AGM231">
        <v>90</v>
      </c>
      <c r="AGN231">
        <v>91</v>
      </c>
      <c r="AGO231">
        <v>91</v>
      </c>
      <c r="AGP231">
        <v>93</v>
      </c>
      <c r="AGQ231">
        <v>95</v>
      </c>
      <c r="AGR231">
        <v>94</v>
      </c>
      <c r="AGS231">
        <v>94</v>
      </c>
      <c r="AGT231">
        <v>90</v>
      </c>
      <c r="AGU231">
        <v>82</v>
      </c>
      <c r="AGV231">
        <v>76</v>
      </c>
      <c r="AGW231">
        <v>72</v>
      </c>
      <c r="AGX231">
        <v>67</v>
      </c>
      <c r="AGY231">
        <v>64</v>
      </c>
      <c r="AGZ231">
        <v>74</v>
      </c>
      <c r="AHA231">
        <v>72</v>
      </c>
      <c r="AHB231">
        <v>64</v>
      </c>
      <c r="AHC231">
        <v>45</v>
      </c>
      <c r="AHD231">
        <v>31</v>
      </c>
      <c r="AHE231">
        <v>53</v>
      </c>
      <c r="AHF231">
        <v>58</v>
      </c>
      <c r="AHG231">
        <v>50</v>
      </c>
      <c r="AHH231">
        <v>57</v>
      </c>
      <c r="AHI231">
        <v>61</v>
      </c>
      <c r="AHJ231">
        <v>56</v>
      </c>
      <c r="AHK231">
        <v>59</v>
      </c>
      <c r="AHL231">
        <v>58</v>
      </c>
      <c r="AHM231">
        <v>52</v>
      </c>
      <c r="AHN231">
        <v>43</v>
      </c>
      <c r="AHO231">
        <v>27</v>
      </c>
      <c r="AHP231">
        <v>8</v>
      </c>
      <c r="AHQ231">
        <v>12</v>
      </c>
      <c r="AHR231">
        <v>21</v>
      </c>
      <c r="AHS231">
        <v>22</v>
      </c>
      <c r="AHT231">
        <v>26</v>
      </c>
      <c r="AHU231">
        <v>42</v>
      </c>
      <c r="AHV231">
        <v>48</v>
      </c>
      <c r="AHW231">
        <v>42</v>
      </c>
      <c r="AHX231">
        <v>36</v>
      </c>
      <c r="AHY231">
        <v>46</v>
      </c>
      <c r="AHZ231">
        <v>45</v>
      </c>
      <c r="AIA231">
        <v>42</v>
      </c>
      <c r="AIB231">
        <v>30</v>
      </c>
      <c r="AIC231">
        <v>9</v>
      </c>
      <c r="AID231">
        <v>29</v>
      </c>
      <c r="AIE231">
        <v>38</v>
      </c>
      <c r="AIF231">
        <v>41</v>
      </c>
      <c r="AIG231">
        <v>43</v>
      </c>
      <c r="AIH231">
        <v>43</v>
      </c>
      <c r="AII231">
        <v>43</v>
      </c>
      <c r="AIJ231">
        <v>45</v>
      </c>
      <c r="AIK231">
        <v>44</v>
      </c>
      <c r="AIL231">
        <v>41</v>
      </c>
      <c r="AIM231">
        <v>35</v>
      </c>
      <c r="AIN231">
        <v>29</v>
      </c>
      <c r="AIO231">
        <v>14</v>
      </c>
      <c r="AIP231">
        <v>20</v>
      </c>
      <c r="AIQ231">
        <v>28</v>
      </c>
      <c r="AIR231">
        <v>35</v>
      </c>
      <c r="AIS231">
        <v>38</v>
      </c>
      <c r="AIT231">
        <v>36</v>
      </c>
      <c r="AIU231">
        <v>27</v>
      </c>
      <c r="AIV231">
        <v>30</v>
      </c>
      <c r="AIW231">
        <v>43</v>
      </c>
      <c r="AIX231">
        <v>47</v>
      </c>
      <c r="AIY231">
        <v>45</v>
      </c>
      <c r="AIZ231">
        <v>37</v>
      </c>
      <c r="AJA231">
        <v>31</v>
      </c>
      <c r="AJB231">
        <v>39</v>
      </c>
      <c r="AJC231">
        <v>39</v>
      </c>
      <c r="AJD231">
        <v>32</v>
      </c>
      <c r="AJE231">
        <v>21</v>
      </c>
      <c r="AJF231">
        <v>12</v>
      </c>
      <c r="AJG231">
        <v>24</v>
      </c>
      <c r="AJH231">
        <v>25</v>
      </c>
      <c r="AJI231">
        <v>24</v>
      </c>
      <c r="AJJ231">
        <v>40</v>
      </c>
      <c r="AJK231">
        <v>48</v>
      </c>
      <c r="AJL231">
        <v>51</v>
      </c>
      <c r="AJM231">
        <v>55</v>
      </c>
      <c r="AJN231">
        <v>58</v>
      </c>
      <c r="AJO231">
        <v>56</v>
      </c>
      <c r="AJP231">
        <v>44</v>
      </c>
      <c r="AJQ231">
        <v>43</v>
      </c>
      <c r="AJR231">
        <v>52</v>
      </c>
      <c r="AJS231">
        <v>55</v>
      </c>
      <c r="AJT231">
        <v>56</v>
      </c>
      <c r="AJU231">
        <v>55</v>
      </c>
      <c r="AJV231">
        <v>49</v>
      </c>
      <c r="AJW231">
        <v>39</v>
      </c>
      <c r="AJX231">
        <v>55</v>
      </c>
      <c r="AJY231">
        <v>66</v>
      </c>
      <c r="AJZ231">
        <v>59</v>
      </c>
      <c r="AKA231">
        <v>63</v>
      </c>
      <c r="AKB231">
        <v>69</v>
      </c>
      <c r="AKC231">
        <v>59</v>
      </c>
      <c r="AKD231">
        <v>55</v>
      </c>
      <c r="AKE231">
        <v>84</v>
      </c>
      <c r="AKF231">
        <v>96</v>
      </c>
      <c r="AKG231">
        <v>97</v>
      </c>
      <c r="AKH231">
        <v>87</v>
      </c>
      <c r="AKI231">
        <v>73</v>
      </c>
      <c r="AKJ231">
        <v>51</v>
      </c>
      <c r="AKK231">
        <v>41</v>
      </c>
      <c r="AKL231">
        <v>44</v>
      </c>
      <c r="AKM231">
        <v>40</v>
      </c>
      <c r="AKN231">
        <v>30</v>
      </c>
      <c r="AKO231">
        <v>38</v>
      </c>
      <c r="AKP231">
        <v>68</v>
      </c>
      <c r="AKQ231">
        <v>81</v>
      </c>
      <c r="AKR231">
        <v>83</v>
      </c>
      <c r="AKS231">
        <v>75</v>
      </c>
      <c r="AKT231">
        <v>69</v>
      </c>
      <c r="AKU231">
        <v>84</v>
      </c>
      <c r="AKV231">
        <v>90</v>
      </c>
      <c r="AKW231">
        <v>99</v>
      </c>
      <c r="AKX231">
        <v>104</v>
      </c>
      <c r="AKY231">
        <v>102</v>
      </c>
      <c r="AKZ231">
        <v>111</v>
      </c>
      <c r="ALA231">
        <v>119</v>
      </c>
      <c r="ALB231">
        <v>121</v>
      </c>
      <c r="ALC231">
        <v>122</v>
      </c>
      <c r="ALD231">
        <v>123</v>
      </c>
      <c r="ALE231">
        <v>124</v>
      </c>
      <c r="ALF231">
        <v>124</v>
      </c>
      <c r="ALG231">
        <v>123</v>
      </c>
      <c r="ALH231">
        <v>122</v>
      </c>
      <c r="ALI231">
        <v>122</v>
      </c>
      <c r="ALJ231">
        <v>120</v>
      </c>
      <c r="ALK231">
        <v>116</v>
      </c>
      <c r="ALL231">
        <v>113</v>
      </c>
      <c r="ALM231">
        <v>108</v>
      </c>
      <c r="ALN231">
        <v>99</v>
      </c>
      <c r="ALO231">
        <v>87</v>
      </c>
      <c r="ALP231">
        <v>113</v>
      </c>
      <c r="ALQ231">
        <v>135</v>
      </c>
      <c r="ALR231">
        <v>150</v>
      </c>
      <c r="ALS231">
        <v>155</v>
      </c>
      <c r="ALT231">
        <v>144</v>
      </c>
      <c r="ALU231">
        <v>164</v>
      </c>
      <c r="ALV231">
        <v>167</v>
      </c>
      <c r="ALW231">
        <v>159</v>
      </c>
      <c r="ALX231">
        <v>152</v>
      </c>
      <c r="ALY231">
        <v>155</v>
      </c>
      <c r="ALZ231">
        <v>157</v>
      </c>
      <c r="AMA231">
        <v>151</v>
      </c>
      <c r="AMB231">
        <v>141</v>
      </c>
      <c r="AMC231">
        <v>126</v>
      </c>
      <c r="AMD231">
        <v>108</v>
      </c>
      <c r="AME231">
        <v>113</v>
      </c>
      <c r="AMF231">
        <v>110</v>
      </c>
      <c r="AMG231">
        <v>107</v>
      </c>
      <c r="AMH231">
        <v>106</v>
      </c>
      <c r="AMI231">
        <v>102</v>
      </c>
      <c r="AMJ231">
        <v>97</v>
      </c>
    </row>
    <row r="232" spans="1:1024" ht="7" customHeight="1" x14ac:dyDescent="0.2">
      <c r="A232">
        <v>4</v>
      </c>
      <c r="B232">
        <v>3</v>
      </c>
      <c r="C232">
        <v>3</v>
      </c>
      <c r="D232">
        <v>1</v>
      </c>
      <c r="E232">
        <v>2</v>
      </c>
      <c r="F232">
        <v>4</v>
      </c>
      <c r="G232">
        <v>2</v>
      </c>
      <c r="H232">
        <v>9</v>
      </c>
      <c r="I232">
        <v>43</v>
      </c>
      <c r="J232">
        <v>67</v>
      </c>
      <c r="K232">
        <v>57</v>
      </c>
      <c r="L232">
        <v>13</v>
      </c>
      <c r="M232">
        <v>7</v>
      </c>
      <c r="N232">
        <v>23</v>
      </c>
      <c r="O232">
        <v>29</v>
      </c>
      <c r="P232">
        <v>14</v>
      </c>
      <c r="Q232">
        <v>39</v>
      </c>
      <c r="R232">
        <v>71</v>
      </c>
      <c r="S232">
        <v>99</v>
      </c>
      <c r="T232">
        <v>94</v>
      </c>
      <c r="U232">
        <v>50</v>
      </c>
      <c r="V232">
        <v>60</v>
      </c>
      <c r="W232">
        <v>60</v>
      </c>
      <c r="X232">
        <v>79</v>
      </c>
      <c r="Y232">
        <v>83</v>
      </c>
      <c r="Z232">
        <v>91</v>
      </c>
      <c r="AA232">
        <v>96</v>
      </c>
      <c r="AB232">
        <v>95</v>
      </c>
      <c r="AC232">
        <v>71</v>
      </c>
      <c r="AD232">
        <v>89</v>
      </c>
      <c r="AE232">
        <v>80</v>
      </c>
      <c r="AF232">
        <v>74</v>
      </c>
      <c r="AG232">
        <v>91</v>
      </c>
      <c r="AH232">
        <v>82</v>
      </c>
      <c r="AI232">
        <v>63</v>
      </c>
      <c r="AJ232">
        <v>75</v>
      </c>
      <c r="AK232">
        <v>93</v>
      </c>
      <c r="AL232">
        <v>90</v>
      </c>
      <c r="AM232">
        <v>88</v>
      </c>
      <c r="AN232">
        <v>84</v>
      </c>
      <c r="AO232">
        <v>93</v>
      </c>
      <c r="AP232">
        <v>95</v>
      </c>
      <c r="AQ232">
        <v>88</v>
      </c>
      <c r="AR232">
        <v>84</v>
      </c>
      <c r="AS232">
        <v>94</v>
      </c>
      <c r="AT232">
        <v>92</v>
      </c>
      <c r="AU232">
        <v>104</v>
      </c>
      <c r="AV232">
        <v>98</v>
      </c>
      <c r="AW232">
        <v>80</v>
      </c>
      <c r="AX232">
        <v>73</v>
      </c>
      <c r="AY232">
        <v>79</v>
      </c>
      <c r="AZ232">
        <v>93</v>
      </c>
      <c r="BA232">
        <v>100</v>
      </c>
      <c r="BB232">
        <v>94</v>
      </c>
      <c r="BC232">
        <v>110</v>
      </c>
      <c r="BD232">
        <v>85</v>
      </c>
      <c r="BE232">
        <v>90</v>
      </c>
      <c r="BF232">
        <v>98</v>
      </c>
      <c r="BG232">
        <v>106</v>
      </c>
      <c r="BH232">
        <v>119</v>
      </c>
      <c r="BI232">
        <v>125</v>
      </c>
      <c r="BJ232">
        <v>100</v>
      </c>
      <c r="BK232">
        <v>87</v>
      </c>
      <c r="BL232">
        <v>95</v>
      </c>
      <c r="BM232">
        <v>95</v>
      </c>
      <c r="BN232">
        <v>90</v>
      </c>
      <c r="BO232">
        <v>93</v>
      </c>
      <c r="BP232">
        <v>81</v>
      </c>
      <c r="BQ232">
        <v>83</v>
      </c>
      <c r="BR232">
        <v>67</v>
      </c>
      <c r="BS232">
        <v>60</v>
      </c>
      <c r="BT232">
        <v>53</v>
      </c>
      <c r="BU232">
        <v>70</v>
      </c>
      <c r="BV232">
        <v>88</v>
      </c>
      <c r="BW232">
        <v>74</v>
      </c>
      <c r="BX232">
        <v>75</v>
      </c>
      <c r="BY232">
        <v>60</v>
      </c>
      <c r="BZ232">
        <v>61</v>
      </c>
      <c r="CA232">
        <v>86</v>
      </c>
      <c r="CB232">
        <v>99</v>
      </c>
      <c r="CC232">
        <v>92</v>
      </c>
      <c r="CD232">
        <v>96</v>
      </c>
      <c r="CE232">
        <v>107</v>
      </c>
      <c r="CF232">
        <v>123</v>
      </c>
      <c r="CG232">
        <v>142</v>
      </c>
      <c r="CH232">
        <v>133</v>
      </c>
      <c r="CI232">
        <v>114</v>
      </c>
      <c r="CJ232">
        <v>126</v>
      </c>
      <c r="CK232">
        <v>121</v>
      </c>
      <c r="CL232">
        <v>129</v>
      </c>
      <c r="CM232">
        <v>134</v>
      </c>
      <c r="CN232">
        <v>118</v>
      </c>
      <c r="CO232">
        <v>128</v>
      </c>
      <c r="CP232">
        <v>124</v>
      </c>
      <c r="CQ232">
        <v>114</v>
      </c>
      <c r="CR232">
        <v>121</v>
      </c>
      <c r="CS232">
        <v>114</v>
      </c>
      <c r="CT232">
        <v>130</v>
      </c>
      <c r="CU232">
        <v>118</v>
      </c>
      <c r="CV232">
        <v>112</v>
      </c>
      <c r="CW232">
        <v>112</v>
      </c>
      <c r="CX232">
        <v>95</v>
      </c>
      <c r="CY232">
        <v>127</v>
      </c>
      <c r="CZ232">
        <v>132</v>
      </c>
      <c r="DA232">
        <v>131</v>
      </c>
      <c r="DB232">
        <v>107</v>
      </c>
      <c r="DC232">
        <v>113</v>
      </c>
      <c r="DD232">
        <v>108</v>
      </c>
      <c r="DE232">
        <v>107</v>
      </c>
      <c r="DF232">
        <v>97</v>
      </c>
      <c r="DG232">
        <v>91</v>
      </c>
      <c r="DH232">
        <v>101</v>
      </c>
      <c r="DI232">
        <v>105</v>
      </c>
      <c r="DJ232">
        <v>101</v>
      </c>
      <c r="DK232">
        <v>106</v>
      </c>
      <c r="DL232">
        <v>107</v>
      </c>
      <c r="DM232">
        <v>99</v>
      </c>
      <c r="DN232">
        <v>80</v>
      </c>
      <c r="DO232">
        <v>100</v>
      </c>
      <c r="DP232">
        <v>121</v>
      </c>
      <c r="DQ232">
        <v>116</v>
      </c>
      <c r="DR232">
        <v>90</v>
      </c>
      <c r="DS232">
        <v>98</v>
      </c>
      <c r="DT232">
        <v>95</v>
      </c>
      <c r="DU232">
        <v>100</v>
      </c>
      <c r="DV232">
        <v>116</v>
      </c>
      <c r="DW232">
        <v>115</v>
      </c>
      <c r="DX232">
        <v>103</v>
      </c>
      <c r="DY232">
        <v>102</v>
      </c>
      <c r="DZ232">
        <v>95</v>
      </c>
      <c r="EA232">
        <v>133</v>
      </c>
      <c r="EB232">
        <v>171</v>
      </c>
      <c r="EC232">
        <v>182</v>
      </c>
      <c r="ED232">
        <v>179</v>
      </c>
      <c r="EE232">
        <v>177</v>
      </c>
      <c r="EF232">
        <v>199</v>
      </c>
      <c r="EG232">
        <v>230</v>
      </c>
      <c r="EH232">
        <v>255</v>
      </c>
      <c r="EI232">
        <v>255</v>
      </c>
      <c r="EJ232">
        <v>255</v>
      </c>
      <c r="EK232">
        <v>224</v>
      </c>
      <c r="EL232">
        <v>186</v>
      </c>
      <c r="EM232">
        <v>187</v>
      </c>
      <c r="EN232">
        <v>201</v>
      </c>
      <c r="EO232">
        <v>186</v>
      </c>
      <c r="EP232">
        <v>179</v>
      </c>
      <c r="EQ232">
        <v>160</v>
      </c>
      <c r="ER232">
        <v>147</v>
      </c>
      <c r="ES232">
        <v>140</v>
      </c>
      <c r="ET232">
        <v>144</v>
      </c>
      <c r="EU232">
        <v>147</v>
      </c>
      <c r="EV232">
        <v>131</v>
      </c>
      <c r="EW232">
        <v>119</v>
      </c>
      <c r="EX232">
        <v>95</v>
      </c>
      <c r="EY232">
        <v>127</v>
      </c>
      <c r="EZ232">
        <v>125</v>
      </c>
      <c r="FA232">
        <v>90</v>
      </c>
      <c r="FB232">
        <v>117</v>
      </c>
      <c r="FC232">
        <v>136</v>
      </c>
      <c r="FD232">
        <v>136</v>
      </c>
      <c r="FE232">
        <v>146</v>
      </c>
      <c r="FF232">
        <v>149</v>
      </c>
      <c r="FG232">
        <v>141</v>
      </c>
      <c r="FH232">
        <v>110</v>
      </c>
      <c r="FI232">
        <v>108</v>
      </c>
      <c r="FJ232">
        <v>105</v>
      </c>
      <c r="FK232">
        <v>111</v>
      </c>
      <c r="FL232">
        <v>104</v>
      </c>
      <c r="FM232">
        <v>105</v>
      </c>
      <c r="FN232">
        <v>122</v>
      </c>
      <c r="FO232">
        <v>127</v>
      </c>
      <c r="FP232">
        <v>109</v>
      </c>
      <c r="FQ232">
        <v>121</v>
      </c>
      <c r="FR232">
        <v>125</v>
      </c>
      <c r="FS232">
        <v>149</v>
      </c>
      <c r="FT232">
        <v>137</v>
      </c>
      <c r="FU232">
        <v>125</v>
      </c>
      <c r="FV232">
        <v>94</v>
      </c>
      <c r="FW232">
        <v>89</v>
      </c>
      <c r="FX232">
        <v>97</v>
      </c>
      <c r="FY232">
        <v>83</v>
      </c>
      <c r="FZ232">
        <v>60</v>
      </c>
      <c r="GA232">
        <v>68</v>
      </c>
      <c r="GB232">
        <v>69</v>
      </c>
      <c r="GC232">
        <v>75</v>
      </c>
      <c r="GD232">
        <v>69</v>
      </c>
      <c r="GE232">
        <v>63</v>
      </c>
      <c r="GF232">
        <v>85</v>
      </c>
      <c r="GG232">
        <v>70</v>
      </c>
      <c r="GH232">
        <v>46</v>
      </c>
      <c r="GI232">
        <v>58</v>
      </c>
      <c r="GJ232">
        <v>51</v>
      </c>
      <c r="GK232">
        <v>69</v>
      </c>
      <c r="GL232">
        <v>88</v>
      </c>
      <c r="GM232">
        <v>75</v>
      </c>
      <c r="GN232">
        <v>54</v>
      </c>
      <c r="GO232">
        <v>82</v>
      </c>
      <c r="GP232">
        <v>92</v>
      </c>
      <c r="GQ232">
        <v>73</v>
      </c>
      <c r="GR232">
        <v>72</v>
      </c>
      <c r="GS232">
        <v>87</v>
      </c>
      <c r="GT232">
        <v>65</v>
      </c>
      <c r="GU232">
        <v>80</v>
      </c>
      <c r="GV232">
        <v>94</v>
      </c>
      <c r="GW232">
        <v>99</v>
      </c>
      <c r="GX232">
        <v>89</v>
      </c>
      <c r="GY232">
        <v>117</v>
      </c>
      <c r="GZ232">
        <v>125</v>
      </c>
      <c r="HA232">
        <v>127</v>
      </c>
      <c r="HB232">
        <v>109</v>
      </c>
      <c r="HC232">
        <v>100</v>
      </c>
      <c r="HD232">
        <v>90</v>
      </c>
      <c r="HE232">
        <v>73</v>
      </c>
      <c r="HF232">
        <v>95</v>
      </c>
      <c r="HG232">
        <v>97</v>
      </c>
      <c r="HH232">
        <v>74</v>
      </c>
      <c r="HI232">
        <v>90</v>
      </c>
      <c r="HJ232">
        <v>81</v>
      </c>
      <c r="HK232">
        <v>96</v>
      </c>
      <c r="HL232">
        <v>82</v>
      </c>
      <c r="HM232">
        <v>82</v>
      </c>
      <c r="HN232">
        <v>102</v>
      </c>
      <c r="HO232">
        <v>105</v>
      </c>
      <c r="HP232">
        <v>95</v>
      </c>
      <c r="HQ232">
        <v>93</v>
      </c>
      <c r="HR232">
        <v>99</v>
      </c>
      <c r="HS232">
        <v>73</v>
      </c>
      <c r="HT232">
        <v>62</v>
      </c>
      <c r="HU232">
        <v>79</v>
      </c>
      <c r="HV232">
        <v>72</v>
      </c>
      <c r="HW232">
        <v>45</v>
      </c>
      <c r="HX232">
        <v>71</v>
      </c>
      <c r="HY232">
        <v>70</v>
      </c>
      <c r="HZ232">
        <v>60</v>
      </c>
      <c r="IA232">
        <v>62</v>
      </c>
      <c r="IB232">
        <v>56</v>
      </c>
      <c r="IC232">
        <v>53</v>
      </c>
      <c r="ID232">
        <v>63</v>
      </c>
      <c r="IE232">
        <v>97</v>
      </c>
      <c r="IF232">
        <v>98</v>
      </c>
      <c r="IG232">
        <v>78</v>
      </c>
      <c r="IH232">
        <v>82</v>
      </c>
      <c r="II232">
        <v>70</v>
      </c>
      <c r="IJ232">
        <v>52</v>
      </c>
      <c r="IK232">
        <v>64</v>
      </c>
      <c r="IL232">
        <v>54</v>
      </c>
      <c r="IM232">
        <v>52</v>
      </c>
      <c r="IN232">
        <v>65</v>
      </c>
      <c r="IO232">
        <v>57</v>
      </c>
      <c r="IP232">
        <v>55</v>
      </c>
      <c r="IQ232">
        <v>56</v>
      </c>
      <c r="IR232">
        <v>38</v>
      </c>
      <c r="IS232">
        <v>45</v>
      </c>
      <c r="IT232">
        <v>44</v>
      </c>
      <c r="IU232">
        <v>47</v>
      </c>
      <c r="IV232">
        <v>73</v>
      </c>
      <c r="IW232">
        <v>60</v>
      </c>
      <c r="IX232">
        <v>74</v>
      </c>
      <c r="IY232">
        <v>71</v>
      </c>
      <c r="IZ232">
        <v>90</v>
      </c>
      <c r="JA232">
        <v>101</v>
      </c>
      <c r="JB232">
        <v>86</v>
      </c>
      <c r="JC232">
        <v>76</v>
      </c>
      <c r="JD232">
        <v>50</v>
      </c>
      <c r="JE232">
        <v>63</v>
      </c>
      <c r="JF232">
        <v>65</v>
      </c>
      <c r="JG232">
        <v>78</v>
      </c>
      <c r="JH232">
        <v>102</v>
      </c>
      <c r="JI232">
        <v>107</v>
      </c>
      <c r="JJ232">
        <v>99</v>
      </c>
      <c r="JK232">
        <v>108</v>
      </c>
      <c r="JL232">
        <v>126</v>
      </c>
      <c r="JM232">
        <v>140</v>
      </c>
      <c r="JN232">
        <v>139</v>
      </c>
      <c r="JO232">
        <v>181</v>
      </c>
      <c r="JP232">
        <v>233</v>
      </c>
      <c r="JQ232">
        <v>250</v>
      </c>
      <c r="JR232">
        <v>242</v>
      </c>
      <c r="JS232">
        <v>202</v>
      </c>
      <c r="JT232">
        <v>149</v>
      </c>
      <c r="JU232">
        <v>152</v>
      </c>
      <c r="JV232">
        <v>140</v>
      </c>
      <c r="JW232">
        <v>109</v>
      </c>
      <c r="JX232">
        <v>107</v>
      </c>
      <c r="JY232">
        <v>85</v>
      </c>
      <c r="JZ232">
        <v>62</v>
      </c>
      <c r="KA232">
        <v>42</v>
      </c>
      <c r="KB232">
        <v>76</v>
      </c>
      <c r="KC232">
        <v>78</v>
      </c>
      <c r="KD232">
        <v>44</v>
      </c>
      <c r="KE232">
        <v>32</v>
      </c>
      <c r="KF232">
        <v>44</v>
      </c>
      <c r="KG232">
        <v>44</v>
      </c>
      <c r="KH232">
        <v>31</v>
      </c>
      <c r="KI232">
        <v>32</v>
      </c>
      <c r="KJ232">
        <v>33</v>
      </c>
      <c r="KK232">
        <v>49</v>
      </c>
      <c r="KL232">
        <v>60</v>
      </c>
      <c r="KM232">
        <v>60</v>
      </c>
      <c r="KN232">
        <v>45</v>
      </c>
      <c r="KO232">
        <v>51</v>
      </c>
      <c r="KP232">
        <v>57</v>
      </c>
      <c r="KQ232">
        <v>80</v>
      </c>
      <c r="KR232">
        <v>73</v>
      </c>
      <c r="KS232">
        <v>38</v>
      </c>
      <c r="KT232">
        <v>62</v>
      </c>
      <c r="KU232">
        <v>77</v>
      </c>
      <c r="KV232">
        <v>62</v>
      </c>
      <c r="KW232">
        <v>48</v>
      </c>
      <c r="KX232">
        <v>60</v>
      </c>
      <c r="KY232">
        <v>51</v>
      </c>
      <c r="KZ232">
        <v>53</v>
      </c>
      <c r="LA232">
        <v>67</v>
      </c>
      <c r="LB232">
        <v>77</v>
      </c>
      <c r="LC232">
        <v>79</v>
      </c>
      <c r="LD232">
        <v>56</v>
      </c>
      <c r="LE232">
        <v>53</v>
      </c>
      <c r="LF232">
        <v>23</v>
      </c>
      <c r="LG232">
        <v>37</v>
      </c>
      <c r="LH232">
        <v>40</v>
      </c>
      <c r="LI232">
        <v>37</v>
      </c>
      <c r="LJ232">
        <v>40</v>
      </c>
      <c r="LK232">
        <v>37</v>
      </c>
      <c r="LL232">
        <v>35</v>
      </c>
      <c r="LM232">
        <v>43</v>
      </c>
      <c r="LN232">
        <v>62</v>
      </c>
      <c r="LO232">
        <v>49</v>
      </c>
      <c r="LP232">
        <v>32</v>
      </c>
      <c r="LQ232">
        <v>37</v>
      </c>
      <c r="LR232">
        <v>53</v>
      </c>
      <c r="LS232">
        <v>64</v>
      </c>
      <c r="LT232">
        <v>51</v>
      </c>
      <c r="LU232">
        <v>61</v>
      </c>
      <c r="LV232">
        <v>56</v>
      </c>
      <c r="LW232">
        <v>58</v>
      </c>
      <c r="LX232">
        <v>69</v>
      </c>
      <c r="LY232">
        <v>66</v>
      </c>
      <c r="LZ232">
        <v>35</v>
      </c>
      <c r="MA232">
        <v>22</v>
      </c>
      <c r="MB232">
        <v>41</v>
      </c>
      <c r="MC232">
        <v>62</v>
      </c>
      <c r="MD232">
        <v>75</v>
      </c>
      <c r="ME232">
        <v>75</v>
      </c>
      <c r="MF232">
        <v>87</v>
      </c>
      <c r="MG232">
        <v>92</v>
      </c>
      <c r="MH232">
        <v>100</v>
      </c>
      <c r="MI232">
        <v>83</v>
      </c>
      <c r="MJ232">
        <v>72</v>
      </c>
      <c r="MK232">
        <v>75</v>
      </c>
      <c r="ML232">
        <v>75</v>
      </c>
      <c r="MM232">
        <v>62</v>
      </c>
      <c r="MN232">
        <v>59</v>
      </c>
      <c r="MO232">
        <v>59</v>
      </c>
      <c r="MP232">
        <v>67</v>
      </c>
      <c r="MQ232">
        <v>80</v>
      </c>
      <c r="MR232">
        <v>79</v>
      </c>
      <c r="MS232">
        <v>74</v>
      </c>
      <c r="MT232">
        <v>90</v>
      </c>
      <c r="MU232">
        <v>74</v>
      </c>
      <c r="MV232">
        <v>56</v>
      </c>
      <c r="MW232">
        <v>48</v>
      </c>
      <c r="MX232">
        <v>44</v>
      </c>
      <c r="MY232">
        <v>51</v>
      </c>
      <c r="MZ232">
        <v>36</v>
      </c>
      <c r="NA232">
        <v>40</v>
      </c>
      <c r="NB232">
        <v>48</v>
      </c>
      <c r="NC232">
        <v>66</v>
      </c>
      <c r="ND232">
        <v>68</v>
      </c>
      <c r="NE232">
        <v>82</v>
      </c>
      <c r="NF232">
        <v>80</v>
      </c>
      <c r="NG232">
        <v>82</v>
      </c>
      <c r="NH232">
        <v>80</v>
      </c>
      <c r="NI232">
        <v>75</v>
      </c>
      <c r="NJ232">
        <v>56</v>
      </c>
      <c r="NK232">
        <v>79</v>
      </c>
      <c r="NL232">
        <v>82</v>
      </c>
      <c r="NM232">
        <v>54</v>
      </c>
      <c r="NN232">
        <v>78</v>
      </c>
      <c r="NO232">
        <v>102</v>
      </c>
      <c r="NP232">
        <v>97</v>
      </c>
      <c r="NQ232">
        <v>94</v>
      </c>
      <c r="NR232">
        <v>90</v>
      </c>
      <c r="NS232">
        <v>83</v>
      </c>
      <c r="NT232">
        <v>73</v>
      </c>
      <c r="NU232">
        <v>68</v>
      </c>
      <c r="NV232">
        <v>66</v>
      </c>
      <c r="NW232">
        <v>64</v>
      </c>
      <c r="NX232">
        <v>51</v>
      </c>
      <c r="NY232">
        <v>46</v>
      </c>
      <c r="NZ232">
        <v>48</v>
      </c>
      <c r="OA232">
        <v>52</v>
      </c>
      <c r="OB232">
        <v>56</v>
      </c>
      <c r="OC232">
        <v>77</v>
      </c>
      <c r="OD232">
        <v>87</v>
      </c>
      <c r="OE232">
        <v>95</v>
      </c>
      <c r="OF232">
        <v>99</v>
      </c>
      <c r="OG232">
        <v>70</v>
      </c>
      <c r="OH232">
        <v>90</v>
      </c>
      <c r="OI232">
        <v>81</v>
      </c>
      <c r="OJ232">
        <v>73</v>
      </c>
      <c r="OK232">
        <v>81</v>
      </c>
      <c r="OL232">
        <v>98</v>
      </c>
      <c r="OM232">
        <v>95</v>
      </c>
      <c r="ON232">
        <v>97</v>
      </c>
      <c r="OO232">
        <v>115</v>
      </c>
      <c r="OP232">
        <v>102</v>
      </c>
      <c r="OQ232">
        <v>115</v>
      </c>
      <c r="OR232">
        <v>136</v>
      </c>
      <c r="OS232">
        <v>131</v>
      </c>
      <c r="OT232">
        <v>118</v>
      </c>
      <c r="OU232">
        <v>138</v>
      </c>
      <c r="OV232">
        <v>144</v>
      </c>
      <c r="OW232">
        <v>165</v>
      </c>
      <c r="OX232">
        <v>177</v>
      </c>
      <c r="OY232">
        <v>189</v>
      </c>
      <c r="OZ232">
        <v>184</v>
      </c>
      <c r="PA232">
        <v>203</v>
      </c>
      <c r="PB232">
        <v>213</v>
      </c>
      <c r="PC232">
        <v>215</v>
      </c>
      <c r="PD232">
        <v>189</v>
      </c>
      <c r="PE232">
        <v>152</v>
      </c>
      <c r="PF232">
        <v>153</v>
      </c>
      <c r="PG232">
        <v>125</v>
      </c>
      <c r="PH232">
        <v>133</v>
      </c>
      <c r="PI232">
        <v>109</v>
      </c>
      <c r="PJ232">
        <v>109</v>
      </c>
      <c r="PK232">
        <v>100</v>
      </c>
      <c r="PL232">
        <v>96</v>
      </c>
      <c r="PM232">
        <v>82</v>
      </c>
      <c r="PN232">
        <v>67</v>
      </c>
      <c r="PO232">
        <v>65</v>
      </c>
      <c r="PP232">
        <v>49</v>
      </c>
      <c r="PQ232">
        <v>75</v>
      </c>
      <c r="PR232">
        <v>67</v>
      </c>
      <c r="PS232">
        <v>59</v>
      </c>
      <c r="PT232">
        <v>55</v>
      </c>
      <c r="PU232">
        <v>40</v>
      </c>
      <c r="PV232">
        <v>56</v>
      </c>
      <c r="PW232">
        <v>54</v>
      </c>
      <c r="PX232">
        <v>30</v>
      </c>
      <c r="PY232">
        <v>18</v>
      </c>
      <c r="PZ232">
        <v>34</v>
      </c>
      <c r="QA232">
        <v>41</v>
      </c>
      <c r="QB232">
        <v>38</v>
      </c>
      <c r="QC232">
        <v>51</v>
      </c>
      <c r="QD232">
        <v>53</v>
      </c>
      <c r="QE232">
        <v>52</v>
      </c>
      <c r="QF232">
        <v>56</v>
      </c>
      <c r="QG232">
        <v>61</v>
      </c>
      <c r="QH232">
        <v>55</v>
      </c>
      <c r="QI232">
        <v>59</v>
      </c>
      <c r="QJ232">
        <v>56</v>
      </c>
      <c r="QK232">
        <v>58</v>
      </c>
      <c r="QL232">
        <v>59</v>
      </c>
      <c r="QM232">
        <v>43</v>
      </c>
      <c r="QN232">
        <v>60</v>
      </c>
      <c r="QO232">
        <v>48</v>
      </c>
      <c r="QP232">
        <v>32</v>
      </c>
      <c r="QQ232">
        <v>47</v>
      </c>
      <c r="QR232">
        <v>44</v>
      </c>
      <c r="QS232">
        <v>30</v>
      </c>
      <c r="QT232">
        <v>14</v>
      </c>
      <c r="QU232">
        <v>31</v>
      </c>
      <c r="QV232">
        <v>43</v>
      </c>
      <c r="QW232">
        <v>37</v>
      </c>
      <c r="QX232">
        <v>37</v>
      </c>
      <c r="QY232">
        <v>41</v>
      </c>
      <c r="QZ232">
        <v>55</v>
      </c>
      <c r="RA232">
        <v>46</v>
      </c>
      <c r="RB232">
        <v>32</v>
      </c>
      <c r="RC232">
        <v>12</v>
      </c>
      <c r="RD232">
        <v>23</v>
      </c>
      <c r="RE232">
        <v>52</v>
      </c>
      <c r="RF232">
        <v>52</v>
      </c>
      <c r="RG232">
        <v>23</v>
      </c>
      <c r="RH232">
        <v>26</v>
      </c>
      <c r="RI232">
        <v>26</v>
      </c>
      <c r="RJ232">
        <v>25</v>
      </c>
      <c r="RK232">
        <v>26</v>
      </c>
      <c r="RL232">
        <v>22</v>
      </c>
      <c r="RM232">
        <v>27</v>
      </c>
      <c r="RN232">
        <v>32</v>
      </c>
      <c r="RO232">
        <v>47</v>
      </c>
      <c r="RP232">
        <v>50</v>
      </c>
      <c r="RQ232">
        <v>43</v>
      </c>
      <c r="RR232">
        <v>33</v>
      </c>
      <c r="RS232">
        <v>40</v>
      </c>
      <c r="RT232">
        <v>29</v>
      </c>
      <c r="RU232">
        <v>25</v>
      </c>
      <c r="RV232">
        <v>25</v>
      </c>
      <c r="RW232">
        <v>27</v>
      </c>
      <c r="RX232">
        <v>43</v>
      </c>
      <c r="RY232">
        <v>48</v>
      </c>
      <c r="RZ232">
        <v>45</v>
      </c>
      <c r="SA232">
        <v>36</v>
      </c>
      <c r="SB232">
        <v>37</v>
      </c>
      <c r="SC232">
        <v>44</v>
      </c>
      <c r="SD232">
        <v>30</v>
      </c>
      <c r="SE232">
        <v>42</v>
      </c>
      <c r="SF232">
        <v>46</v>
      </c>
      <c r="SG232">
        <v>42</v>
      </c>
      <c r="SH232">
        <v>29</v>
      </c>
      <c r="SI232">
        <v>33</v>
      </c>
      <c r="SJ232">
        <v>39</v>
      </c>
      <c r="SK232">
        <v>53</v>
      </c>
      <c r="SL232">
        <v>45</v>
      </c>
      <c r="SM232">
        <v>31</v>
      </c>
      <c r="SN232">
        <v>22</v>
      </c>
      <c r="SO232">
        <v>30</v>
      </c>
      <c r="SP232">
        <v>24</v>
      </c>
      <c r="SQ232">
        <v>39</v>
      </c>
      <c r="SR232">
        <v>42</v>
      </c>
      <c r="SS232">
        <v>31</v>
      </c>
      <c r="ST232">
        <v>31</v>
      </c>
      <c r="SU232">
        <v>43</v>
      </c>
      <c r="SV232">
        <v>49</v>
      </c>
      <c r="SW232">
        <v>43</v>
      </c>
      <c r="SX232">
        <v>26</v>
      </c>
      <c r="SY232">
        <v>23</v>
      </c>
      <c r="SZ232">
        <v>37</v>
      </c>
      <c r="TA232">
        <v>49</v>
      </c>
      <c r="TB232">
        <v>38</v>
      </c>
      <c r="TC232">
        <v>39</v>
      </c>
      <c r="TD232">
        <v>39</v>
      </c>
      <c r="TE232">
        <v>24</v>
      </c>
      <c r="TF232">
        <v>22</v>
      </c>
      <c r="TG232">
        <v>25</v>
      </c>
      <c r="TH232">
        <v>36</v>
      </c>
      <c r="TI232">
        <v>26</v>
      </c>
      <c r="TJ232">
        <v>36</v>
      </c>
      <c r="TK232">
        <v>48</v>
      </c>
      <c r="TL232">
        <v>47</v>
      </c>
      <c r="TM232">
        <v>49</v>
      </c>
      <c r="TN232">
        <v>47</v>
      </c>
      <c r="TO232">
        <v>29</v>
      </c>
      <c r="TP232">
        <v>56</v>
      </c>
      <c r="TQ232">
        <v>60</v>
      </c>
      <c r="TR232">
        <v>57</v>
      </c>
      <c r="TS232">
        <v>49</v>
      </c>
      <c r="TT232">
        <v>67</v>
      </c>
      <c r="TU232">
        <v>61</v>
      </c>
      <c r="TV232">
        <v>59</v>
      </c>
      <c r="TW232">
        <v>65</v>
      </c>
      <c r="TX232">
        <v>49</v>
      </c>
      <c r="TY232">
        <v>71</v>
      </c>
      <c r="TZ232">
        <v>95</v>
      </c>
      <c r="UA232">
        <v>86</v>
      </c>
      <c r="UB232">
        <v>105</v>
      </c>
      <c r="UC232">
        <v>109</v>
      </c>
      <c r="UD232">
        <v>121</v>
      </c>
      <c r="UE232">
        <v>126</v>
      </c>
      <c r="UF232">
        <v>144</v>
      </c>
      <c r="UG232">
        <v>147</v>
      </c>
      <c r="UH232">
        <v>116</v>
      </c>
      <c r="UI232">
        <v>96</v>
      </c>
      <c r="UJ232">
        <v>122</v>
      </c>
      <c r="UK232">
        <v>121</v>
      </c>
      <c r="UL232">
        <v>125</v>
      </c>
      <c r="UM232">
        <v>162</v>
      </c>
      <c r="UN232">
        <v>177</v>
      </c>
      <c r="UO232">
        <v>177</v>
      </c>
      <c r="UP232">
        <v>151</v>
      </c>
      <c r="UQ232">
        <v>130</v>
      </c>
      <c r="UR232">
        <v>126</v>
      </c>
      <c r="US232">
        <v>93</v>
      </c>
      <c r="UT232">
        <v>65</v>
      </c>
      <c r="UU232">
        <v>43</v>
      </c>
      <c r="UV232">
        <v>68</v>
      </c>
      <c r="UW232">
        <v>78</v>
      </c>
      <c r="UX232">
        <v>76</v>
      </c>
      <c r="UY232">
        <v>56</v>
      </c>
      <c r="UZ232">
        <v>33</v>
      </c>
      <c r="VA232">
        <v>53</v>
      </c>
      <c r="VB232">
        <v>59</v>
      </c>
      <c r="VC232">
        <v>74</v>
      </c>
      <c r="VD232">
        <v>72</v>
      </c>
      <c r="VE232">
        <v>68</v>
      </c>
      <c r="VF232">
        <v>64</v>
      </c>
      <c r="VG232">
        <v>49</v>
      </c>
      <c r="VH232">
        <v>52</v>
      </c>
      <c r="VI232">
        <v>38</v>
      </c>
      <c r="VJ232">
        <v>28</v>
      </c>
      <c r="VK232">
        <v>42</v>
      </c>
      <c r="VL232">
        <v>44</v>
      </c>
      <c r="VM232">
        <v>28</v>
      </c>
      <c r="VN232">
        <v>24</v>
      </c>
      <c r="VO232">
        <v>19</v>
      </c>
      <c r="VP232">
        <v>27</v>
      </c>
      <c r="VQ232">
        <v>37</v>
      </c>
      <c r="VR232">
        <v>23</v>
      </c>
      <c r="VS232">
        <v>29</v>
      </c>
      <c r="VT232">
        <v>22</v>
      </c>
      <c r="VU232">
        <v>27</v>
      </c>
      <c r="VV232">
        <v>28</v>
      </c>
      <c r="VW232">
        <v>27</v>
      </c>
      <c r="VX232">
        <v>20</v>
      </c>
      <c r="VY232">
        <v>31</v>
      </c>
      <c r="VZ232">
        <v>33</v>
      </c>
      <c r="WA232">
        <v>41</v>
      </c>
      <c r="WB232">
        <v>33</v>
      </c>
      <c r="WC232">
        <v>30</v>
      </c>
      <c r="WD232">
        <v>27</v>
      </c>
      <c r="WE232">
        <v>22</v>
      </c>
      <c r="WF232">
        <v>30</v>
      </c>
      <c r="WG232">
        <v>29</v>
      </c>
      <c r="WH232">
        <v>31</v>
      </c>
      <c r="WI232">
        <v>33</v>
      </c>
      <c r="WJ232">
        <v>33</v>
      </c>
      <c r="WK232">
        <v>49</v>
      </c>
      <c r="WL232">
        <v>45</v>
      </c>
      <c r="WM232">
        <v>46</v>
      </c>
      <c r="WN232">
        <v>46</v>
      </c>
      <c r="WO232">
        <v>39</v>
      </c>
      <c r="WP232">
        <v>41</v>
      </c>
      <c r="WQ232">
        <v>50</v>
      </c>
      <c r="WR232">
        <v>38</v>
      </c>
      <c r="WS232">
        <v>39</v>
      </c>
      <c r="WT232">
        <v>42</v>
      </c>
      <c r="WU232">
        <v>47</v>
      </c>
      <c r="WV232">
        <v>52</v>
      </c>
      <c r="WW232">
        <v>52</v>
      </c>
      <c r="WX232">
        <v>46</v>
      </c>
      <c r="WY232">
        <v>54</v>
      </c>
      <c r="WZ232">
        <v>41</v>
      </c>
      <c r="XA232">
        <v>41</v>
      </c>
      <c r="XB232">
        <v>40</v>
      </c>
      <c r="XC232">
        <v>28</v>
      </c>
      <c r="XD232">
        <v>29</v>
      </c>
      <c r="XE232">
        <v>23</v>
      </c>
      <c r="XF232">
        <v>41</v>
      </c>
      <c r="XG232">
        <v>36</v>
      </c>
      <c r="XH232">
        <v>12</v>
      </c>
      <c r="XI232">
        <v>17</v>
      </c>
      <c r="XJ232">
        <v>29</v>
      </c>
      <c r="XK232">
        <v>22</v>
      </c>
      <c r="XL232">
        <v>34</v>
      </c>
      <c r="XM232">
        <v>45</v>
      </c>
      <c r="XN232">
        <v>35</v>
      </c>
      <c r="XO232">
        <v>35</v>
      </c>
      <c r="XP232">
        <v>35</v>
      </c>
      <c r="XQ232">
        <v>33</v>
      </c>
      <c r="XR232">
        <v>28</v>
      </c>
      <c r="XS232">
        <v>27</v>
      </c>
      <c r="XT232">
        <v>16</v>
      </c>
      <c r="XU232">
        <v>30</v>
      </c>
      <c r="XV232">
        <v>29</v>
      </c>
      <c r="XW232">
        <v>31</v>
      </c>
      <c r="XX232">
        <v>21</v>
      </c>
      <c r="XY232">
        <v>27</v>
      </c>
      <c r="XZ232">
        <v>27</v>
      </c>
      <c r="YA232">
        <v>21</v>
      </c>
      <c r="YB232">
        <v>22</v>
      </c>
      <c r="YC232">
        <v>22</v>
      </c>
      <c r="YD232">
        <v>17</v>
      </c>
      <c r="YE232">
        <v>30</v>
      </c>
      <c r="YF232">
        <v>39</v>
      </c>
      <c r="YG232">
        <v>35</v>
      </c>
      <c r="YH232">
        <v>44</v>
      </c>
      <c r="YI232">
        <v>49</v>
      </c>
      <c r="YJ232">
        <v>54</v>
      </c>
      <c r="YK232">
        <v>51</v>
      </c>
      <c r="YL232">
        <v>51</v>
      </c>
      <c r="YM232">
        <v>58</v>
      </c>
      <c r="YN232">
        <v>34</v>
      </c>
      <c r="YO232">
        <v>28</v>
      </c>
      <c r="YP232">
        <v>47</v>
      </c>
      <c r="YQ232">
        <v>43</v>
      </c>
      <c r="YR232">
        <v>50</v>
      </c>
      <c r="YS232">
        <v>64</v>
      </c>
      <c r="YT232">
        <v>45</v>
      </c>
      <c r="YU232">
        <v>64</v>
      </c>
      <c r="YV232">
        <v>59</v>
      </c>
      <c r="YW232">
        <v>49</v>
      </c>
      <c r="YX232">
        <v>42</v>
      </c>
      <c r="YY232">
        <v>50</v>
      </c>
      <c r="YZ232">
        <v>29</v>
      </c>
      <c r="ZA232">
        <v>42</v>
      </c>
      <c r="ZB232">
        <v>64</v>
      </c>
      <c r="ZC232">
        <v>77</v>
      </c>
      <c r="ZD232">
        <v>91</v>
      </c>
      <c r="ZE232">
        <v>100</v>
      </c>
      <c r="ZF232">
        <v>84</v>
      </c>
      <c r="ZG232">
        <v>90</v>
      </c>
      <c r="ZH232">
        <v>124</v>
      </c>
      <c r="ZI232">
        <v>142</v>
      </c>
      <c r="ZJ232">
        <v>137</v>
      </c>
      <c r="ZK232">
        <v>128</v>
      </c>
      <c r="ZL232">
        <v>139</v>
      </c>
      <c r="ZM232">
        <v>163</v>
      </c>
      <c r="ZN232">
        <v>189</v>
      </c>
      <c r="ZO232">
        <v>192</v>
      </c>
      <c r="ZP232">
        <v>167</v>
      </c>
      <c r="ZQ232">
        <v>137</v>
      </c>
      <c r="ZR232">
        <v>145</v>
      </c>
      <c r="ZS232">
        <v>146</v>
      </c>
      <c r="ZT232">
        <v>155</v>
      </c>
      <c r="ZU232">
        <v>139</v>
      </c>
      <c r="ZV232">
        <v>122</v>
      </c>
      <c r="ZW232">
        <v>105</v>
      </c>
      <c r="ZX232">
        <v>107</v>
      </c>
      <c r="ZY232">
        <v>93</v>
      </c>
      <c r="ZZ232">
        <v>103</v>
      </c>
      <c r="AAA232">
        <v>106</v>
      </c>
      <c r="AAB232">
        <v>113</v>
      </c>
      <c r="AAC232">
        <v>116</v>
      </c>
      <c r="AAD232">
        <v>106</v>
      </c>
      <c r="AAE232">
        <v>125</v>
      </c>
      <c r="AAF232">
        <v>125</v>
      </c>
      <c r="AAG232">
        <v>141</v>
      </c>
      <c r="AAH232">
        <v>122</v>
      </c>
      <c r="AAI232">
        <v>88</v>
      </c>
      <c r="AAJ232">
        <v>69</v>
      </c>
      <c r="AAK232">
        <v>77</v>
      </c>
      <c r="AAL232">
        <v>82</v>
      </c>
      <c r="AAM232">
        <v>67</v>
      </c>
      <c r="AAN232">
        <v>54</v>
      </c>
      <c r="AAO232">
        <v>31</v>
      </c>
      <c r="AAP232">
        <v>20</v>
      </c>
      <c r="AAQ232">
        <v>20</v>
      </c>
      <c r="AAR232">
        <v>49</v>
      </c>
      <c r="AAS232">
        <v>53</v>
      </c>
      <c r="AAT232">
        <v>58</v>
      </c>
      <c r="AAU232">
        <v>53</v>
      </c>
      <c r="AAV232">
        <v>45</v>
      </c>
      <c r="AAW232">
        <v>37</v>
      </c>
      <c r="AAX232">
        <v>28</v>
      </c>
      <c r="AAY232">
        <v>41</v>
      </c>
      <c r="AAZ232">
        <v>57</v>
      </c>
      <c r="ABA232">
        <v>40</v>
      </c>
      <c r="ABB232">
        <v>40</v>
      </c>
      <c r="ABC232">
        <v>43</v>
      </c>
      <c r="ABD232">
        <v>49</v>
      </c>
      <c r="ABE232">
        <v>48</v>
      </c>
      <c r="ABF232">
        <v>35</v>
      </c>
      <c r="ABG232">
        <v>22</v>
      </c>
      <c r="ABH232">
        <v>26</v>
      </c>
      <c r="ABI232">
        <v>31</v>
      </c>
      <c r="ABJ232">
        <v>40</v>
      </c>
      <c r="ABK232">
        <v>36</v>
      </c>
      <c r="ABL232">
        <v>31</v>
      </c>
      <c r="ABM232">
        <v>26</v>
      </c>
      <c r="ABN232">
        <v>15</v>
      </c>
      <c r="ABO232">
        <v>6</v>
      </c>
      <c r="ABP232">
        <v>4</v>
      </c>
      <c r="ABQ232">
        <v>12</v>
      </c>
      <c r="ABR232">
        <v>24</v>
      </c>
      <c r="ABS232">
        <v>13</v>
      </c>
      <c r="ABT232">
        <v>0</v>
      </c>
      <c r="ABU232">
        <v>8</v>
      </c>
      <c r="ABV232">
        <v>13</v>
      </c>
      <c r="ABW232">
        <v>11</v>
      </c>
      <c r="ABX232">
        <v>20</v>
      </c>
      <c r="ABY232">
        <v>23</v>
      </c>
      <c r="ABZ232">
        <v>25</v>
      </c>
      <c r="ACA232">
        <v>34</v>
      </c>
      <c r="ACB232">
        <v>52</v>
      </c>
      <c r="ACC232">
        <v>59</v>
      </c>
      <c r="ACD232">
        <v>66</v>
      </c>
      <c r="ACE232">
        <v>63</v>
      </c>
      <c r="ACF232">
        <v>62</v>
      </c>
      <c r="ACG232">
        <v>66</v>
      </c>
      <c r="ACH232">
        <v>45</v>
      </c>
      <c r="ACI232">
        <v>27</v>
      </c>
      <c r="ACJ232">
        <v>32</v>
      </c>
      <c r="ACK232">
        <v>44</v>
      </c>
      <c r="ACL232">
        <v>32</v>
      </c>
      <c r="ACM232">
        <v>14</v>
      </c>
      <c r="ACN232">
        <v>22</v>
      </c>
      <c r="ACO232">
        <v>23</v>
      </c>
      <c r="ACP232">
        <v>27</v>
      </c>
      <c r="ACQ232">
        <v>28</v>
      </c>
      <c r="ACR232">
        <v>28</v>
      </c>
      <c r="ACS232">
        <v>41</v>
      </c>
      <c r="ACT232">
        <v>31</v>
      </c>
      <c r="ACU232">
        <v>28</v>
      </c>
      <c r="ACV232">
        <v>39</v>
      </c>
      <c r="ACW232">
        <v>22</v>
      </c>
      <c r="ACX232">
        <v>18</v>
      </c>
      <c r="ACY232">
        <v>18</v>
      </c>
      <c r="ACZ232">
        <v>24</v>
      </c>
      <c r="ADA232">
        <v>27</v>
      </c>
      <c r="ADB232">
        <v>12</v>
      </c>
      <c r="ADC232">
        <v>6</v>
      </c>
      <c r="ADD232">
        <v>4</v>
      </c>
      <c r="ADE232">
        <v>22</v>
      </c>
      <c r="ADF232">
        <v>24</v>
      </c>
      <c r="ADG232">
        <v>25</v>
      </c>
      <c r="ADH232">
        <v>25</v>
      </c>
      <c r="ADI232">
        <v>17</v>
      </c>
      <c r="ADJ232">
        <v>19</v>
      </c>
      <c r="ADK232">
        <v>25</v>
      </c>
      <c r="ADL232">
        <v>38</v>
      </c>
      <c r="ADM232">
        <v>39</v>
      </c>
      <c r="ADN232">
        <v>27</v>
      </c>
      <c r="ADO232">
        <v>25</v>
      </c>
      <c r="ADP232">
        <v>36</v>
      </c>
      <c r="ADQ232">
        <v>38</v>
      </c>
      <c r="ADR232">
        <v>34</v>
      </c>
      <c r="ADS232">
        <v>31</v>
      </c>
      <c r="ADT232">
        <v>29</v>
      </c>
      <c r="ADU232">
        <v>18</v>
      </c>
      <c r="ADV232">
        <v>8</v>
      </c>
      <c r="ADW232">
        <v>0</v>
      </c>
      <c r="ADX232">
        <v>15</v>
      </c>
      <c r="ADY232">
        <v>30</v>
      </c>
      <c r="ADZ232">
        <v>36</v>
      </c>
      <c r="AEA232">
        <v>25</v>
      </c>
      <c r="AEB232">
        <v>9</v>
      </c>
      <c r="AEC232">
        <v>18</v>
      </c>
      <c r="AED232">
        <v>20</v>
      </c>
      <c r="AEE232">
        <v>18</v>
      </c>
      <c r="AEF232">
        <v>26</v>
      </c>
      <c r="AEG232">
        <v>31</v>
      </c>
      <c r="AEH232">
        <v>19</v>
      </c>
      <c r="AEI232">
        <v>16</v>
      </c>
      <c r="AEJ232">
        <v>34</v>
      </c>
      <c r="AEK232">
        <v>41</v>
      </c>
      <c r="AEL232">
        <v>69</v>
      </c>
      <c r="AEM232">
        <v>88</v>
      </c>
      <c r="AEN232">
        <v>77</v>
      </c>
      <c r="AEO232">
        <v>84</v>
      </c>
      <c r="AEP232">
        <v>69</v>
      </c>
      <c r="AEQ232">
        <v>97</v>
      </c>
      <c r="AER232">
        <v>91</v>
      </c>
      <c r="AES232">
        <v>86</v>
      </c>
      <c r="AET232">
        <v>99</v>
      </c>
      <c r="AEU232">
        <v>89</v>
      </c>
      <c r="AEV232">
        <v>124</v>
      </c>
      <c r="AEW232">
        <v>141</v>
      </c>
      <c r="AEX232">
        <v>140</v>
      </c>
      <c r="AEY232">
        <v>114</v>
      </c>
      <c r="AEZ232">
        <v>108</v>
      </c>
      <c r="AFA232">
        <v>121</v>
      </c>
      <c r="AFB232">
        <v>106</v>
      </c>
      <c r="AFC232">
        <v>93</v>
      </c>
      <c r="AFD232">
        <v>80</v>
      </c>
      <c r="AFE232">
        <v>84</v>
      </c>
      <c r="AFF232">
        <v>76</v>
      </c>
      <c r="AFG232">
        <v>60</v>
      </c>
      <c r="AFH232">
        <v>62</v>
      </c>
      <c r="AFI232">
        <v>58</v>
      </c>
      <c r="AFJ232">
        <v>45</v>
      </c>
      <c r="AFK232">
        <v>49</v>
      </c>
      <c r="AFL232">
        <v>19</v>
      </c>
      <c r="AFM232">
        <v>19</v>
      </c>
      <c r="AFN232">
        <v>39</v>
      </c>
      <c r="AFO232">
        <v>59</v>
      </c>
      <c r="AFP232">
        <v>77</v>
      </c>
      <c r="AFQ232">
        <v>94</v>
      </c>
      <c r="AFR232">
        <v>103</v>
      </c>
      <c r="AFS232">
        <v>126</v>
      </c>
      <c r="AFT232">
        <v>127</v>
      </c>
      <c r="AFU232">
        <v>130</v>
      </c>
      <c r="AFV232">
        <v>164</v>
      </c>
      <c r="AFW232">
        <v>170</v>
      </c>
      <c r="AFX232">
        <v>159</v>
      </c>
      <c r="AFY232">
        <v>148</v>
      </c>
      <c r="AFZ232">
        <v>124</v>
      </c>
      <c r="AGA232">
        <v>112</v>
      </c>
      <c r="AGB232">
        <v>101</v>
      </c>
      <c r="AGC232">
        <v>84</v>
      </c>
      <c r="AGD232">
        <v>68</v>
      </c>
      <c r="AGE232">
        <v>65</v>
      </c>
      <c r="AGF232">
        <v>57</v>
      </c>
      <c r="AGG232">
        <v>49</v>
      </c>
      <c r="AGH232">
        <v>46</v>
      </c>
      <c r="AGI232">
        <v>26</v>
      </c>
      <c r="AGJ232">
        <v>40</v>
      </c>
      <c r="AGK232">
        <v>44</v>
      </c>
      <c r="AGL232">
        <v>30</v>
      </c>
      <c r="AGM232">
        <v>33</v>
      </c>
      <c r="AGN232">
        <v>44</v>
      </c>
      <c r="AGO232">
        <v>46</v>
      </c>
      <c r="AGP232">
        <v>47</v>
      </c>
      <c r="AGQ232">
        <v>43</v>
      </c>
      <c r="AGR232">
        <v>40</v>
      </c>
      <c r="AGS232">
        <v>47</v>
      </c>
      <c r="AGT232">
        <v>39</v>
      </c>
      <c r="AGU232">
        <v>10</v>
      </c>
      <c r="AGV232">
        <v>9</v>
      </c>
      <c r="AGW232">
        <v>24</v>
      </c>
      <c r="AGX232">
        <v>41</v>
      </c>
      <c r="AGY232">
        <v>45</v>
      </c>
      <c r="AGZ232">
        <v>35</v>
      </c>
      <c r="AHA232">
        <v>33</v>
      </c>
      <c r="AHB232">
        <v>26</v>
      </c>
      <c r="AHC232">
        <v>16</v>
      </c>
      <c r="AHD232">
        <v>40</v>
      </c>
      <c r="AHE232">
        <v>47</v>
      </c>
      <c r="AHF232">
        <v>41</v>
      </c>
      <c r="AHG232">
        <v>26</v>
      </c>
      <c r="AHH232">
        <v>16</v>
      </c>
      <c r="AHI232">
        <v>28</v>
      </c>
      <c r="AHJ232">
        <v>28</v>
      </c>
      <c r="AHK232">
        <v>36</v>
      </c>
      <c r="AHL232">
        <v>26</v>
      </c>
      <c r="AHM232">
        <v>11</v>
      </c>
      <c r="AHN232">
        <v>16</v>
      </c>
      <c r="AHO232">
        <v>16</v>
      </c>
      <c r="AHP232">
        <v>7</v>
      </c>
      <c r="AHQ232">
        <v>20</v>
      </c>
      <c r="AHR232">
        <v>26</v>
      </c>
      <c r="AHS232">
        <v>15</v>
      </c>
      <c r="AHT232">
        <v>9</v>
      </c>
      <c r="AHU232">
        <v>17</v>
      </c>
      <c r="AHV232">
        <v>15</v>
      </c>
      <c r="AHW232">
        <v>29</v>
      </c>
      <c r="AHX232">
        <v>34</v>
      </c>
      <c r="AHY232">
        <v>30</v>
      </c>
      <c r="AHZ232">
        <v>20</v>
      </c>
      <c r="AIA232">
        <v>25</v>
      </c>
      <c r="AIB232">
        <v>20</v>
      </c>
      <c r="AIC232">
        <v>14</v>
      </c>
      <c r="AID232">
        <v>31</v>
      </c>
      <c r="AIE232">
        <v>33</v>
      </c>
      <c r="AIF232">
        <v>18</v>
      </c>
      <c r="AIG232">
        <v>16</v>
      </c>
      <c r="AIH232">
        <v>12</v>
      </c>
      <c r="AII232">
        <v>7</v>
      </c>
      <c r="AIJ232">
        <v>11</v>
      </c>
      <c r="AIK232">
        <v>21</v>
      </c>
      <c r="AIL232">
        <v>25</v>
      </c>
      <c r="AIM232">
        <v>16</v>
      </c>
      <c r="AIN232">
        <v>21</v>
      </c>
      <c r="AIO232">
        <v>17</v>
      </c>
      <c r="AIP232">
        <v>16</v>
      </c>
      <c r="AIQ232">
        <v>17</v>
      </c>
      <c r="AIR232">
        <v>13</v>
      </c>
      <c r="AIS232">
        <v>20</v>
      </c>
      <c r="AIT232">
        <v>24</v>
      </c>
      <c r="AIU232">
        <v>31</v>
      </c>
      <c r="AIV232">
        <v>28</v>
      </c>
      <c r="AIW232">
        <v>29</v>
      </c>
      <c r="AIX232">
        <v>22</v>
      </c>
      <c r="AIY232">
        <v>33</v>
      </c>
      <c r="AIZ232">
        <v>34</v>
      </c>
      <c r="AJA232">
        <v>37</v>
      </c>
      <c r="AJB232">
        <v>26</v>
      </c>
      <c r="AJC232">
        <v>29</v>
      </c>
      <c r="AJD232">
        <v>29</v>
      </c>
      <c r="AJE232">
        <v>30</v>
      </c>
      <c r="AJF232">
        <v>26</v>
      </c>
      <c r="AJG232">
        <v>37</v>
      </c>
      <c r="AJH232">
        <v>40</v>
      </c>
      <c r="AJI232">
        <v>57</v>
      </c>
      <c r="AJJ232">
        <v>51</v>
      </c>
      <c r="AJK232">
        <v>43</v>
      </c>
      <c r="AJL232">
        <v>44</v>
      </c>
      <c r="AJM232">
        <v>57</v>
      </c>
      <c r="AJN232">
        <v>71</v>
      </c>
      <c r="AJO232">
        <v>73</v>
      </c>
      <c r="AJP232">
        <v>75</v>
      </c>
      <c r="AJQ232">
        <v>68</v>
      </c>
      <c r="AJR232">
        <v>62</v>
      </c>
      <c r="AJS232">
        <v>86</v>
      </c>
      <c r="AJT232">
        <v>98</v>
      </c>
      <c r="AJU232">
        <v>109</v>
      </c>
      <c r="AJV232">
        <v>108</v>
      </c>
      <c r="AJW232">
        <v>94</v>
      </c>
      <c r="AJX232">
        <v>104</v>
      </c>
      <c r="AJY232">
        <v>118</v>
      </c>
      <c r="AJZ232">
        <v>119</v>
      </c>
      <c r="AKA232">
        <v>115</v>
      </c>
      <c r="AKB232">
        <v>127</v>
      </c>
      <c r="AKC232">
        <v>145</v>
      </c>
      <c r="AKD232">
        <v>145</v>
      </c>
      <c r="AKE232">
        <v>124</v>
      </c>
      <c r="AKF232">
        <v>128</v>
      </c>
      <c r="AKG232">
        <v>118</v>
      </c>
      <c r="AKH232">
        <v>123</v>
      </c>
      <c r="AKI232">
        <v>133</v>
      </c>
      <c r="AKJ232">
        <v>115</v>
      </c>
      <c r="AKK232">
        <v>77</v>
      </c>
      <c r="AKL232">
        <v>87</v>
      </c>
      <c r="AKM232">
        <v>71</v>
      </c>
      <c r="AKN232">
        <v>62</v>
      </c>
      <c r="AKO232">
        <v>74</v>
      </c>
      <c r="AKP232">
        <v>72</v>
      </c>
      <c r="AKQ232">
        <v>54</v>
      </c>
      <c r="AKR232">
        <v>42</v>
      </c>
      <c r="AKS232">
        <v>59</v>
      </c>
      <c r="AKT232">
        <v>64</v>
      </c>
      <c r="AKU232">
        <v>48</v>
      </c>
      <c r="AKV232">
        <v>43</v>
      </c>
      <c r="AKW232">
        <v>60</v>
      </c>
      <c r="AKX232">
        <v>49</v>
      </c>
      <c r="AKY232">
        <v>41</v>
      </c>
      <c r="AKZ232">
        <v>41</v>
      </c>
      <c r="ALA232">
        <v>33</v>
      </c>
      <c r="ALB232">
        <v>31</v>
      </c>
      <c r="ALC232">
        <v>24</v>
      </c>
      <c r="ALD232">
        <v>25</v>
      </c>
      <c r="ALE232">
        <v>36</v>
      </c>
      <c r="ALF232">
        <v>37</v>
      </c>
      <c r="ALG232">
        <v>50</v>
      </c>
      <c r="ALH232">
        <v>56</v>
      </c>
      <c r="ALI232">
        <v>50</v>
      </c>
      <c r="ALJ232">
        <v>47</v>
      </c>
      <c r="ALK232">
        <v>53</v>
      </c>
      <c r="ALL232">
        <v>67</v>
      </c>
      <c r="ALM232">
        <v>78</v>
      </c>
      <c r="ALN232">
        <v>85</v>
      </c>
      <c r="ALO232">
        <v>80</v>
      </c>
      <c r="ALP232">
        <v>108</v>
      </c>
      <c r="ALQ232">
        <v>137</v>
      </c>
      <c r="ALR232">
        <v>169</v>
      </c>
      <c r="ALS232">
        <v>170</v>
      </c>
      <c r="ALT232">
        <v>150</v>
      </c>
      <c r="ALU232">
        <v>164</v>
      </c>
      <c r="ALV232">
        <v>165</v>
      </c>
      <c r="ALW232">
        <v>139</v>
      </c>
      <c r="ALX232">
        <v>135</v>
      </c>
      <c r="ALY232">
        <v>134</v>
      </c>
      <c r="ALZ232">
        <v>131</v>
      </c>
      <c r="AMA232">
        <v>114</v>
      </c>
      <c r="AMB232">
        <v>91</v>
      </c>
      <c r="AMC232">
        <v>98</v>
      </c>
      <c r="AMD232">
        <v>84</v>
      </c>
      <c r="AME232">
        <v>57</v>
      </c>
      <c r="AMF232">
        <v>46</v>
      </c>
      <c r="AMG232">
        <v>35</v>
      </c>
      <c r="AMH232">
        <v>49</v>
      </c>
      <c r="AMI232">
        <v>51</v>
      </c>
      <c r="AMJ232">
        <v>48</v>
      </c>
    </row>
    <row r="233" spans="1:1024" ht="7" customHeight="1" x14ac:dyDescent="0.2">
      <c r="A233">
        <v>26</v>
      </c>
      <c r="B233">
        <v>20</v>
      </c>
      <c r="C233">
        <v>9</v>
      </c>
      <c r="D233">
        <v>6</v>
      </c>
      <c r="E233">
        <v>9</v>
      </c>
      <c r="F233">
        <v>20</v>
      </c>
      <c r="G233">
        <v>29</v>
      </c>
      <c r="H233">
        <v>36</v>
      </c>
      <c r="I233">
        <v>60</v>
      </c>
      <c r="J233">
        <v>84</v>
      </c>
      <c r="K233">
        <v>74</v>
      </c>
      <c r="L233">
        <v>31</v>
      </c>
      <c r="M233">
        <v>44</v>
      </c>
      <c r="N233">
        <v>43</v>
      </c>
      <c r="O233">
        <v>31</v>
      </c>
      <c r="P233">
        <v>14</v>
      </c>
      <c r="Q233">
        <v>23</v>
      </c>
      <c r="R233">
        <v>66</v>
      </c>
      <c r="S233">
        <v>97</v>
      </c>
      <c r="T233">
        <v>93</v>
      </c>
      <c r="U233">
        <v>60</v>
      </c>
      <c r="V233">
        <v>74</v>
      </c>
      <c r="W233">
        <v>57</v>
      </c>
      <c r="X233">
        <v>59</v>
      </c>
      <c r="Y233">
        <v>79</v>
      </c>
      <c r="Z233">
        <v>77</v>
      </c>
      <c r="AA233">
        <v>74</v>
      </c>
      <c r="AB233">
        <v>75</v>
      </c>
      <c r="AC233">
        <v>76</v>
      </c>
      <c r="AD233">
        <v>90</v>
      </c>
      <c r="AE233">
        <v>82</v>
      </c>
      <c r="AF233">
        <v>43</v>
      </c>
      <c r="AG233">
        <v>62</v>
      </c>
      <c r="AH233">
        <v>67</v>
      </c>
      <c r="AI233">
        <v>73</v>
      </c>
      <c r="AJ233">
        <v>85</v>
      </c>
      <c r="AK233">
        <v>66</v>
      </c>
      <c r="AL233">
        <v>49</v>
      </c>
      <c r="AM233">
        <v>41</v>
      </c>
      <c r="AN233">
        <v>66</v>
      </c>
      <c r="AO233">
        <v>64</v>
      </c>
      <c r="AP233">
        <v>48</v>
      </c>
      <c r="AQ233">
        <v>81</v>
      </c>
      <c r="AR233">
        <v>74</v>
      </c>
      <c r="AS233">
        <v>47</v>
      </c>
      <c r="AT233">
        <v>80</v>
      </c>
      <c r="AU233">
        <v>85</v>
      </c>
      <c r="AV233">
        <v>68</v>
      </c>
      <c r="AW233">
        <v>32</v>
      </c>
      <c r="AX233">
        <v>45</v>
      </c>
      <c r="AY233">
        <v>56</v>
      </c>
      <c r="AZ233">
        <v>60</v>
      </c>
      <c r="BA233">
        <v>39</v>
      </c>
      <c r="BB233">
        <v>53</v>
      </c>
      <c r="BC233">
        <v>80</v>
      </c>
      <c r="BD233">
        <v>96</v>
      </c>
      <c r="BE233">
        <v>76</v>
      </c>
      <c r="BF233">
        <v>75</v>
      </c>
      <c r="BG233">
        <v>81</v>
      </c>
      <c r="BH233">
        <v>72</v>
      </c>
      <c r="BI233">
        <v>64</v>
      </c>
      <c r="BJ233">
        <v>52</v>
      </c>
      <c r="BK233">
        <v>44</v>
      </c>
      <c r="BL233">
        <v>59</v>
      </c>
      <c r="BM233">
        <v>56</v>
      </c>
      <c r="BN233">
        <v>70</v>
      </c>
      <c r="BO233">
        <v>79</v>
      </c>
      <c r="BP233">
        <v>71</v>
      </c>
      <c r="BQ233">
        <v>55</v>
      </c>
      <c r="BR233">
        <v>58</v>
      </c>
      <c r="BS233">
        <v>55</v>
      </c>
      <c r="BT233">
        <v>35</v>
      </c>
      <c r="BU233">
        <v>37</v>
      </c>
      <c r="BV233">
        <v>42</v>
      </c>
      <c r="BW233">
        <v>37</v>
      </c>
      <c r="BX233">
        <v>46</v>
      </c>
      <c r="BY233">
        <v>48</v>
      </c>
      <c r="BZ233">
        <v>44</v>
      </c>
      <c r="CA233">
        <v>76</v>
      </c>
      <c r="CB233">
        <v>71</v>
      </c>
      <c r="CC233">
        <v>61</v>
      </c>
      <c r="CD233">
        <v>78</v>
      </c>
      <c r="CE233">
        <v>76</v>
      </c>
      <c r="CF233">
        <v>52</v>
      </c>
      <c r="CG233">
        <v>82</v>
      </c>
      <c r="CH233">
        <v>83</v>
      </c>
      <c r="CI233">
        <v>69</v>
      </c>
      <c r="CJ233">
        <v>81</v>
      </c>
      <c r="CK233">
        <v>83</v>
      </c>
      <c r="CL233">
        <v>75</v>
      </c>
      <c r="CM233">
        <v>86</v>
      </c>
      <c r="CN233">
        <v>63</v>
      </c>
      <c r="CO233">
        <v>70</v>
      </c>
      <c r="CP233">
        <v>82</v>
      </c>
      <c r="CQ233">
        <v>63</v>
      </c>
      <c r="CR233">
        <v>43</v>
      </c>
      <c r="CS233">
        <v>61</v>
      </c>
      <c r="CT233">
        <v>82</v>
      </c>
      <c r="CU233">
        <v>90</v>
      </c>
      <c r="CV233">
        <v>89</v>
      </c>
      <c r="CW233">
        <v>95</v>
      </c>
      <c r="CX233">
        <v>98</v>
      </c>
      <c r="CY233">
        <v>90</v>
      </c>
      <c r="CZ233">
        <v>76</v>
      </c>
      <c r="DA233">
        <v>82</v>
      </c>
      <c r="DB233">
        <v>67</v>
      </c>
      <c r="DC233">
        <v>60</v>
      </c>
      <c r="DD233">
        <v>73</v>
      </c>
      <c r="DE233">
        <v>69</v>
      </c>
      <c r="DF233">
        <v>64</v>
      </c>
      <c r="DG233">
        <v>100</v>
      </c>
      <c r="DH233">
        <v>107</v>
      </c>
      <c r="DI233">
        <v>81</v>
      </c>
      <c r="DJ233">
        <v>72</v>
      </c>
      <c r="DK233">
        <v>91</v>
      </c>
      <c r="DL233">
        <v>90</v>
      </c>
      <c r="DM233">
        <v>99</v>
      </c>
      <c r="DN233">
        <v>78</v>
      </c>
      <c r="DO233">
        <v>105</v>
      </c>
      <c r="DP233">
        <v>123</v>
      </c>
      <c r="DQ233">
        <v>112</v>
      </c>
      <c r="DR233">
        <v>74</v>
      </c>
      <c r="DS233">
        <v>84</v>
      </c>
      <c r="DT233">
        <v>74</v>
      </c>
      <c r="DU233">
        <v>77</v>
      </c>
      <c r="DV233">
        <v>71</v>
      </c>
      <c r="DW233">
        <v>90</v>
      </c>
      <c r="DX233">
        <v>91</v>
      </c>
      <c r="DY233">
        <v>75</v>
      </c>
      <c r="DZ233">
        <v>96</v>
      </c>
      <c r="EA233">
        <v>125</v>
      </c>
      <c r="EB233">
        <v>124</v>
      </c>
      <c r="EC233">
        <v>103</v>
      </c>
      <c r="ED233">
        <v>141</v>
      </c>
      <c r="EE233">
        <v>162</v>
      </c>
      <c r="EF233">
        <v>164</v>
      </c>
      <c r="EG233">
        <v>212</v>
      </c>
      <c r="EH233">
        <v>254</v>
      </c>
      <c r="EI233">
        <v>255</v>
      </c>
      <c r="EJ233">
        <v>254</v>
      </c>
      <c r="EK233">
        <v>194</v>
      </c>
      <c r="EL233">
        <v>163</v>
      </c>
      <c r="EM233">
        <v>167</v>
      </c>
      <c r="EN233">
        <v>178</v>
      </c>
      <c r="EO233">
        <v>154</v>
      </c>
      <c r="EP233">
        <v>142</v>
      </c>
      <c r="EQ233">
        <v>137</v>
      </c>
      <c r="ER233">
        <v>135</v>
      </c>
      <c r="ES233">
        <v>101</v>
      </c>
      <c r="ET233">
        <v>96</v>
      </c>
      <c r="EU233">
        <v>115</v>
      </c>
      <c r="EV233">
        <v>104</v>
      </c>
      <c r="EW233">
        <v>91</v>
      </c>
      <c r="EX233">
        <v>88</v>
      </c>
      <c r="EY233">
        <v>103</v>
      </c>
      <c r="EZ233">
        <v>90</v>
      </c>
      <c r="FA233">
        <v>75</v>
      </c>
      <c r="FB233">
        <v>83</v>
      </c>
      <c r="FC233">
        <v>93</v>
      </c>
      <c r="FD233">
        <v>94</v>
      </c>
      <c r="FE233">
        <v>113</v>
      </c>
      <c r="FF233">
        <v>115</v>
      </c>
      <c r="FG233">
        <v>89</v>
      </c>
      <c r="FH233">
        <v>77</v>
      </c>
      <c r="FI233">
        <v>71</v>
      </c>
      <c r="FJ233">
        <v>68</v>
      </c>
      <c r="FK233">
        <v>72</v>
      </c>
      <c r="FL233">
        <v>78</v>
      </c>
      <c r="FM233">
        <v>75</v>
      </c>
      <c r="FN233">
        <v>68</v>
      </c>
      <c r="FO233">
        <v>63</v>
      </c>
      <c r="FP233">
        <v>50</v>
      </c>
      <c r="FQ233">
        <v>80</v>
      </c>
      <c r="FR233">
        <v>87</v>
      </c>
      <c r="FS233">
        <v>104</v>
      </c>
      <c r="FT233">
        <v>95</v>
      </c>
      <c r="FU233">
        <v>50</v>
      </c>
      <c r="FV233">
        <v>64</v>
      </c>
      <c r="FW233">
        <v>60</v>
      </c>
      <c r="FX233">
        <v>69</v>
      </c>
      <c r="FY233">
        <v>70</v>
      </c>
      <c r="FZ233">
        <v>47</v>
      </c>
      <c r="GA233">
        <v>34</v>
      </c>
      <c r="GB233">
        <v>35</v>
      </c>
      <c r="GC233">
        <v>56</v>
      </c>
      <c r="GD233">
        <v>60</v>
      </c>
      <c r="GE233">
        <v>54</v>
      </c>
      <c r="GF233">
        <v>59</v>
      </c>
      <c r="GG233">
        <v>49</v>
      </c>
      <c r="GH233">
        <v>58</v>
      </c>
      <c r="GI233">
        <v>68</v>
      </c>
      <c r="GJ233">
        <v>53</v>
      </c>
      <c r="GK233">
        <v>58</v>
      </c>
      <c r="GL233">
        <v>63</v>
      </c>
      <c r="GM233">
        <v>78</v>
      </c>
      <c r="GN233">
        <v>65</v>
      </c>
      <c r="GO233">
        <v>59</v>
      </c>
      <c r="GP233">
        <v>60</v>
      </c>
      <c r="GQ233">
        <v>43</v>
      </c>
      <c r="GR233">
        <v>35</v>
      </c>
      <c r="GS233">
        <v>65</v>
      </c>
      <c r="GT233">
        <v>67</v>
      </c>
      <c r="GU233">
        <v>61</v>
      </c>
      <c r="GV233">
        <v>63</v>
      </c>
      <c r="GW233">
        <v>79</v>
      </c>
      <c r="GX233">
        <v>62</v>
      </c>
      <c r="GY233">
        <v>54</v>
      </c>
      <c r="GZ233">
        <v>63</v>
      </c>
      <c r="HA233">
        <v>38</v>
      </c>
      <c r="HB233">
        <v>25</v>
      </c>
      <c r="HC233">
        <v>13</v>
      </c>
      <c r="HD233">
        <v>19</v>
      </c>
      <c r="HE233">
        <v>31</v>
      </c>
      <c r="HF233">
        <v>47</v>
      </c>
      <c r="HG233">
        <v>32</v>
      </c>
      <c r="HH233">
        <v>27</v>
      </c>
      <c r="HI233">
        <v>27</v>
      </c>
      <c r="HJ233">
        <v>21</v>
      </c>
      <c r="HK233">
        <v>17</v>
      </c>
      <c r="HL233">
        <v>8</v>
      </c>
      <c r="HM233">
        <v>12</v>
      </c>
      <c r="HN233">
        <v>19</v>
      </c>
      <c r="HO233">
        <v>32</v>
      </c>
      <c r="HP233">
        <v>22</v>
      </c>
      <c r="HQ233">
        <v>47</v>
      </c>
      <c r="HR233">
        <v>44</v>
      </c>
      <c r="HS233">
        <v>20</v>
      </c>
      <c r="HT233">
        <v>9</v>
      </c>
      <c r="HU233">
        <v>16</v>
      </c>
      <c r="HV233">
        <v>16</v>
      </c>
      <c r="HW233">
        <v>9</v>
      </c>
      <c r="HX233">
        <v>16</v>
      </c>
      <c r="HY233">
        <v>33</v>
      </c>
      <c r="HZ233">
        <v>34</v>
      </c>
      <c r="IA233">
        <v>42</v>
      </c>
      <c r="IB233">
        <v>34</v>
      </c>
      <c r="IC233">
        <v>12</v>
      </c>
      <c r="ID233">
        <v>17</v>
      </c>
      <c r="IE233">
        <v>18</v>
      </c>
      <c r="IF233">
        <v>44</v>
      </c>
      <c r="IG233">
        <v>50</v>
      </c>
      <c r="IH233">
        <v>39</v>
      </c>
      <c r="II233">
        <v>17</v>
      </c>
      <c r="IJ233">
        <v>8</v>
      </c>
      <c r="IK233">
        <v>1</v>
      </c>
      <c r="IL233">
        <v>1</v>
      </c>
      <c r="IM233">
        <v>25</v>
      </c>
      <c r="IN233">
        <v>28</v>
      </c>
      <c r="IO233">
        <v>32</v>
      </c>
      <c r="IP233">
        <v>31</v>
      </c>
      <c r="IQ233">
        <v>30</v>
      </c>
      <c r="IR233">
        <v>4</v>
      </c>
      <c r="IS233">
        <v>22</v>
      </c>
      <c r="IT233">
        <v>19</v>
      </c>
      <c r="IU233">
        <v>24</v>
      </c>
      <c r="IV233">
        <v>45</v>
      </c>
      <c r="IW233">
        <v>60</v>
      </c>
      <c r="IX233">
        <v>46</v>
      </c>
      <c r="IY233">
        <v>55</v>
      </c>
      <c r="IZ233">
        <v>40</v>
      </c>
      <c r="JA233">
        <v>50</v>
      </c>
      <c r="JB233">
        <v>50</v>
      </c>
      <c r="JC233">
        <v>65</v>
      </c>
      <c r="JD233">
        <v>75</v>
      </c>
      <c r="JE233">
        <v>58</v>
      </c>
      <c r="JF233">
        <v>54</v>
      </c>
      <c r="JG233">
        <v>41</v>
      </c>
      <c r="JH233">
        <v>72</v>
      </c>
      <c r="JI233">
        <v>72</v>
      </c>
      <c r="JJ233">
        <v>83</v>
      </c>
      <c r="JK233">
        <v>83</v>
      </c>
      <c r="JL233">
        <v>99</v>
      </c>
      <c r="JM233">
        <v>123</v>
      </c>
      <c r="JN233">
        <v>135</v>
      </c>
      <c r="JO233">
        <v>140</v>
      </c>
      <c r="JP233">
        <v>176</v>
      </c>
      <c r="JQ233">
        <v>204</v>
      </c>
      <c r="JR233">
        <v>206</v>
      </c>
      <c r="JS233">
        <v>167</v>
      </c>
      <c r="JT233">
        <v>133</v>
      </c>
      <c r="JU233">
        <v>128</v>
      </c>
      <c r="JV233">
        <v>123</v>
      </c>
      <c r="JW233">
        <v>97</v>
      </c>
      <c r="JX233">
        <v>81</v>
      </c>
      <c r="JY233">
        <v>59</v>
      </c>
      <c r="JZ233">
        <v>43</v>
      </c>
      <c r="KA233">
        <v>60</v>
      </c>
      <c r="KB233">
        <v>56</v>
      </c>
      <c r="KC233">
        <v>22</v>
      </c>
      <c r="KD233">
        <v>25</v>
      </c>
      <c r="KE233">
        <v>51</v>
      </c>
      <c r="KF233">
        <v>52</v>
      </c>
      <c r="KG233">
        <v>43</v>
      </c>
      <c r="KH233">
        <v>24</v>
      </c>
      <c r="KI233">
        <v>26</v>
      </c>
      <c r="KJ233">
        <v>55</v>
      </c>
      <c r="KK233">
        <v>65</v>
      </c>
      <c r="KL233">
        <v>44</v>
      </c>
      <c r="KM233">
        <v>27</v>
      </c>
      <c r="KN233">
        <v>50</v>
      </c>
      <c r="KO233">
        <v>57</v>
      </c>
      <c r="KP233">
        <v>38</v>
      </c>
      <c r="KQ233">
        <v>41</v>
      </c>
      <c r="KR233">
        <v>39</v>
      </c>
      <c r="KS233">
        <v>54</v>
      </c>
      <c r="KT233">
        <v>42</v>
      </c>
      <c r="KU233">
        <v>18</v>
      </c>
      <c r="KV233">
        <v>25</v>
      </c>
      <c r="KW233">
        <v>18</v>
      </c>
      <c r="KX233">
        <v>30</v>
      </c>
      <c r="KY233">
        <v>24</v>
      </c>
      <c r="KZ233">
        <v>30</v>
      </c>
      <c r="LA233">
        <v>28</v>
      </c>
      <c r="LB233">
        <v>39</v>
      </c>
      <c r="LC233">
        <v>22</v>
      </c>
      <c r="LD233">
        <v>12</v>
      </c>
      <c r="LE233">
        <v>26</v>
      </c>
      <c r="LF233">
        <v>30</v>
      </c>
      <c r="LG233">
        <v>11</v>
      </c>
      <c r="LH233">
        <v>1</v>
      </c>
      <c r="LI233">
        <v>14</v>
      </c>
      <c r="LJ233">
        <v>25</v>
      </c>
      <c r="LK233">
        <v>17</v>
      </c>
      <c r="LL233">
        <v>7</v>
      </c>
      <c r="LM233">
        <v>18</v>
      </c>
      <c r="LN233">
        <v>17</v>
      </c>
      <c r="LO233">
        <v>5</v>
      </c>
      <c r="LP233">
        <v>5</v>
      </c>
      <c r="LQ233">
        <v>2</v>
      </c>
      <c r="LR233">
        <v>0</v>
      </c>
      <c r="LS233">
        <v>2</v>
      </c>
      <c r="LT233">
        <v>1</v>
      </c>
      <c r="LU233">
        <v>20</v>
      </c>
      <c r="LV233">
        <v>23</v>
      </c>
      <c r="LW233">
        <v>9</v>
      </c>
      <c r="LX233">
        <v>9</v>
      </c>
      <c r="LY233">
        <v>12</v>
      </c>
      <c r="LZ233">
        <v>6</v>
      </c>
      <c r="MA233">
        <v>2</v>
      </c>
      <c r="MB233">
        <v>14</v>
      </c>
      <c r="MC233">
        <v>18</v>
      </c>
      <c r="MD233">
        <v>1</v>
      </c>
      <c r="ME233">
        <v>4</v>
      </c>
      <c r="MF233">
        <v>1</v>
      </c>
      <c r="MG233">
        <v>2</v>
      </c>
      <c r="MH233">
        <v>2</v>
      </c>
      <c r="MI233">
        <v>2</v>
      </c>
      <c r="MJ233">
        <v>0</v>
      </c>
      <c r="MK233">
        <v>0</v>
      </c>
      <c r="ML233">
        <v>1</v>
      </c>
      <c r="MM233">
        <v>6</v>
      </c>
      <c r="MN233">
        <v>5</v>
      </c>
      <c r="MO233">
        <v>0</v>
      </c>
      <c r="MP233">
        <v>0</v>
      </c>
      <c r="MQ233">
        <v>2</v>
      </c>
      <c r="MR233">
        <v>2</v>
      </c>
      <c r="MS233">
        <v>8</v>
      </c>
      <c r="MT233">
        <v>20</v>
      </c>
      <c r="MU233">
        <v>19</v>
      </c>
      <c r="MV233">
        <v>5</v>
      </c>
      <c r="MW233">
        <v>10</v>
      </c>
      <c r="MX233">
        <v>12</v>
      </c>
      <c r="MY233">
        <v>6</v>
      </c>
      <c r="MZ233">
        <v>1</v>
      </c>
      <c r="NA233">
        <v>0</v>
      </c>
      <c r="NB233">
        <v>9</v>
      </c>
      <c r="NC233">
        <v>32</v>
      </c>
      <c r="ND233">
        <v>43</v>
      </c>
      <c r="NE233">
        <v>45</v>
      </c>
      <c r="NF233">
        <v>55</v>
      </c>
      <c r="NG233">
        <v>51</v>
      </c>
      <c r="NH233">
        <v>44</v>
      </c>
      <c r="NI233">
        <v>33</v>
      </c>
      <c r="NJ233">
        <v>27</v>
      </c>
      <c r="NK233">
        <v>19</v>
      </c>
      <c r="NL233">
        <v>25</v>
      </c>
      <c r="NM233">
        <v>36</v>
      </c>
      <c r="NN233">
        <v>22</v>
      </c>
      <c r="NO233">
        <v>23</v>
      </c>
      <c r="NP233">
        <v>39</v>
      </c>
      <c r="NQ233">
        <v>37</v>
      </c>
      <c r="NR233">
        <v>33</v>
      </c>
      <c r="NS233">
        <v>2</v>
      </c>
      <c r="NT233">
        <v>4</v>
      </c>
      <c r="NU233">
        <v>11</v>
      </c>
      <c r="NV233">
        <v>10</v>
      </c>
      <c r="NW233">
        <v>9</v>
      </c>
      <c r="NX233">
        <v>10</v>
      </c>
      <c r="NY233">
        <v>5</v>
      </c>
      <c r="NZ233">
        <v>14</v>
      </c>
      <c r="OA233">
        <v>32</v>
      </c>
      <c r="OB233">
        <v>25</v>
      </c>
      <c r="OC233">
        <v>59</v>
      </c>
      <c r="OD233">
        <v>90</v>
      </c>
      <c r="OE233">
        <v>106</v>
      </c>
      <c r="OF233">
        <v>112</v>
      </c>
      <c r="OG233">
        <v>98</v>
      </c>
      <c r="OH233">
        <v>76</v>
      </c>
      <c r="OI233">
        <v>70</v>
      </c>
      <c r="OJ233">
        <v>43</v>
      </c>
      <c r="OK233">
        <v>33</v>
      </c>
      <c r="OL233">
        <v>43</v>
      </c>
      <c r="OM233">
        <v>67</v>
      </c>
      <c r="ON233">
        <v>57</v>
      </c>
      <c r="OO233">
        <v>35</v>
      </c>
      <c r="OP233">
        <v>47</v>
      </c>
      <c r="OQ233">
        <v>64</v>
      </c>
      <c r="OR233">
        <v>79</v>
      </c>
      <c r="OS233">
        <v>76</v>
      </c>
      <c r="OT233">
        <v>69</v>
      </c>
      <c r="OU233">
        <v>104</v>
      </c>
      <c r="OV233">
        <v>123</v>
      </c>
      <c r="OW233">
        <v>160</v>
      </c>
      <c r="OX233">
        <v>176</v>
      </c>
      <c r="OY233">
        <v>171</v>
      </c>
      <c r="OZ233">
        <v>164</v>
      </c>
      <c r="PA233">
        <v>179</v>
      </c>
      <c r="PB233">
        <v>172</v>
      </c>
      <c r="PC233">
        <v>154</v>
      </c>
      <c r="PD233">
        <v>125</v>
      </c>
      <c r="PE233">
        <v>97</v>
      </c>
      <c r="PF233">
        <v>85</v>
      </c>
      <c r="PG233">
        <v>80</v>
      </c>
      <c r="PH233">
        <v>58</v>
      </c>
      <c r="PI233">
        <v>55</v>
      </c>
      <c r="PJ233">
        <v>33</v>
      </c>
      <c r="PK233">
        <v>23</v>
      </c>
      <c r="PL233">
        <v>33</v>
      </c>
      <c r="PM233">
        <v>49</v>
      </c>
      <c r="PN233">
        <v>32</v>
      </c>
      <c r="PO233">
        <v>19</v>
      </c>
      <c r="PP233">
        <v>15</v>
      </c>
      <c r="PQ233">
        <v>37</v>
      </c>
      <c r="PR233">
        <v>44</v>
      </c>
      <c r="PS233">
        <v>28</v>
      </c>
      <c r="PT233">
        <v>35</v>
      </c>
      <c r="PU233">
        <v>22</v>
      </c>
      <c r="PV233">
        <v>13</v>
      </c>
      <c r="PW233">
        <v>16</v>
      </c>
      <c r="PX233">
        <v>20</v>
      </c>
      <c r="PY233">
        <v>26</v>
      </c>
      <c r="PZ233">
        <v>16</v>
      </c>
      <c r="QA233">
        <v>8</v>
      </c>
      <c r="QB233">
        <v>9</v>
      </c>
      <c r="QC233">
        <v>12</v>
      </c>
      <c r="QD233">
        <v>16</v>
      </c>
      <c r="QE233">
        <v>21</v>
      </c>
      <c r="QF233">
        <v>16</v>
      </c>
      <c r="QG233">
        <v>7</v>
      </c>
      <c r="QH233">
        <v>0</v>
      </c>
      <c r="QI233">
        <v>0</v>
      </c>
      <c r="QJ233">
        <v>0</v>
      </c>
      <c r="QK233">
        <v>2</v>
      </c>
      <c r="QL233">
        <v>11</v>
      </c>
      <c r="QM233">
        <v>19</v>
      </c>
      <c r="QN233">
        <v>15</v>
      </c>
      <c r="QO233">
        <v>6</v>
      </c>
      <c r="QP233">
        <v>5</v>
      </c>
      <c r="QQ233">
        <v>8</v>
      </c>
      <c r="QR233">
        <v>5</v>
      </c>
      <c r="QS233">
        <v>0</v>
      </c>
      <c r="QT233">
        <v>2</v>
      </c>
      <c r="QU233">
        <v>2</v>
      </c>
      <c r="QV233">
        <v>0</v>
      </c>
      <c r="QW233">
        <v>0</v>
      </c>
      <c r="QX233">
        <v>0</v>
      </c>
      <c r="QY233">
        <v>6</v>
      </c>
      <c r="QZ233">
        <v>14</v>
      </c>
      <c r="RA233">
        <v>2</v>
      </c>
      <c r="RB233">
        <v>0</v>
      </c>
      <c r="RC233">
        <v>0</v>
      </c>
      <c r="RD233">
        <v>0</v>
      </c>
      <c r="RE233">
        <v>1</v>
      </c>
      <c r="RF233">
        <v>1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1</v>
      </c>
      <c r="SL233">
        <v>1</v>
      </c>
      <c r="SM233">
        <v>1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6</v>
      </c>
      <c r="TC233">
        <v>16</v>
      </c>
      <c r="TD233">
        <v>14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14</v>
      </c>
      <c r="TN233">
        <v>18</v>
      </c>
      <c r="TO233">
        <v>10</v>
      </c>
      <c r="TP233">
        <v>10</v>
      </c>
      <c r="TQ233">
        <v>11</v>
      </c>
      <c r="TR233">
        <v>10</v>
      </c>
      <c r="TS233">
        <v>4</v>
      </c>
      <c r="TT233">
        <v>31</v>
      </c>
      <c r="TU233">
        <v>39</v>
      </c>
      <c r="TV233">
        <v>24</v>
      </c>
      <c r="TW233">
        <v>25</v>
      </c>
      <c r="TX233">
        <v>14</v>
      </c>
      <c r="TY233">
        <v>17</v>
      </c>
      <c r="TZ233">
        <v>32</v>
      </c>
      <c r="UA233">
        <v>46</v>
      </c>
      <c r="UB233">
        <v>60</v>
      </c>
      <c r="UC233">
        <v>47</v>
      </c>
      <c r="UD233">
        <v>66</v>
      </c>
      <c r="UE233">
        <v>94</v>
      </c>
      <c r="UF233">
        <v>119</v>
      </c>
      <c r="UG233">
        <v>110</v>
      </c>
      <c r="UH233">
        <v>63</v>
      </c>
      <c r="UI233">
        <v>72</v>
      </c>
      <c r="UJ233">
        <v>75</v>
      </c>
      <c r="UK233">
        <v>60</v>
      </c>
      <c r="UL233">
        <v>88</v>
      </c>
      <c r="UM233">
        <v>127</v>
      </c>
      <c r="UN233">
        <v>127</v>
      </c>
      <c r="UO233">
        <v>104</v>
      </c>
      <c r="UP233">
        <v>98</v>
      </c>
      <c r="UQ233">
        <v>51</v>
      </c>
      <c r="UR233">
        <v>64</v>
      </c>
      <c r="US233">
        <v>43</v>
      </c>
      <c r="UT233">
        <v>51</v>
      </c>
      <c r="UU233">
        <v>37</v>
      </c>
      <c r="UV233">
        <v>17</v>
      </c>
      <c r="UW233">
        <v>14</v>
      </c>
      <c r="UX233">
        <v>15</v>
      </c>
      <c r="UY233">
        <v>13</v>
      </c>
      <c r="UZ233">
        <v>8</v>
      </c>
      <c r="VA233">
        <v>10</v>
      </c>
      <c r="VB233">
        <v>12</v>
      </c>
      <c r="VC233">
        <v>10</v>
      </c>
      <c r="VD233">
        <v>14</v>
      </c>
      <c r="VE233">
        <v>21</v>
      </c>
      <c r="VF233">
        <v>24</v>
      </c>
      <c r="VG233">
        <v>16</v>
      </c>
      <c r="VH233">
        <v>15</v>
      </c>
      <c r="VI233">
        <v>2</v>
      </c>
      <c r="VJ233">
        <v>1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4</v>
      </c>
      <c r="WN233">
        <v>4</v>
      </c>
      <c r="WO233">
        <v>0</v>
      </c>
      <c r="WP233">
        <v>0</v>
      </c>
      <c r="WQ233">
        <v>1</v>
      </c>
      <c r="WR233">
        <v>3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2</v>
      </c>
      <c r="YC233">
        <v>13</v>
      </c>
      <c r="YD233">
        <v>11</v>
      </c>
      <c r="YE233">
        <v>1</v>
      </c>
      <c r="YF233">
        <v>0</v>
      </c>
      <c r="YG233">
        <v>0</v>
      </c>
      <c r="YH233">
        <v>0</v>
      </c>
      <c r="YI233">
        <v>1</v>
      </c>
      <c r="YJ233">
        <v>1</v>
      </c>
      <c r="YK233">
        <v>0</v>
      </c>
      <c r="YL233">
        <v>2</v>
      </c>
      <c r="YM233">
        <v>1</v>
      </c>
      <c r="YN233">
        <v>0</v>
      </c>
      <c r="YO233">
        <v>0</v>
      </c>
      <c r="YP233">
        <v>10</v>
      </c>
      <c r="YQ233">
        <v>18</v>
      </c>
      <c r="YR233">
        <v>19</v>
      </c>
      <c r="YS233">
        <v>22</v>
      </c>
      <c r="YT233">
        <v>44</v>
      </c>
      <c r="YU233">
        <v>37</v>
      </c>
      <c r="YV233">
        <v>41</v>
      </c>
      <c r="YW233">
        <v>31</v>
      </c>
      <c r="YX233">
        <v>41</v>
      </c>
      <c r="YY233">
        <v>39</v>
      </c>
      <c r="YZ233">
        <v>19</v>
      </c>
      <c r="ZA233">
        <v>11</v>
      </c>
      <c r="ZB233">
        <v>13</v>
      </c>
      <c r="ZC233">
        <v>30</v>
      </c>
      <c r="ZD233">
        <v>34</v>
      </c>
      <c r="ZE233">
        <v>52</v>
      </c>
      <c r="ZF233">
        <v>62</v>
      </c>
      <c r="ZG233">
        <v>63</v>
      </c>
      <c r="ZH233">
        <v>59</v>
      </c>
      <c r="ZI233">
        <v>93</v>
      </c>
      <c r="ZJ233">
        <v>119</v>
      </c>
      <c r="ZK233">
        <v>126</v>
      </c>
      <c r="ZL233">
        <v>127</v>
      </c>
      <c r="ZM233">
        <v>155</v>
      </c>
      <c r="ZN233">
        <v>176</v>
      </c>
      <c r="ZO233">
        <v>173</v>
      </c>
      <c r="ZP233">
        <v>140</v>
      </c>
      <c r="ZQ233">
        <v>104</v>
      </c>
      <c r="ZR233">
        <v>121</v>
      </c>
      <c r="ZS233">
        <v>117</v>
      </c>
      <c r="ZT233">
        <v>98</v>
      </c>
      <c r="ZU233">
        <v>61</v>
      </c>
      <c r="ZV233">
        <v>61</v>
      </c>
      <c r="ZW233">
        <v>36</v>
      </c>
      <c r="ZX233">
        <v>42</v>
      </c>
      <c r="ZY233">
        <v>58</v>
      </c>
      <c r="ZZ233">
        <v>62</v>
      </c>
      <c r="AAA233">
        <v>95</v>
      </c>
      <c r="AAB233">
        <v>127</v>
      </c>
      <c r="AAC233">
        <v>132</v>
      </c>
      <c r="AAD233">
        <v>117</v>
      </c>
      <c r="AAE233">
        <v>98</v>
      </c>
      <c r="AAF233">
        <v>102</v>
      </c>
      <c r="AAG233">
        <v>87</v>
      </c>
      <c r="AAH233">
        <v>71</v>
      </c>
      <c r="AAI233">
        <v>40</v>
      </c>
      <c r="AAJ233">
        <v>34</v>
      </c>
      <c r="AAK233">
        <v>56</v>
      </c>
      <c r="AAL233">
        <v>51</v>
      </c>
      <c r="AAM233">
        <v>40</v>
      </c>
      <c r="AAN233">
        <v>37</v>
      </c>
      <c r="AAO233">
        <v>16</v>
      </c>
      <c r="AAP233">
        <v>8</v>
      </c>
      <c r="AAQ233">
        <v>11</v>
      </c>
      <c r="AAR233">
        <v>10</v>
      </c>
      <c r="AAS233">
        <v>10</v>
      </c>
      <c r="AAT233">
        <v>14</v>
      </c>
      <c r="AAU233">
        <v>13</v>
      </c>
      <c r="AAV233">
        <v>1</v>
      </c>
      <c r="AAW233">
        <v>0</v>
      </c>
      <c r="AAX233">
        <v>0</v>
      </c>
      <c r="AAY233">
        <v>10</v>
      </c>
      <c r="AAZ233">
        <v>13</v>
      </c>
      <c r="ABA233">
        <v>3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1</v>
      </c>
      <c r="ABV233">
        <v>4</v>
      </c>
      <c r="ABW233">
        <v>0</v>
      </c>
      <c r="ABX233">
        <v>0</v>
      </c>
      <c r="ABY233">
        <v>0</v>
      </c>
      <c r="ABZ233">
        <v>5</v>
      </c>
      <c r="ACA233">
        <v>6</v>
      </c>
      <c r="ACB233">
        <v>2</v>
      </c>
      <c r="ACC233">
        <v>0</v>
      </c>
      <c r="ACD233">
        <v>0</v>
      </c>
      <c r="ACE233">
        <v>0</v>
      </c>
      <c r="ACF233">
        <v>0</v>
      </c>
      <c r="ACG233">
        <v>1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1</v>
      </c>
      <c r="ACR233">
        <v>2</v>
      </c>
      <c r="ACS233">
        <v>1</v>
      </c>
      <c r="ACT233">
        <v>0</v>
      </c>
      <c r="ACU233">
        <v>1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3</v>
      </c>
      <c r="ADV233">
        <v>1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1</v>
      </c>
      <c r="AEG233">
        <v>8</v>
      </c>
      <c r="AEH233">
        <v>5</v>
      </c>
      <c r="AEI233">
        <v>2</v>
      </c>
      <c r="AEJ233">
        <v>11</v>
      </c>
      <c r="AEK233">
        <v>18</v>
      </c>
      <c r="AEL233">
        <v>28</v>
      </c>
      <c r="AEM233">
        <v>42</v>
      </c>
      <c r="AEN233">
        <v>32</v>
      </c>
      <c r="AEO233">
        <v>30</v>
      </c>
      <c r="AEP233">
        <v>52</v>
      </c>
      <c r="AEQ233">
        <v>61</v>
      </c>
      <c r="AER233">
        <v>60</v>
      </c>
      <c r="AES233">
        <v>50</v>
      </c>
      <c r="AET233">
        <v>79</v>
      </c>
      <c r="AEU233">
        <v>93</v>
      </c>
      <c r="AEV233">
        <v>82</v>
      </c>
      <c r="AEW233">
        <v>59</v>
      </c>
      <c r="AEX233">
        <v>62</v>
      </c>
      <c r="AEY233">
        <v>29</v>
      </c>
      <c r="AEZ233">
        <v>47</v>
      </c>
      <c r="AFA233">
        <v>53</v>
      </c>
      <c r="AFB233">
        <v>46</v>
      </c>
      <c r="AFC233">
        <v>53</v>
      </c>
      <c r="AFD233">
        <v>72</v>
      </c>
      <c r="AFE233">
        <v>65</v>
      </c>
      <c r="AFF233">
        <v>31</v>
      </c>
      <c r="AFG233">
        <v>17</v>
      </c>
      <c r="AFH233">
        <v>10</v>
      </c>
      <c r="AFI233">
        <v>22</v>
      </c>
      <c r="AFJ233">
        <v>15</v>
      </c>
      <c r="AFK233">
        <v>9</v>
      </c>
      <c r="AFL233">
        <v>4</v>
      </c>
      <c r="AFM233">
        <v>13</v>
      </c>
      <c r="AFN233">
        <v>24</v>
      </c>
      <c r="AFO233">
        <v>30</v>
      </c>
      <c r="AFP233">
        <v>46</v>
      </c>
      <c r="AFQ233">
        <v>63</v>
      </c>
      <c r="AFR233">
        <v>63</v>
      </c>
      <c r="AFS233">
        <v>82</v>
      </c>
      <c r="AFT233">
        <v>88</v>
      </c>
      <c r="AFU233">
        <v>77</v>
      </c>
      <c r="AFV233">
        <v>109</v>
      </c>
      <c r="AFW233">
        <v>132</v>
      </c>
      <c r="AFX233">
        <v>116</v>
      </c>
      <c r="AFY233">
        <v>120</v>
      </c>
      <c r="AFZ233">
        <v>87</v>
      </c>
      <c r="AGA233">
        <v>62</v>
      </c>
      <c r="AGB233">
        <v>55</v>
      </c>
      <c r="AGC233">
        <v>55</v>
      </c>
      <c r="AGD233">
        <v>40</v>
      </c>
      <c r="AGE233">
        <v>12</v>
      </c>
      <c r="AGF233">
        <v>2</v>
      </c>
      <c r="AGG233">
        <v>1</v>
      </c>
      <c r="AGH233">
        <v>0</v>
      </c>
      <c r="AGI233">
        <v>2</v>
      </c>
      <c r="AGJ233">
        <v>7</v>
      </c>
      <c r="AGK233">
        <v>5</v>
      </c>
      <c r="AGL233">
        <v>4</v>
      </c>
      <c r="AGM233">
        <v>3</v>
      </c>
      <c r="AGN233">
        <v>14</v>
      </c>
      <c r="AGO233">
        <v>22</v>
      </c>
      <c r="AGP233">
        <v>26</v>
      </c>
      <c r="AGQ233">
        <v>8</v>
      </c>
      <c r="AGR233">
        <v>0</v>
      </c>
      <c r="AGS233">
        <v>0</v>
      </c>
      <c r="AGT233">
        <v>0</v>
      </c>
      <c r="AGU233">
        <v>1</v>
      </c>
      <c r="AGV233">
        <v>2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1</v>
      </c>
      <c r="AHJ233">
        <v>3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4</v>
      </c>
      <c r="AJA233">
        <v>2</v>
      </c>
      <c r="AJB233">
        <v>0</v>
      </c>
      <c r="AJC233">
        <v>0</v>
      </c>
      <c r="AJD233">
        <v>3</v>
      </c>
      <c r="AJE233">
        <v>5</v>
      </c>
      <c r="AJF233">
        <v>8</v>
      </c>
      <c r="AJG233">
        <v>8</v>
      </c>
      <c r="AJH233">
        <v>5</v>
      </c>
      <c r="AJI233">
        <v>1</v>
      </c>
      <c r="AJJ233">
        <v>0</v>
      </c>
      <c r="AJK233">
        <v>0</v>
      </c>
      <c r="AJL233">
        <v>3</v>
      </c>
      <c r="AJM233">
        <v>21</v>
      </c>
      <c r="AJN233">
        <v>31</v>
      </c>
      <c r="AJO233">
        <v>31</v>
      </c>
      <c r="AJP233">
        <v>37</v>
      </c>
      <c r="AJQ233">
        <v>36</v>
      </c>
      <c r="AJR233">
        <v>30</v>
      </c>
      <c r="AJS233">
        <v>42</v>
      </c>
      <c r="AJT233">
        <v>54</v>
      </c>
      <c r="AJU233">
        <v>52</v>
      </c>
      <c r="AJV233">
        <v>44</v>
      </c>
      <c r="AJW233">
        <v>37</v>
      </c>
      <c r="AJX233">
        <v>60</v>
      </c>
      <c r="AJY233">
        <v>76</v>
      </c>
      <c r="AJZ233">
        <v>67</v>
      </c>
      <c r="AKA233">
        <v>78</v>
      </c>
      <c r="AKB233">
        <v>99</v>
      </c>
      <c r="AKC233">
        <v>97</v>
      </c>
      <c r="AKD233">
        <v>74</v>
      </c>
      <c r="AKE233">
        <v>59</v>
      </c>
      <c r="AKF233">
        <v>52</v>
      </c>
      <c r="AKG233">
        <v>67</v>
      </c>
      <c r="AKH233">
        <v>66</v>
      </c>
      <c r="AKI233">
        <v>57</v>
      </c>
      <c r="AKJ233">
        <v>43</v>
      </c>
      <c r="AKK233">
        <v>44</v>
      </c>
      <c r="AKL233">
        <v>37</v>
      </c>
      <c r="AKM233">
        <v>13</v>
      </c>
      <c r="AKN233">
        <v>17</v>
      </c>
      <c r="AKO233">
        <v>21</v>
      </c>
      <c r="AKP233">
        <v>15</v>
      </c>
      <c r="AKQ233">
        <v>6</v>
      </c>
      <c r="AKR233">
        <v>10</v>
      </c>
      <c r="AKS233">
        <v>9</v>
      </c>
      <c r="AKT233">
        <v>15</v>
      </c>
      <c r="AKU233">
        <v>9</v>
      </c>
      <c r="AKV233">
        <v>10</v>
      </c>
      <c r="AKW233">
        <v>5</v>
      </c>
      <c r="AKX233">
        <v>5</v>
      </c>
      <c r="AKY233">
        <v>11</v>
      </c>
      <c r="AKZ233">
        <v>3</v>
      </c>
      <c r="ALA233">
        <v>3</v>
      </c>
      <c r="ALB233">
        <v>7</v>
      </c>
      <c r="ALC233">
        <v>6</v>
      </c>
      <c r="ALD233">
        <v>4</v>
      </c>
      <c r="ALE233">
        <v>21</v>
      </c>
      <c r="ALF233">
        <v>26</v>
      </c>
      <c r="ALG233">
        <v>12</v>
      </c>
      <c r="ALH233">
        <v>9</v>
      </c>
      <c r="ALI233">
        <v>8</v>
      </c>
      <c r="ALJ233">
        <v>10</v>
      </c>
      <c r="ALK233">
        <v>14</v>
      </c>
      <c r="ALL233">
        <v>11</v>
      </c>
      <c r="ALM233">
        <v>37</v>
      </c>
      <c r="ALN233">
        <v>51</v>
      </c>
      <c r="ALO233">
        <v>67</v>
      </c>
      <c r="ALP233">
        <v>79</v>
      </c>
      <c r="ALQ233">
        <v>97</v>
      </c>
      <c r="ALR233">
        <v>125</v>
      </c>
      <c r="ALS233">
        <v>122</v>
      </c>
      <c r="ALT233">
        <v>133</v>
      </c>
      <c r="ALU233">
        <v>131</v>
      </c>
      <c r="ALV233">
        <v>111</v>
      </c>
      <c r="ALW233">
        <v>89</v>
      </c>
      <c r="ALX233">
        <v>88</v>
      </c>
      <c r="ALY233">
        <v>56</v>
      </c>
      <c r="ALZ233">
        <v>49</v>
      </c>
      <c r="AMA233">
        <v>65</v>
      </c>
      <c r="AMB233">
        <v>46</v>
      </c>
      <c r="AMC233">
        <v>13</v>
      </c>
      <c r="AMD233">
        <v>3</v>
      </c>
      <c r="AME233">
        <v>2</v>
      </c>
      <c r="AMF233">
        <v>0</v>
      </c>
      <c r="AMG233">
        <v>0</v>
      </c>
      <c r="AMH233">
        <v>3</v>
      </c>
      <c r="AMI233">
        <v>6</v>
      </c>
      <c r="AMJ233">
        <v>19</v>
      </c>
    </row>
    <row r="234" spans="1:1024" ht="7" customHeight="1" x14ac:dyDescent="0.2">
      <c r="A234">
        <v>2</v>
      </c>
      <c r="B234">
        <v>0</v>
      </c>
      <c r="C234">
        <v>0</v>
      </c>
      <c r="D234">
        <v>1</v>
      </c>
      <c r="E234">
        <v>0</v>
      </c>
      <c r="F234">
        <v>7</v>
      </c>
      <c r="G234">
        <v>4</v>
      </c>
      <c r="H234">
        <v>25</v>
      </c>
      <c r="I234">
        <v>55</v>
      </c>
      <c r="J234">
        <v>80</v>
      </c>
      <c r="K234">
        <v>71</v>
      </c>
      <c r="L234">
        <v>20</v>
      </c>
      <c r="M234">
        <v>34</v>
      </c>
      <c r="N234">
        <v>40</v>
      </c>
      <c r="O234">
        <v>15</v>
      </c>
      <c r="P234">
        <v>5</v>
      </c>
      <c r="Q234">
        <v>19</v>
      </c>
      <c r="R234">
        <v>74</v>
      </c>
      <c r="S234">
        <v>103</v>
      </c>
      <c r="T234">
        <v>98</v>
      </c>
      <c r="U234">
        <v>69</v>
      </c>
      <c r="V234">
        <v>83</v>
      </c>
      <c r="W234">
        <v>66</v>
      </c>
      <c r="X234">
        <v>90</v>
      </c>
      <c r="Y234">
        <v>95</v>
      </c>
      <c r="Z234">
        <v>63</v>
      </c>
      <c r="AA234">
        <v>58</v>
      </c>
      <c r="AB234">
        <v>69</v>
      </c>
      <c r="AC234">
        <v>79</v>
      </c>
      <c r="AD234">
        <v>94</v>
      </c>
      <c r="AE234">
        <v>99</v>
      </c>
      <c r="AF234">
        <v>85</v>
      </c>
      <c r="AG234">
        <v>100</v>
      </c>
      <c r="AH234">
        <v>113</v>
      </c>
      <c r="AI234">
        <v>106</v>
      </c>
      <c r="AJ234">
        <v>99</v>
      </c>
      <c r="AK234">
        <v>93</v>
      </c>
      <c r="AL234">
        <v>59</v>
      </c>
      <c r="AM234">
        <v>55</v>
      </c>
      <c r="AN234">
        <v>45</v>
      </c>
      <c r="AO234">
        <v>71</v>
      </c>
      <c r="AP234">
        <v>68</v>
      </c>
      <c r="AQ234">
        <v>74</v>
      </c>
      <c r="AR234">
        <v>74</v>
      </c>
      <c r="AS234">
        <v>77</v>
      </c>
      <c r="AT234">
        <v>88</v>
      </c>
      <c r="AU234">
        <v>97</v>
      </c>
      <c r="AV234">
        <v>75</v>
      </c>
      <c r="AW234">
        <v>57</v>
      </c>
      <c r="AX234">
        <v>51</v>
      </c>
      <c r="AY234">
        <v>64</v>
      </c>
      <c r="AZ234">
        <v>67</v>
      </c>
      <c r="BA234">
        <v>49</v>
      </c>
      <c r="BB234">
        <v>59</v>
      </c>
      <c r="BC234">
        <v>94</v>
      </c>
      <c r="BD234">
        <v>99</v>
      </c>
      <c r="BE234">
        <v>85</v>
      </c>
      <c r="BF234">
        <v>72</v>
      </c>
      <c r="BG234">
        <v>56</v>
      </c>
      <c r="BH234">
        <v>18</v>
      </c>
      <c r="BI234">
        <v>22</v>
      </c>
      <c r="BJ234">
        <v>25</v>
      </c>
      <c r="BK234">
        <v>31</v>
      </c>
      <c r="BL234">
        <v>29</v>
      </c>
      <c r="BM234">
        <v>38</v>
      </c>
      <c r="BN234">
        <v>29</v>
      </c>
      <c r="BO234">
        <v>33</v>
      </c>
      <c r="BP234">
        <v>42</v>
      </c>
      <c r="BQ234">
        <v>39</v>
      </c>
      <c r="BR234">
        <v>45</v>
      </c>
      <c r="BS234">
        <v>46</v>
      </c>
      <c r="BT234">
        <v>29</v>
      </c>
      <c r="BU234">
        <v>23</v>
      </c>
      <c r="BV234">
        <v>27</v>
      </c>
      <c r="BW234">
        <v>31</v>
      </c>
      <c r="BX234">
        <v>34</v>
      </c>
      <c r="BY234">
        <v>40</v>
      </c>
      <c r="BZ234">
        <v>48</v>
      </c>
      <c r="CA234">
        <v>63</v>
      </c>
      <c r="CB234">
        <v>47</v>
      </c>
      <c r="CC234">
        <v>35</v>
      </c>
      <c r="CD234">
        <v>53</v>
      </c>
      <c r="CE234">
        <v>41</v>
      </c>
      <c r="CF234">
        <v>32</v>
      </c>
      <c r="CG234">
        <v>39</v>
      </c>
      <c r="CH234">
        <v>41</v>
      </c>
      <c r="CI234">
        <v>37</v>
      </c>
      <c r="CJ234">
        <v>37</v>
      </c>
      <c r="CK234">
        <v>45</v>
      </c>
      <c r="CL234">
        <v>57</v>
      </c>
      <c r="CM234">
        <v>43</v>
      </c>
      <c r="CN234">
        <v>38</v>
      </c>
      <c r="CO234">
        <v>54</v>
      </c>
      <c r="CP234">
        <v>58</v>
      </c>
      <c r="CQ234">
        <v>36</v>
      </c>
      <c r="CR234">
        <v>27</v>
      </c>
      <c r="CS234">
        <v>32</v>
      </c>
      <c r="CT234">
        <v>48</v>
      </c>
      <c r="CU234">
        <v>57</v>
      </c>
      <c r="CV234">
        <v>53</v>
      </c>
      <c r="CW234">
        <v>68</v>
      </c>
      <c r="CX234">
        <v>59</v>
      </c>
      <c r="CY234">
        <v>24</v>
      </c>
      <c r="CZ234">
        <v>31</v>
      </c>
      <c r="DA234">
        <v>41</v>
      </c>
      <c r="DB234">
        <v>35</v>
      </c>
      <c r="DC234">
        <v>58</v>
      </c>
      <c r="DD234">
        <v>75</v>
      </c>
      <c r="DE234">
        <v>67</v>
      </c>
      <c r="DF234">
        <v>49</v>
      </c>
      <c r="DG234">
        <v>85</v>
      </c>
      <c r="DH234">
        <v>87</v>
      </c>
      <c r="DI234">
        <v>83</v>
      </c>
      <c r="DJ234">
        <v>93</v>
      </c>
      <c r="DK234">
        <v>84</v>
      </c>
      <c r="DL234">
        <v>82</v>
      </c>
      <c r="DM234">
        <v>75</v>
      </c>
      <c r="DN234">
        <v>67</v>
      </c>
      <c r="DO234">
        <v>94</v>
      </c>
      <c r="DP234">
        <v>115</v>
      </c>
      <c r="DQ234">
        <v>105</v>
      </c>
      <c r="DR234">
        <v>73</v>
      </c>
      <c r="DS234">
        <v>73</v>
      </c>
      <c r="DT234">
        <v>61</v>
      </c>
      <c r="DU234">
        <v>61</v>
      </c>
      <c r="DV234">
        <v>71</v>
      </c>
      <c r="DW234">
        <v>67</v>
      </c>
      <c r="DX234">
        <v>63</v>
      </c>
      <c r="DY234">
        <v>55</v>
      </c>
      <c r="DZ234">
        <v>65</v>
      </c>
      <c r="EA234">
        <v>87</v>
      </c>
      <c r="EB234">
        <v>112</v>
      </c>
      <c r="EC234">
        <v>112</v>
      </c>
      <c r="ED234">
        <v>121</v>
      </c>
      <c r="EE234">
        <v>127</v>
      </c>
      <c r="EF234">
        <v>146</v>
      </c>
      <c r="EG234">
        <v>185</v>
      </c>
      <c r="EH234">
        <v>232</v>
      </c>
      <c r="EI234">
        <v>240</v>
      </c>
      <c r="EJ234">
        <v>216</v>
      </c>
      <c r="EK234">
        <v>171</v>
      </c>
      <c r="EL234">
        <v>135</v>
      </c>
      <c r="EM234">
        <v>153</v>
      </c>
      <c r="EN234">
        <v>156</v>
      </c>
      <c r="EO234">
        <v>133</v>
      </c>
      <c r="EP234">
        <v>127</v>
      </c>
      <c r="EQ234">
        <v>118</v>
      </c>
      <c r="ER234">
        <v>89</v>
      </c>
      <c r="ES234">
        <v>73</v>
      </c>
      <c r="ET234">
        <v>47</v>
      </c>
      <c r="EU234">
        <v>76</v>
      </c>
      <c r="EV234">
        <v>78</v>
      </c>
      <c r="EW234">
        <v>70</v>
      </c>
      <c r="EX234">
        <v>69</v>
      </c>
      <c r="EY234">
        <v>65</v>
      </c>
      <c r="EZ234">
        <v>80</v>
      </c>
      <c r="FA234">
        <v>85</v>
      </c>
      <c r="FB234">
        <v>73</v>
      </c>
      <c r="FC234">
        <v>69</v>
      </c>
      <c r="FD234">
        <v>68</v>
      </c>
      <c r="FE234">
        <v>61</v>
      </c>
      <c r="FF234">
        <v>70</v>
      </c>
      <c r="FG234">
        <v>75</v>
      </c>
      <c r="FH234">
        <v>52</v>
      </c>
      <c r="FI234">
        <v>57</v>
      </c>
      <c r="FJ234">
        <v>73</v>
      </c>
      <c r="FK234">
        <v>75</v>
      </c>
      <c r="FL234">
        <v>60</v>
      </c>
      <c r="FM234">
        <v>56</v>
      </c>
      <c r="FN234">
        <v>57</v>
      </c>
      <c r="FO234">
        <v>66</v>
      </c>
      <c r="FP234">
        <v>63</v>
      </c>
      <c r="FQ234">
        <v>38</v>
      </c>
      <c r="FR234">
        <v>54</v>
      </c>
      <c r="FS234">
        <v>76</v>
      </c>
      <c r="FT234">
        <v>74</v>
      </c>
      <c r="FU234">
        <v>52</v>
      </c>
      <c r="FV234">
        <v>68</v>
      </c>
      <c r="FW234">
        <v>54</v>
      </c>
      <c r="FX234">
        <v>44</v>
      </c>
      <c r="FY234">
        <v>27</v>
      </c>
      <c r="FZ234">
        <v>19</v>
      </c>
      <c r="GA234">
        <v>16</v>
      </c>
      <c r="GB234">
        <v>21</v>
      </c>
      <c r="GC234">
        <v>21</v>
      </c>
      <c r="GD234">
        <v>19</v>
      </c>
      <c r="GE234">
        <v>26</v>
      </c>
      <c r="GF234">
        <v>30</v>
      </c>
      <c r="GG234">
        <v>32</v>
      </c>
      <c r="GH234">
        <v>28</v>
      </c>
      <c r="GI234">
        <v>23</v>
      </c>
      <c r="GJ234">
        <v>33</v>
      </c>
      <c r="GK234">
        <v>37</v>
      </c>
      <c r="GL234">
        <v>60</v>
      </c>
      <c r="GM234">
        <v>58</v>
      </c>
      <c r="GN234">
        <v>29</v>
      </c>
      <c r="GO234">
        <v>25</v>
      </c>
      <c r="GP234">
        <v>10</v>
      </c>
      <c r="GQ234">
        <v>1</v>
      </c>
      <c r="GR234">
        <v>23</v>
      </c>
      <c r="GS234">
        <v>36</v>
      </c>
      <c r="GT234">
        <v>29</v>
      </c>
      <c r="GU234">
        <v>47</v>
      </c>
      <c r="GV234">
        <v>53</v>
      </c>
      <c r="GW234">
        <v>49</v>
      </c>
      <c r="GX234">
        <v>44</v>
      </c>
      <c r="GY234">
        <v>36</v>
      </c>
      <c r="GZ234">
        <v>30</v>
      </c>
      <c r="HA234">
        <v>17</v>
      </c>
      <c r="HB234">
        <v>5</v>
      </c>
      <c r="HC234">
        <v>8</v>
      </c>
      <c r="HD234">
        <v>20</v>
      </c>
      <c r="HE234">
        <v>27</v>
      </c>
      <c r="HF234">
        <v>17</v>
      </c>
      <c r="HG234">
        <v>29</v>
      </c>
      <c r="HH234">
        <v>31</v>
      </c>
      <c r="HI234">
        <v>25</v>
      </c>
      <c r="HJ234">
        <v>12</v>
      </c>
      <c r="HK234">
        <v>13</v>
      </c>
      <c r="HL234">
        <v>4</v>
      </c>
      <c r="HM234">
        <v>6</v>
      </c>
      <c r="HN234">
        <v>8</v>
      </c>
      <c r="HO234">
        <v>6</v>
      </c>
      <c r="HP234">
        <v>1</v>
      </c>
      <c r="HQ234">
        <v>7</v>
      </c>
      <c r="HR234">
        <v>7</v>
      </c>
      <c r="HS234">
        <v>8</v>
      </c>
      <c r="HT234">
        <v>10</v>
      </c>
      <c r="HU234">
        <v>10</v>
      </c>
      <c r="HV234">
        <v>6</v>
      </c>
      <c r="HW234">
        <v>9</v>
      </c>
      <c r="HX234">
        <v>24</v>
      </c>
      <c r="HY234">
        <v>24</v>
      </c>
      <c r="HZ234">
        <v>21</v>
      </c>
      <c r="IA234">
        <v>14</v>
      </c>
      <c r="IB234">
        <v>13</v>
      </c>
      <c r="IC234">
        <v>4</v>
      </c>
      <c r="ID234">
        <v>8</v>
      </c>
      <c r="IE234">
        <v>35</v>
      </c>
      <c r="IF234">
        <v>56</v>
      </c>
      <c r="IG234">
        <v>46</v>
      </c>
      <c r="IH234">
        <v>11</v>
      </c>
      <c r="II234">
        <v>8</v>
      </c>
      <c r="IJ234">
        <v>4</v>
      </c>
      <c r="IK234">
        <v>8</v>
      </c>
      <c r="IL234">
        <v>14</v>
      </c>
      <c r="IM234">
        <v>26</v>
      </c>
      <c r="IN234">
        <v>31</v>
      </c>
      <c r="IO234">
        <v>43</v>
      </c>
      <c r="IP234">
        <v>46</v>
      </c>
      <c r="IQ234">
        <v>42</v>
      </c>
      <c r="IR234">
        <v>48</v>
      </c>
      <c r="IS234">
        <v>49</v>
      </c>
      <c r="IT234">
        <v>37</v>
      </c>
      <c r="IU234">
        <v>33</v>
      </c>
      <c r="IV234">
        <v>26</v>
      </c>
      <c r="IW234">
        <v>50</v>
      </c>
      <c r="IX234">
        <v>64</v>
      </c>
      <c r="IY234">
        <v>69</v>
      </c>
      <c r="IZ234">
        <v>54</v>
      </c>
      <c r="JA234">
        <v>72</v>
      </c>
      <c r="JB234">
        <v>56</v>
      </c>
      <c r="JC234">
        <v>41</v>
      </c>
      <c r="JD234">
        <v>43</v>
      </c>
      <c r="JE234">
        <v>51</v>
      </c>
      <c r="JF234">
        <v>60</v>
      </c>
      <c r="JG234">
        <v>55</v>
      </c>
      <c r="JH234">
        <v>52</v>
      </c>
      <c r="JI234">
        <v>61</v>
      </c>
      <c r="JJ234">
        <v>60</v>
      </c>
      <c r="JK234">
        <v>85</v>
      </c>
      <c r="JL234">
        <v>109</v>
      </c>
      <c r="JM234">
        <v>107</v>
      </c>
      <c r="JN234">
        <v>89</v>
      </c>
      <c r="JO234">
        <v>138</v>
      </c>
      <c r="JP234">
        <v>190</v>
      </c>
      <c r="JQ234">
        <v>215</v>
      </c>
      <c r="JR234">
        <v>212</v>
      </c>
      <c r="JS234">
        <v>175</v>
      </c>
      <c r="JT234">
        <v>103</v>
      </c>
      <c r="JU234">
        <v>100</v>
      </c>
      <c r="JV234">
        <v>104</v>
      </c>
      <c r="JW234">
        <v>76</v>
      </c>
      <c r="JX234">
        <v>54</v>
      </c>
      <c r="JY234">
        <v>50</v>
      </c>
      <c r="JZ234">
        <v>40</v>
      </c>
      <c r="KA234">
        <v>33</v>
      </c>
      <c r="KB234">
        <v>27</v>
      </c>
      <c r="KC234">
        <v>33</v>
      </c>
      <c r="KD234">
        <v>41</v>
      </c>
      <c r="KE234">
        <v>41</v>
      </c>
      <c r="KF234">
        <v>44</v>
      </c>
      <c r="KG234">
        <v>35</v>
      </c>
      <c r="KH234">
        <v>26</v>
      </c>
      <c r="KI234">
        <v>31</v>
      </c>
      <c r="KJ234">
        <v>34</v>
      </c>
      <c r="KK234">
        <v>55</v>
      </c>
      <c r="KL234">
        <v>56</v>
      </c>
      <c r="KM234">
        <v>34</v>
      </c>
      <c r="KN234">
        <v>35</v>
      </c>
      <c r="KO234">
        <v>41</v>
      </c>
      <c r="KP234">
        <v>42</v>
      </c>
      <c r="KQ234">
        <v>61</v>
      </c>
      <c r="KR234">
        <v>60</v>
      </c>
      <c r="KS234">
        <v>31</v>
      </c>
      <c r="KT234">
        <v>30</v>
      </c>
      <c r="KU234">
        <v>22</v>
      </c>
      <c r="KV234">
        <v>27</v>
      </c>
      <c r="KW234">
        <v>26</v>
      </c>
      <c r="KX234">
        <v>32</v>
      </c>
      <c r="KY234">
        <v>38</v>
      </c>
      <c r="KZ234">
        <v>24</v>
      </c>
      <c r="LA234">
        <v>16</v>
      </c>
      <c r="LB234">
        <v>12</v>
      </c>
      <c r="LC234">
        <v>27</v>
      </c>
      <c r="LD234">
        <v>18</v>
      </c>
      <c r="LE234">
        <v>3</v>
      </c>
      <c r="LF234">
        <v>13</v>
      </c>
      <c r="LG234">
        <v>11</v>
      </c>
      <c r="LH234">
        <v>4</v>
      </c>
      <c r="LI234">
        <v>8</v>
      </c>
      <c r="LJ234">
        <v>2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3</v>
      </c>
      <c r="LQ234">
        <v>2</v>
      </c>
      <c r="LR234">
        <v>0</v>
      </c>
      <c r="LS234">
        <v>2</v>
      </c>
      <c r="LT234">
        <v>13</v>
      </c>
      <c r="LU234">
        <v>28</v>
      </c>
      <c r="LV234">
        <v>19</v>
      </c>
      <c r="LW234">
        <v>19</v>
      </c>
      <c r="LX234">
        <v>15</v>
      </c>
      <c r="LY234">
        <v>19</v>
      </c>
      <c r="LZ234">
        <v>11</v>
      </c>
      <c r="MA234">
        <v>5</v>
      </c>
      <c r="MB234">
        <v>14</v>
      </c>
      <c r="MC234">
        <v>17</v>
      </c>
      <c r="MD234">
        <v>1</v>
      </c>
      <c r="ME234">
        <v>2</v>
      </c>
      <c r="MF234">
        <v>3</v>
      </c>
      <c r="MG234">
        <v>0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2</v>
      </c>
      <c r="MX234">
        <v>1</v>
      </c>
      <c r="MY234">
        <v>0</v>
      </c>
      <c r="MZ234">
        <v>0</v>
      </c>
      <c r="NA234">
        <v>0</v>
      </c>
      <c r="NB234">
        <v>1</v>
      </c>
      <c r="NC234">
        <v>0</v>
      </c>
      <c r="ND234">
        <v>0</v>
      </c>
      <c r="NE234">
        <v>0</v>
      </c>
      <c r="NF234">
        <v>7</v>
      </c>
      <c r="NG234">
        <v>9</v>
      </c>
      <c r="NH234">
        <v>8</v>
      </c>
      <c r="NI234">
        <v>18</v>
      </c>
      <c r="NJ234">
        <v>26</v>
      </c>
      <c r="NK234">
        <v>21</v>
      </c>
      <c r="NL234">
        <v>12</v>
      </c>
      <c r="NM234">
        <v>4</v>
      </c>
      <c r="NN234">
        <v>1</v>
      </c>
      <c r="NO234">
        <v>10</v>
      </c>
      <c r="NP234">
        <v>22</v>
      </c>
      <c r="NQ234">
        <v>23</v>
      </c>
      <c r="NR234">
        <v>10</v>
      </c>
      <c r="NS234">
        <v>10</v>
      </c>
      <c r="NT234">
        <v>20</v>
      </c>
      <c r="NU234">
        <v>11</v>
      </c>
      <c r="NV234">
        <v>9</v>
      </c>
      <c r="NW234">
        <v>21</v>
      </c>
      <c r="NX234">
        <v>31</v>
      </c>
      <c r="NY234">
        <v>28</v>
      </c>
      <c r="NZ234">
        <v>27</v>
      </c>
      <c r="OA234">
        <v>66</v>
      </c>
      <c r="OB234">
        <v>89</v>
      </c>
      <c r="OC234">
        <v>103</v>
      </c>
      <c r="OD234">
        <v>104</v>
      </c>
      <c r="OE234">
        <v>92</v>
      </c>
      <c r="OF234">
        <v>79</v>
      </c>
      <c r="OG234">
        <v>58</v>
      </c>
      <c r="OH234">
        <v>42</v>
      </c>
      <c r="OI234">
        <v>47</v>
      </c>
      <c r="OJ234">
        <v>31</v>
      </c>
      <c r="OK234">
        <v>11</v>
      </c>
      <c r="OL234">
        <v>47</v>
      </c>
      <c r="OM234">
        <v>64</v>
      </c>
      <c r="ON234">
        <v>50</v>
      </c>
      <c r="OO234">
        <v>32</v>
      </c>
      <c r="OP234">
        <v>38</v>
      </c>
      <c r="OQ234">
        <v>31</v>
      </c>
      <c r="OR234">
        <v>32</v>
      </c>
      <c r="OS234">
        <v>34</v>
      </c>
      <c r="OT234">
        <v>23</v>
      </c>
      <c r="OU234">
        <v>51</v>
      </c>
      <c r="OV234">
        <v>57</v>
      </c>
      <c r="OW234">
        <v>79</v>
      </c>
      <c r="OX234">
        <v>111</v>
      </c>
      <c r="OY234">
        <v>137</v>
      </c>
      <c r="OZ234">
        <v>153</v>
      </c>
      <c r="PA234">
        <v>177</v>
      </c>
      <c r="PB234">
        <v>186</v>
      </c>
      <c r="PC234">
        <v>165</v>
      </c>
      <c r="PD234">
        <v>103</v>
      </c>
      <c r="PE234">
        <v>100</v>
      </c>
      <c r="PF234">
        <v>88</v>
      </c>
      <c r="PG234">
        <v>68</v>
      </c>
      <c r="PH234">
        <v>55</v>
      </c>
      <c r="PI234">
        <v>32</v>
      </c>
      <c r="PJ234">
        <v>24</v>
      </c>
      <c r="PK234">
        <v>45</v>
      </c>
      <c r="PL234">
        <v>51</v>
      </c>
      <c r="PM234">
        <v>35</v>
      </c>
      <c r="PN234">
        <v>31</v>
      </c>
      <c r="PO234">
        <v>20</v>
      </c>
      <c r="PP234">
        <v>19</v>
      </c>
      <c r="PQ234">
        <v>18</v>
      </c>
      <c r="PR234">
        <v>16</v>
      </c>
      <c r="PS234">
        <v>10</v>
      </c>
      <c r="PT234">
        <v>5</v>
      </c>
      <c r="PU234">
        <v>22</v>
      </c>
      <c r="PV234">
        <v>27</v>
      </c>
      <c r="PW234">
        <v>26</v>
      </c>
      <c r="PX234">
        <v>22</v>
      </c>
      <c r="PY234">
        <v>11</v>
      </c>
      <c r="PZ234">
        <v>4</v>
      </c>
      <c r="QA234">
        <v>16</v>
      </c>
      <c r="QB234">
        <v>24</v>
      </c>
      <c r="QC234">
        <v>32</v>
      </c>
      <c r="QD234">
        <v>28</v>
      </c>
      <c r="QE234">
        <v>18</v>
      </c>
      <c r="QF234">
        <v>7</v>
      </c>
      <c r="QG234">
        <v>3</v>
      </c>
      <c r="QH234">
        <v>7</v>
      </c>
      <c r="QI234">
        <v>6</v>
      </c>
      <c r="QJ234">
        <v>6</v>
      </c>
      <c r="QK234">
        <v>11</v>
      </c>
      <c r="QL234">
        <v>19</v>
      </c>
      <c r="QM234">
        <v>7</v>
      </c>
      <c r="QN234">
        <v>4</v>
      </c>
      <c r="QO234">
        <v>0</v>
      </c>
      <c r="QP234">
        <v>0</v>
      </c>
      <c r="QQ234">
        <v>10</v>
      </c>
      <c r="QR234">
        <v>10</v>
      </c>
      <c r="QS234">
        <v>1</v>
      </c>
      <c r="QT234">
        <v>0</v>
      </c>
      <c r="QU234">
        <v>0</v>
      </c>
      <c r="QV234">
        <v>0</v>
      </c>
      <c r="QW234">
        <v>0</v>
      </c>
      <c r="QX234">
        <v>1</v>
      </c>
      <c r="QY234">
        <v>16</v>
      </c>
      <c r="QZ234">
        <v>14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1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5</v>
      </c>
      <c r="TC234">
        <v>10</v>
      </c>
      <c r="TD234">
        <v>4</v>
      </c>
      <c r="TE234">
        <v>0</v>
      </c>
      <c r="TF234">
        <v>0</v>
      </c>
      <c r="TG234">
        <v>3</v>
      </c>
      <c r="TH234">
        <v>3</v>
      </c>
      <c r="TI234">
        <v>1</v>
      </c>
      <c r="TJ234">
        <v>0</v>
      </c>
      <c r="TK234">
        <v>0</v>
      </c>
      <c r="TL234">
        <v>0</v>
      </c>
      <c r="TM234">
        <v>2</v>
      </c>
      <c r="TN234">
        <v>3</v>
      </c>
      <c r="TO234">
        <v>3</v>
      </c>
      <c r="TP234">
        <v>4</v>
      </c>
      <c r="TQ234">
        <v>12</v>
      </c>
      <c r="TR234">
        <v>13</v>
      </c>
      <c r="TS234">
        <v>15</v>
      </c>
      <c r="TT234">
        <v>16</v>
      </c>
      <c r="TU234">
        <v>29</v>
      </c>
      <c r="TV234">
        <v>36</v>
      </c>
      <c r="TW234">
        <v>29</v>
      </c>
      <c r="TX234">
        <v>30</v>
      </c>
      <c r="TY234">
        <v>29</v>
      </c>
      <c r="TZ234">
        <v>20</v>
      </c>
      <c r="UA234">
        <v>29</v>
      </c>
      <c r="UB234">
        <v>36</v>
      </c>
      <c r="UC234">
        <v>15</v>
      </c>
      <c r="UD234">
        <v>17</v>
      </c>
      <c r="UE234">
        <v>34</v>
      </c>
      <c r="UF234">
        <v>79</v>
      </c>
      <c r="UG234">
        <v>92</v>
      </c>
      <c r="UH234">
        <v>90</v>
      </c>
      <c r="UI234">
        <v>84</v>
      </c>
      <c r="UJ234">
        <v>90</v>
      </c>
      <c r="UK234">
        <v>73</v>
      </c>
      <c r="UL234">
        <v>114</v>
      </c>
      <c r="UM234">
        <v>153</v>
      </c>
      <c r="UN234">
        <v>169</v>
      </c>
      <c r="UO234">
        <v>157</v>
      </c>
      <c r="UP234">
        <v>114</v>
      </c>
      <c r="UQ234">
        <v>40</v>
      </c>
      <c r="UR234">
        <v>39</v>
      </c>
      <c r="US234">
        <v>60</v>
      </c>
      <c r="UT234">
        <v>45</v>
      </c>
      <c r="UU234">
        <v>9</v>
      </c>
      <c r="UV234">
        <v>12</v>
      </c>
      <c r="UW234">
        <v>22</v>
      </c>
      <c r="UX234">
        <v>17</v>
      </c>
      <c r="UY234">
        <v>11</v>
      </c>
      <c r="UZ234">
        <v>30</v>
      </c>
      <c r="VA234">
        <v>43</v>
      </c>
      <c r="VB234">
        <v>27</v>
      </c>
      <c r="VC234">
        <v>8</v>
      </c>
      <c r="VD234">
        <v>11</v>
      </c>
      <c r="VE234">
        <v>19</v>
      </c>
      <c r="VF234">
        <v>27</v>
      </c>
      <c r="VG234">
        <v>34</v>
      </c>
      <c r="VH234">
        <v>18</v>
      </c>
      <c r="VI234">
        <v>9</v>
      </c>
      <c r="VJ234">
        <v>1</v>
      </c>
      <c r="VK234">
        <v>0</v>
      </c>
      <c r="VL234">
        <v>4</v>
      </c>
      <c r="VM234">
        <v>12</v>
      </c>
      <c r="VN234">
        <v>15</v>
      </c>
      <c r="VO234">
        <v>1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4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3</v>
      </c>
      <c r="WN234">
        <v>0</v>
      </c>
      <c r="WO234">
        <v>0</v>
      </c>
      <c r="WP234">
        <v>0</v>
      </c>
      <c r="WQ234">
        <v>1</v>
      </c>
      <c r="WR234">
        <v>1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2</v>
      </c>
      <c r="YT234">
        <v>5</v>
      </c>
      <c r="YU234">
        <v>4</v>
      </c>
      <c r="YV234">
        <v>8</v>
      </c>
      <c r="YW234">
        <v>5</v>
      </c>
      <c r="YX234">
        <v>0</v>
      </c>
      <c r="YY234">
        <v>1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5</v>
      </c>
      <c r="ZF234">
        <v>5</v>
      </c>
      <c r="ZG234">
        <v>10</v>
      </c>
      <c r="ZH234">
        <v>8</v>
      </c>
      <c r="ZI234">
        <v>7</v>
      </c>
      <c r="ZJ234">
        <v>8</v>
      </c>
      <c r="ZK234">
        <v>22</v>
      </c>
      <c r="ZL234">
        <v>30</v>
      </c>
      <c r="ZM234">
        <v>43</v>
      </c>
      <c r="ZN234">
        <v>53</v>
      </c>
      <c r="ZO234">
        <v>54</v>
      </c>
      <c r="ZP234">
        <v>58</v>
      </c>
      <c r="ZQ234">
        <v>34</v>
      </c>
      <c r="ZR234">
        <v>29</v>
      </c>
      <c r="ZS234">
        <v>21</v>
      </c>
      <c r="ZT234">
        <v>17</v>
      </c>
      <c r="ZU234">
        <v>9</v>
      </c>
      <c r="ZV234">
        <v>13</v>
      </c>
      <c r="ZW234">
        <v>16</v>
      </c>
      <c r="ZX234">
        <v>15</v>
      </c>
      <c r="ZY234">
        <v>11</v>
      </c>
      <c r="ZZ234">
        <v>39</v>
      </c>
      <c r="AAA234">
        <v>66</v>
      </c>
      <c r="AAB234">
        <v>82</v>
      </c>
      <c r="AAC234">
        <v>103</v>
      </c>
      <c r="AAD234">
        <v>90</v>
      </c>
      <c r="AAE234">
        <v>71</v>
      </c>
      <c r="AAF234">
        <v>49</v>
      </c>
      <c r="AAG234">
        <v>40</v>
      </c>
      <c r="AAH234">
        <v>37</v>
      </c>
      <c r="AAI234">
        <v>15</v>
      </c>
      <c r="AAJ234">
        <v>11</v>
      </c>
      <c r="AAK234">
        <v>9</v>
      </c>
      <c r="AAL234">
        <v>0</v>
      </c>
      <c r="AAM234">
        <v>0</v>
      </c>
      <c r="AAN234">
        <v>3</v>
      </c>
      <c r="AAO234">
        <v>1</v>
      </c>
      <c r="AAP234">
        <v>0</v>
      </c>
      <c r="AAQ234">
        <v>0</v>
      </c>
      <c r="AAR234">
        <v>0</v>
      </c>
      <c r="AAS234">
        <v>1</v>
      </c>
      <c r="AAT234">
        <v>4</v>
      </c>
      <c r="AAU234">
        <v>3</v>
      </c>
      <c r="AAV234">
        <v>1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3</v>
      </c>
      <c r="ADR234">
        <v>0</v>
      </c>
      <c r="ADS234">
        <v>0</v>
      </c>
      <c r="ADT234">
        <v>11</v>
      </c>
      <c r="ADU234">
        <v>7</v>
      </c>
      <c r="ADV234">
        <v>1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1</v>
      </c>
      <c r="AEL234">
        <v>3</v>
      </c>
      <c r="AEM234">
        <v>1</v>
      </c>
      <c r="AEN234">
        <v>0</v>
      </c>
      <c r="AEO234">
        <v>2</v>
      </c>
      <c r="AEP234">
        <v>3</v>
      </c>
      <c r="AEQ234">
        <v>4</v>
      </c>
      <c r="AER234">
        <v>8</v>
      </c>
      <c r="AES234">
        <v>11</v>
      </c>
      <c r="AET234">
        <v>10</v>
      </c>
      <c r="AEU234">
        <v>7</v>
      </c>
      <c r="AEV234">
        <v>5</v>
      </c>
      <c r="AEW234">
        <v>8</v>
      </c>
      <c r="AEX234">
        <v>13</v>
      </c>
      <c r="AEY234">
        <v>8</v>
      </c>
      <c r="AEZ234">
        <v>0</v>
      </c>
      <c r="AFA234">
        <v>0</v>
      </c>
      <c r="AFB234">
        <v>0</v>
      </c>
      <c r="AFC234">
        <v>7</v>
      </c>
      <c r="AFD234">
        <v>7</v>
      </c>
      <c r="AFE234">
        <v>11</v>
      </c>
      <c r="AFF234">
        <v>4</v>
      </c>
      <c r="AFG234">
        <v>0</v>
      </c>
      <c r="AFH234">
        <v>0</v>
      </c>
      <c r="AFI234">
        <v>4</v>
      </c>
      <c r="AFJ234">
        <v>13</v>
      </c>
      <c r="AFK234">
        <v>8</v>
      </c>
      <c r="AFL234">
        <v>3</v>
      </c>
      <c r="AFM234">
        <v>13</v>
      </c>
      <c r="AFN234">
        <v>21</v>
      </c>
      <c r="AFO234">
        <v>41</v>
      </c>
      <c r="AFP234">
        <v>45</v>
      </c>
      <c r="AFQ234">
        <v>46</v>
      </c>
      <c r="AFR234">
        <v>28</v>
      </c>
      <c r="AFS234">
        <v>62</v>
      </c>
      <c r="AFT234">
        <v>64</v>
      </c>
      <c r="AFU234">
        <v>63</v>
      </c>
      <c r="AFV234">
        <v>101</v>
      </c>
      <c r="AFW234">
        <v>111</v>
      </c>
      <c r="AFX234">
        <v>101</v>
      </c>
      <c r="AFY234">
        <v>95</v>
      </c>
      <c r="AFZ234">
        <v>55</v>
      </c>
      <c r="AGA234">
        <v>29</v>
      </c>
      <c r="AGB234">
        <v>16</v>
      </c>
      <c r="AGC234">
        <v>15</v>
      </c>
      <c r="AGD234">
        <v>9</v>
      </c>
      <c r="AGE234">
        <v>6</v>
      </c>
      <c r="AGF234">
        <v>3</v>
      </c>
      <c r="AGG234">
        <v>2</v>
      </c>
      <c r="AGH234">
        <v>4</v>
      </c>
      <c r="AGI234">
        <v>1</v>
      </c>
      <c r="AGJ234">
        <v>0</v>
      </c>
      <c r="AGK234">
        <v>0</v>
      </c>
      <c r="AGL234">
        <v>1</v>
      </c>
      <c r="AGM234">
        <v>7</v>
      </c>
      <c r="AGN234">
        <v>10</v>
      </c>
      <c r="AGO234">
        <v>10</v>
      </c>
      <c r="AGP234">
        <v>8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1</v>
      </c>
      <c r="AJY234">
        <v>2</v>
      </c>
      <c r="AJZ234">
        <v>1</v>
      </c>
      <c r="AKA234">
        <v>5</v>
      </c>
      <c r="AKB234">
        <v>7</v>
      </c>
      <c r="AKC234">
        <v>7</v>
      </c>
      <c r="AKD234">
        <v>5</v>
      </c>
      <c r="AKE234">
        <v>3</v>
      </c>
      <c r="AKF234">
        <v>1</v>
      </c>
      <c r="AKG234">
        <v>0</v>
      </c>
      <c r="AKH234">
        <v>0</v>
      </c>
      <c r="AKI234">
        <v>0</v>
      </c>
      <c r="AKJ234">
        <v>1</v>
      </c>
      <c r="AKK234">
        <v>1</v>
      </c>
      <c r="AKL234">
        <v>0</v>
      </c>
      <c r="AKM234">
        <v>0</v>
      </c>
      <c r="AKN234">
        <v>0</v>
      </c>
      <c r="AKO234">
        <v>1</v>
      </c>
      <c r="AKP234">
        <v>2</v>
      </c>
      <c r="AKQ234">
        <v>1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6</v>
      </c>
      <c r="ALA234">
        <v>14</v>
      </c>
      <c r="ALB234">
        <v>4</v>
      </c>
      <c r="ALC234">
        <v>3</v>
      </c>
      <c r="ALD234">
        <v>8</v>
      </c>
      <c r="ALE234">
        <v>3</v>
      </c>
      <c r="ALF234">
        <v>1</v>
      </c>
      <c r="ALG234">
        <v>0</v>
      </c>
      <c r="ALH234">
        <v>0</v>
      </c>
      <c r="ALI234">
        <v>7</v>
      </c>
      <c r="ALJ234">
        <v>18</v>
      </c>
      <c r="ALK234">
        <v>15</v>
      </c>
      <c r="ALL234">
        <v>7</v>
      </c>
      <c r="ALM234">
        <v>8</v>
      </c>
      <c r="ALN234">
        <v>19</v>
      </c>
      <c r="ALO234">
        <v>28</v>
      </c>
      <c r="ALP234">
        <v>39</v>
      </c>
      <c r="ALQ234">
        <v>66</v>
      </c>
      <c r="ALR234">
        <v>93</v>
      </c>
      <c r="ALS234">
        <v>89</v>
      </c>
      <c r="ALT234">
        <v>98</v>
      </c>
      <c r="ALU234">
        <v>91</v>
      </c>
      <c r="ALV234">
        <v>86</v>
      </c>
      <c r="ALW234">
        <v>79</v>
      </c>
      <c r="ALX234">
        <v>46</v>
      </c>
      <c r="ALY234">
        <v>48</v>
      </c>
      <c r="ALZ234">
        <v>26</v>
      </c>
      <c r="AMA234">
        <v>18</v>
      </c>
      <c r="AMB234">
        <v>14</v>
      </c>
      <c r="AMC234">
        <v>11</v>
      </c>
      <c r="AMD234">
        <v>10</v>
      </c>
      <c r="AME234">
        <v>6</v>
      </c>
      <c r="AMF234">
        <v>0</v>
      </c>
      <c r="AMG234">
        <v>0</v>
      </c>
      <c r="AMH234">
        <v>0</v>
      </c>
      <c r="AMI234">
        <v>0</v>
      </c>
      <c r="AMJ234">
        <v>1</v>
      </c>
    </row>
    <row r="235" spans="1:1024" ht="7" customHeight="1" x14ac:dyDescent="0.2">
      <c r="A235">
        <v>1</v>
      </c>
      <c r="B235">
        <v>2</v>
      </c>
      <c r="C235">
        <v>13</v>
      </c>
      <c r="D235">
        <v>22</v>
      </c>
      <c r="E235">
        <v>23</v>
      </c>
      <c r="F235">
        <v>34</v>
      </c>
      <c r="G235">
        <v>45</v>
      </c>
      <c r="H235">
        <v>38</v>
      </c>
      <c r="I235">
        <v>74</v>
      </c>
      <c r="J235">
        <v>92</v>
      </c>
      <c r="K235">
        <v>81</v>
      </c>
      <c r="L235">
        <v>38</v>
      </c>
      <c r="M235">
        <v>18</v>
      </c>
      <c r="N235">
        <v>11</v>
      </c>
      <c r="O235">
        <v>27</v>
      </c>
      <c r="P235">
        <v>25</v>
      </c>
      <c r="Q235">
        <v>29</v>
      </c>
      <c r="R235">
        <v>74</v>
      </c>
      <c r="S235">
        <v>105</v>
      </c>
      <c r="T235">
        <v>101</v>
      </c>
      <c r="U235">
        <v>76</v>
      </c>
      <c r="V235">
        <v>94</v>
      </c>
      <c r="W235">
        <v>81</v>
      </c>
      <c r="X235">
        <v>84</v>
      </c>
      <c r="Y235">
        <v>110</v>
      </c>
      <c r="Z235">
        <v>107</v>
      </c>
      <c r="AA235">
        <v>98</v>
      </c>
      <c r="AB235">
        <v>84</v>
      </c>
      <c r="AC235">
        <v>67</v>
      </c>
      <c r="AD235">
        <v>92</v>
      </c>
      <c r="AE235">
        <v>87</v>
      </c>
      <c r="AF235">
        <v>74</v>
      </c>
      <c r="AG235">
        <v>68</v>
      </c>
      <c r="AH235">
        <v>70</v>
      </c>
      <c r="AI235">
        <v>86</v>
      </c>
      <c r="AJ235">
        <v>86</v>
      </c>
      <c r="AK235">
        <v>82</v>
      </c>
      <c r="AL235">
        <v>58</v>
      </c>
      <c r="AM235">
        <v>68</v>
      </c>
      <c r="AN235">
        <v>69</v>
      </c>
      <c r="AO235">
        <v>70</v>
      </c>
      <c r="AP235">
        <v>61</v>
      </c>
      <c r="AQ235">
        <v>54</v>
      </c>
      <c r="AR235">
        <v>72</v>
      </c>
      <c r="AS235">
        <v>74</v>
      </c>
      <c r="AT235">
        <v>80</v>
      </c>
      <c r="AU235">
        <v>92</v>
      </c>
      <c r="AV235">
        <v>69</v>
      </c>
      <c r="AW235">
        <v>64</v>
      </c>
      <c r="AX235">
        <v>46</v>
      </c>
      <c r="AY235">
        <v>48</v>
      </c>
      <c r="AZ235">
        <v>50</v>
      </c>
      <c r="BA235">
        <v>25</v>
      </c>
      <c r="BB235">
        <v>33</v>
      </c>
      <c r="BC235">
        <v>62</v>
      </c>
      <c r="BD235">
        <v>55</v>
      </c>
      <c r="BE235">
        <v>39</v>
      </c>
      <c r="BF235">
        <v>38</v>
      </c>
      <c r="BG235">
        <v>40</v>
      </c>
      <c r="BH235">
        <v>37</v>
      </c>
      <c r="BI235">
        <v>30</v>
      </c>
      <c r="BJ235">
        <v>37</v>
      </c>
      <c r="BK235">
        <v>52</v>
      </c>
      <c r="BL235">
        <v>37</v>
      </c>
      <c r="BM235">
        <v>49</v>
      </c>
      <c r="BN235">
        <v>42</v>
      </c>
      <c r="BO235">
        <v>45</v>
      </c>
      <c r="BP235">
        <v>34</v>
      </c>
      <c r="BQ235">
        <v>39</v>
      </c>
      <c r="BR235">
        <v>21</v>
      </c>
      <c r="BS235">
        <v>28</v>
      </c>
      <c r="BT235">
        <v>40</v>
      </c>
      <c r="BU235">
        <v>34</v>
      </c>
      <c r="BV235">
        <v>40</v>
      </c>
      <c r="BW235">
        <v>45</v>
      </c>
      <c r="BX235">
        <v>29</v>
      </c>
      <c r="BY235">
        <v>43</v>
      </c>
      <c r="BZ235">
        <v>41</v>
      </c>
      <c r="CA235">
        <v>30</v>
      </c>
      <c r="CB235">
        <v>30</v>
      </c>
      <c r="CC235">
        <v>29</v>
      </c>
      <c r="CD235">
        <v>41</v>
      </c>
      <c r="CE235">
        <v>32</v>
      </c>
      <c r="CF235">
        <v>33</v>
      </c>
      <c r="CG235">
        <v>22</v>
      </c>
      <c r="CH235">
        <v>35</v>
      </c>
      <c r="CI235">
        <v>48</v>
      </c>
      <c r="CJ235">
        <v>48</v>
      </c>
      <c r="CK235">
        <v>52</v>
      </c>
      <c r="CL235">
        <v>45</v>
      </c>
      <c r="CM235">
        <v>29</v>
      </c>
      <c r="CN235">
        <v>54</v>
      </c>
      <c r="CO235">
        <v>71</v>
      </c>
      <c r="CP235">
        <v>67</v>
      </c>
      <c r="CQ235">
        <v>43</v>
      </c>
      <c r="CR235">
        <v>43</v>
      </c>
      <c r="CS235">
        <v>38</v>
      </c>
      <c r="CT235">
        <v>44</v>
      </c>
      <c r="CU235">
        <v>40</v>
      </c>
      <c r="CV235">
        <v>40</v>
      </c>
      <c r="CW235">
        <v>67</v>
      </c>
      <c r="CX235">
        <v>66</v>
      </c>
      <c r="CY235">
        <v>42</v>
      </c>
      <c r="CZ235">
        <v>20</v>
      </c>
      <c r="DA235">
        <v>8</v>
      </c>
      <c r="DB235">
        <v>4</v>
      </c>
      <c r="DC235">
        <v>17</v>
      </c>
      <c r="DD235">
        <v>54</v>
      </c>
      <c r="DE235">
        <v>60</v>
      </c>
      <c r="DF235">
        <v>57</v>
      </c>
      <c r="DG235">
        <v>80</v>
      </c>
      <c r="DH235">
        <v>74</v>
      </c>
      <c r="DI235">
        <v>58</v>
      </c>
      <c r="DJ235">
        <v>71</v>
      </c>
      <c r="DK235">
        <v>69</v>
      </c>
      <c r="DL235">
        <v>61</v>
      </c>
      <c r="DM235">
        <v>63</v>
      </c>
      <c r="DN235">
        <v>77</v>
      </c>
      <c r="DO235">
        <v>112</v>
      </c>
      <c r="DP235">
        <v>128</v>
      </c>
      <c r="DQ235">
        <v>113</v>
      </c>
      <c r="DR235">
        <v>68</v>
      </c>
      <c r="DS235">
        <v>88</v>
      </c>
      <c r="DT235">
        <v>77</v>
      </c>
      <c r="DU235">
        <v>63</v>
      </c>
      <c r="DV235">
        <v>43</v>
      </c>
      <c r="DW235">
        <v>42</v>
      </c>
      <c r="DX235">
        <v>52</v>
      </c>
      <c r="DY235">
        <v>56</v>
      </c>
      <c r="DZ235">
        <v>42</v>
      </c>
      <c r="EA235">
        <v>77</v>
      </c>
      <c r="EB235">
        <v>105</v>
      </c>
      <c r="EC235">
        <v>104</v>
      </c>
      <c r="ED235">
        <v>109</v>
      </c>
      <c r="EE235">
        <v>117</v>
      </c>
      <c r="EF235">
        <v>122</v>
      </c>
      <c r="EG235">
        <v>175</v>
      </c>
      <c r="EH235">
        <v>214</v>
      </c>
      <c r="EI235">
        <v>217</v>
      </c>
      <c r="EJ235">
        <v>184</v>
      </c>
      <c r="EK235">
        <v>137</v>
      </c>
      <c r="EL235">
        <v>136</v>
      </c>
      <c r="EM235">
        <v>139</v>
      </c>
      <c r="EN235">
        <v>132</v>
      </c>
      <c r="EO235">
        <v>123</v>
      </c>
      <c r="EP235">
        <v>113</v>
      </c>
      <c r="EQ235">
        <v>92</v>
      </c>
      <c r="ER235">
        <v>88</v>
      </c>
      <c r="ES235">
        <v>65</v>
      </c>
      <c r="ET235">
        <v>47</v>
      </c>
      <c r="EU235">
        <v>55</v>
      </c>
      <c r="EV235">
        <v>70</v>
      </c>
      <c r="EW235">
        <v>92</v>
      </c>
      <c r="EX235">
        <v>89</v>
      </c>
      <c r="EY235">
        <v>60</v>
      </c>
      <c r="EZ235">
        <v>66</v>
      </c>
      <c r="FA235">
        <v>82</v>
      </c>
      <c r="FB235">
        <v>70</v>
      </c>
      <c r="FC235">
        <v>66</v>
      </c>
      <c r="FD235">
        <v>81</v>
      </c>
      <c r="FE235">
        <v>62</v>
      </c>
      <c r="FF235">
        <v>56</v>
      </c>
      <c r="FG235">
        <v>58</v>
      </c>
      <c r="FH235">
        <v>59</v>
      </c>
      <c r="FI235">
        <v>38</v>
      </c>
      <c r="FJ235">
        <v>54</v>
      </c>
      <c r="FK235">
        <v>61</v>
      </c>
      <c r="FL235">
        <v>62</v>
      </c>
      <c r="FM235">
        <v>55</v>
      </c>
      <c r="FN235">
        <v>41</v>
      </c>
      <c r="FO235">
        <v>60</v>
      </c>
      <c r="FP235">
        <v>60</v>
      </c>
      <c r="FQ235">
        <v>50</v>
      </c>
      <c r="FR235">
        <v>23</v>
      </c>
      <c r="FS235">
        <v>62</v>
      </c>
      <c r="FT235">
        <v>69</v>
      </c>
      <c r="FU235">
        <v>42</v>
      </c>
      <c r="FV235">
        <v>38</v>
      </c>
      <c r="FW235">
        <v>47</v>
      </c>
      <c r="FX235">
        <v>42</v>
      </c>
      <c r="FY235">
        <v>27</v>
      </c>
      <c r="FZ235">
        <v>26</v>
      </c>
      <c r="GA235">
        <v>16</v>
      </c>
      <c r="GB235">
        <v>12</v>
      </c>
      <c r="GC235">
        <v>31</v>
      </c>
      <c r="GD235">
        <v>31</v>
      </c>
      <c r="GE235">
        <v>13</v>
      </c>
      <c r="GF235">
        <v>20</v>
      </c>
      <c r="GG235">
        <v>23</v>
      </c>
      <c r="GH235">
        <v>30</v>
      </c>
      <c r="GI235">
        <v>27</v>
      </c>
      <c r="GJ235">
        <v>32</v>
      </c>
      <c r="GK235">
        <v>17</v>
      </c>
      <c r="GL235">
        <v>37</v>
      </c>
      <c r="GM235">
        <v>35</v>
      </c>
      <c r="GN235">
        <v>12</v>
      </c>
      <c r="GO235">
        <v>22</v>
      </c>
      <c r="GP235">
        <v>23</v>
      </c>
      <c r="GQ235">
        <v>27</v>
      </c>
      <c r="GR235">
        <v>36</v>
      </c>
      <c r="GS235">
        <v>19</v>
      </c>
      <c r="GT235">
        <v>30</v>
      </c>
      <c r="GU235">
        <v>24</v>
      </c>
      <c r="GV235">
        <v>31</v>
      </c>
      <c r="GW235">
        <v>44</v>
      </c>
      <c r="GX235">
        <v>53</v>
      </c>
      <c r="GY235">
        <v>32</v>
      </c>
      <c r="GZ235">
        <v>13</v>
      </c>
      <c r="HA235">
        <v>16</v>
      </c>
      <c r="HB235">
        <v>24</v>
      </c>
      <c r="HC235">
        <v>29</v>
      </c>
      <c r="HD235">
        <v>31</v>
      </c>
      <c r="HE235">
        <v>22</v>
      </c>
      <c r="HF235">
        <v>27</v>
      </c>
      <c r="HG235">
        <v>29</v>
      </c>
      <c r="HH235">
        <v>24</v>
      </c>
      <c r="HI235">
        <v>18</v>
      </c>
      <c r="HJ235">
        <v>15</v>
      </c>
      <c r="HK235">
        <v>12</v>
      </c>
      <c r="HL235">
        <v>10</v>
      </c>
      <c r="HM235">
        <v>26</v>
      </c>
      <c r="HN235">
        <v>17</v>
      </c>
      <c r="HO235">
        <v>12</v>
      </c>
      <c r="HP235">
        <v>9</v>
      </c>
      <c r="HQ235">
        <v>1</v>
      </c>
      <c r="HR235">
        <v>3</v>
      </c>
      <c r="HS235">
        <v>14</v>
      </c>
      <c r="HT235">
        <v>15</v>
      </c>
      <c r="HU235">
        <v>8</v>
      </c>
      <c r="HV235">
        <v>0</v>
      </c>
      <c r="HW235">
        <v>0</v>
      </c>
      <c r="HX235">
        <v>18</v>
      </c>
      <c r="HY235">
        <v>20</v>
      </c>
      <c r="HZ235">
        <v>11</v>
      </c>
      <c r="IA235">
        <v>6</v>
      </c>
      <c r="IB235">
        <v>3</v>
      </c>
      <c r="IC235">
        <v>0</v>
      </c>
      <c r="ID235">
        <v>1</v>
      </c>
      <c r="IE235">
        <v>17</v>
      </c>
      <c r="IF235">
        <v>34</v>
      </c>
      <c r="IG235">
        <v>30</v>
      </c>
      <c r="IH235">
        <v>26</v>
      </c>
      <c r="II235">
        <v>10</v>
      </c>
      <c r="IJ235">
        <v>1</v>
      </c>
      <c r="IK235">
        <v>8</v>
      </c>
      <c r="IL235">
        <v>9</v>
      </c>
      <c r="IM235">
        <v>11</v>
      </c>
      <c r="IN235">
        <v>18</v>
      </c>
      <c r="IO235">
        <v>34</v>
      </c>
      <c r="IP235">
        <v>33</v>
      </c>
      <c r="IQ235">
        <v>41</v>
      </c>
      <c r="IR235">
        <v>45</v>
      </c>
      <c r="IS235">
        <v>21</v>
      </c>
      <c r="IT235">
        <v>21</v>
      </c>
      <c r="IU235">
        <v>25</v>
      </c>
      <c r="IV235">
        <v>46</v>
      </c>
      <c r="IW235">
        <v>55</v>
      </c>
      <c r="IX235">
        <v>70</v>
      </c>
      <c r="IY235">
        <v>75</v>
      </c>
      <c r="IZ235">
        <v>68</v>
      </c>
      <c r="JA235">
        <v>68</v>
      </c>
      <c r="JB235">
        <v>40</v>
      </c>
      <c r="JC235">
        <v>32</v>
      </c>
      <c r="JD235">
        <v>32</v>
      </c>
      <c r="JE235">
        <v>36</v>
      </c>
      <c r="JF235">
        <v>41</v>
      </c>
      <c r="JG235">
        <v>32</v>
      </c>
      <c r="JH235">
        <v>62</v>
      </c>
      <c r="JI235">
        <v>74</v>
      </c>
      <c r="JJ235">
        <v>61</v>
      </c>
      <c r="JK235">
        <v>68</v>
      </c>
      <c r="JL235">
        <v>90</v>
      </c>
      <c r="JM235">
        <v>100</v>
      </c>
      <c r="JN235">
        <v>90</v>
      </c>
      <c r="JO235">
        <v>118</v>
      </c>
      <c r="JP235">
        <v>167</v>
      </c>
      <c r="JQ235">
        <v>189</v>
      </c>
      <c r="JR235">
        <v>181</v>
      </c>
      <c r="JS235">
        <v>149</v>
      </c>
      <c r="JT235">
        <v>98</v>
      </c>
      <c r="JU235">
        <v>82</v>
      </c>
      <c r="JV235">
        <v>82</v>
      </c>
      <c r="JW235">
        <v>77</v>
      </c>
      <c r="JX235">
        <v>65</v>
      </c>
      <c r="JY235">
        <v>62</v>
      </c>
      <c r="JZ235">
        <v>45</v>
      </c>
      <c r="KA235">
        <v>34</v>
      </c>
      <c r="KB235">
        <v>33</v>
      </c>
      <c r="KC235">
        <v>37</v>
      </c>
      <c r="KD235">
        <v>47</v>
      </c>
      <c r="KE235">
        <v>52</v>
      </c>
      <c r="KF235">
        <v>43</v>
      </c>
      <c r="KG235">
        <v>38</v>
      </c>
      <c r="KH235">
        <v>45</v>
      </c>
      <c r="KI235">
        <v>34</v>
      </c>
      <c r="KJ235">
        <v>14</v>
      </c>
      <c r="KK235">
        <v>9</v>
      </c>
      <c r="KL235">
        <v>9</v>
      </c>
      <c r="KM235">
        <v>20</v>
      </c>
      <c r="KN235">
        <v>38</v>
      </c>
      <c r="KO235">
        <v>51</v>
      </c>
      <c r="KP235">
        <v>51</v>
      </c>
      <c r="KQ235">
        <v>37</v>
      </c>
      <c r="KR235">
        <v>47</v>
      </c>
      <c r="KS235">
        <v>33</v>
      </c>
      <c r="KT235">
        <v>29</v>
      </c>
      <c r="KU235">
        <v>19</v>
      </c>
      <c r="KV235">
        <v>15</v>
      </c>
      <c r="KW235">
        <v>15</v>
      </c>
      <c r="KX235">
        <v>2</v>
      </c>
      <c r="KY235">
        <v>11</v>
      </c>
      <c r="KZ235">
        <v>17</v>
      </c>
      <c r="LA235">
        <v>13</v>
      </c>
      <c r="LB235">
        <v>5</v>
      </c>
      <c r="LC235">
        <v>6</v>
      </c>
      <c r="LD235">
        <v>6</v>
      </c>
      <c r="LE235">
        <v>0</v>
      </c>
      <c r="LF235">
        <v>0</v>
      </c>
      <c r="LG235">
        <v>0</v>
      </c>
      <c r="LH235">
        <v>2</v>
      </c>
      <c r="LI235">
        <v>4</v>
      </c>
      <c r="LJ235">
        <v>3</v>
      </c>
      <c r="LK235">
        <v>13</v>
      </c>
      <c r="LL235">
        <v>17</v>
      </c>
      <c r="LM235">
        <v>17</v>
      </c>
      <c r="LN235">
        <v>11</v>
      </c>
      <c r="LO235">
        <v>10</v>
      </c>
      <c r="LP235">
        <v>7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1</v>
      </c>
      <c r="LY235">
        <v>0</v>
      </c>
      <c r="LZ235">
        <v>0</v>
      </c>
      <c r="MA235">
        <v>0</v>
      </c>
      <c r="MB235">
        <v>11</v>
      </c>
      <c r="MC235">
        <v>10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4</v>
      </c>
      <c r="ML235">
        <v>4</v>
      </c>
      <c r="MM235">
        <v>1</v>
      </c>
      <c r="MN235">
        <v>1</v>
      </c>
      <c r="MO235">
        <v>3</v>
      </c>
      <c r="MP235">
        <v>4</v>
      </c>
      <c r="MQ235">
        <v>0</v>
      </c>
      <c r="MR235">
        <v>0</v>
      </c>
      <c r="MS235">
        <v>0</v>
      </c>
      <c r="MT235">
        <v>8</v>
      </c>
      <c r="MU235">
        <v>9</v>
      </c>
      <c r="MV235">
        <v>6</v>
      </c>
      <c r="MW235">
        <v>10</v>
      </c>
      <c r="MX235">
        <v>12</v>
      </c>
      <c r="MY235">
        <v>6</v>
      </c>
      <c r="MZ235">
        <v>2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7</v>
      </c>
      <c r="NK235">
        <v>15</v>
      </c>
      <c r="NL235">
        <v>2</v>
      </c>
      <c r="NM235">
        <v>0</v>
      </c>
      <c r="NN235">
        <v>0</v>
      </c>
      <c r="NO235">
        <v>6</v>
      </c>
      <c r="NP235">
        <v>20</v>
      </c>
      <c r="NQ235">
        <v>17</v>
      </c>
      <c r="NR235">
        <v>5</v>
      </c>
      <c r="NS235">
        <v>0</v>
      </c>
      <c r="NT235">
        <v>2</v>
      </c>
      <c r="NU235">
        <v>15</v>
      </c>
      <c r="NV235">
        <v>24</v>
      </c>
      <c r="NW235">
        <v>8</v>
      </c>
      <c r="NX235">
        <v>3</v>
      </c>
      <c r="NY235">
        <v>0</v>
      </c>
      <c r="NZ235">
        <v>7</v>
      </c>
      <c r="OA235">
        <v>28</v>
      </c>
      <c r="OB235">
        <v>33</v>
      </c>
      <c r="OC235">
        <v>38</v>
      </c>
      <c r="OD235">
        <v>28</v>
      </c>
      <c r="OE235">
        <v>30</v>
      </c>
      <c r="OF235">
        <v>55</v>
      </c>
      <c r="OG235">
        <v>54</v>
      </c>
      <c r="OH235">
        <v>52</v>
      </c>
      <c r="OI235">
        <v>22</v>
      </c>
      <c r="OJ235">
        <v>13</v>
      </c>
      <c r="OK235">
        <v>30</v>
      </c>
      <c r="OL235">
        <v>58</v>
      </c>
      <c r="OM235">
        <v>55</v>
      </c>
      <c r="ON235">
        <v>33</v>
      </c>
      <c r="OO235">
        <v>35</v>
      </c>
      <c r="OP235">
        <v>40</v>
      </c>
      <c r="OQ235">
        <v>22</v>
      </c>
      <c r="OR235">
        <v>19</v>
      </c>
      <c r="OS235">
        <v>49</v>
      </c>
      <c r="OT235">
        <v>56</v>
      </c>
      <c r="OU235">
        <v>75</v>
      </c>
      <c r="OV235">
        <v>75</v>
      </c>
      <c r="OW235">
        <v>65</v>
      </c>
      <c r="OX235">
        <v>61</v>
      </c>
      <c r="OY235">
        <v>114</v>
      </c>
      <c r="OZ235">
        <v>153</v>
      </c>
      <c r="PA235">
        <v>184</v>
      </c>
      <c r="PB235">
        <v>183</v>
      </c>
      <c r="PC235">
        <v>149</v>
      </c>
      <c r="PD235">
        <v>103</v>
      </c>
      <c r="PE235">
        <v>97</v>
      </c>
      <c r="PF235">
        <v>81</v>
      </c>
      <c r="PG235">
        <v>57</v>
      </c>
      <c r="PH235">
        <v>58</v>
      </c>
      <c r="PI235">
        <v>26</v>
      </c>
      <c r="PJ235">
        <v>22</v>
      </c>
      <c r="PK235">
        <v>36</v>
      </c>
      <c r="PL235">
        <v>47</v>
      </c>
      <c r="PM235">
        <v>52</v>
      </c>
      <c r="PN235">
        <v>39</v>
      </c>
      <c r="PO235">
        <v>21</v>
      </c>
      <c r="PP235">
        <v>26</v>
      </c>
      <c r="PQ235">
        <v>21</v>
      </c>
      <c r="PR235">
        <v>18</v>
      </c>
      <c r="PS235">
        <v>15</v>
      </c>
      <c r="PT235">
        <v>12</v>
      </c>
      <c r="PU235">
        <v>24</v>
      </c>
      <c r="PV235">
        <v>29</v>
      </c>
      <c r="PW235">
        <v>22</v>
      </c>
      <c r="PX235">
        <v>9</v>
      </c>
      <c r="PY235">
        <v>5</v>
      </c>
      <c r="PZ235">
        <v>2</v>
      </c>
      <c r="QA235">
        <v>3</v>
      </c>
      <c r="QB235">
        <v>16</v>
      </c>
      <c r="QC235">
        <v>18</v>
      </c>
      <c r="QD235">
        <v>22</v>
      </c>
      <c r="QE235">
        <v>29</v>
      </c>
      <c r="QF235">
        <v>29</v>
      </c>
      <c r="QG235">
        <v>17</v>
      </c>
      <c r="QH235">
        <v>19</v>
      </c>
      <c r="QI235">
        <v>10</v>
      </c>
      <c r="QJ235">
        <v>8</v>
      </c>
      <c r="QK235">
        <v>18</v>
      </c>
      <c r="QL235">
        <v>24</v>
      </c>
      <c r="QM235">
        <v>22</v>
      </c>
      <c r="QN235">
        <v>15</v>
      </c>
      <c r="QO235">
        <v>0</v>
      </c>
      <c r="QP235">
        <v>0</v>
      </c>
      <c r="QQ235">
        <v>0</v>
      </c>
      <c r="QR235">
        <v>1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11</v>
      </c>
      <c r="QZ235">
        <v>8</v>
      </c>
      <c r="RA235">
        <v>2</v>
      </c>
      <c r="RB235">
        <v>0</v>
      </c>
      <c r="RC235">
        <v>0</v>
      </c>
      <c r="RD235">
        <v>0</v>
      </c>
      <c r="RE235">
        <v>1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1</v>
      </c>
      <c r="RR235">
        <v>1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3</v>
      </c>
      <c r="TC235">
        <v>15</v>
      </c>
      <c r="TD235">
        <v>2</v>
      </c>
      <c r="TE235">
        <v>0</v>
      </c>
      <c r="TF235">
        <v>1</v>
      </c>
      <c r="TG235">
        <v>4</v>
      </c>
      <c r="TH235">
        <v>1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1</v>
      </c>
      <c r="TT235">
        <v>0</v>
      </c>
      <c r="TU235">
        <v>0</v>
      </c>
      <c r="TV235">
        <v>10</v>
      </c>
      <c r="TW235">
        <v>18</v>
      </c>
      <c r="TX235">
        <v>33</v>
      </c>
      <c r="TY235">
        <v>27</v>
      </c>
      <c r="TZ235">
        <v>9</v>
      </c>
      <c r="UA235">
        <v>6</v>
      </c>
      <c r="UB235">
        <v>11</v>
      </c>
      <c r="UC235">
        <v>7</v>
      </c>
      <c r="UD235">
        <v>2</v>
      </c>
      <c r="UE235">
        <v>16</v>
      </c>
      <c r="UF235">
        <v>25</v>
      </c>
      <c r="UG235">
        <v>26</v>
      </c>
      <c r="UH235">
        <v>43</v>
      </c>
      <c r="UI235">
        <v>59</v>
      </c>
      <c r="UJ235">
        <v>76</v>
      </c>
      <c r="UK235">
        <v>72</v>
      </c>
      <c r="UL235">
        <v>80</v>
      </c>
      <c r="UM235">
        <v>127</v>
      </c>
      <c r="UN235">
        <v>143</v>
      </c>
      <c r="UO235">
        <v>127</v>
      </c>
      <c r="UP235">
        <v>71</v>
      </c>
      <c r="UQ235">
        <v>38</v>
      </c>
      <c r="UR235">
        <v>63</v>
      </c>
      <c r="US235">
        <v>71</v>
      </c>
      <c r="UT235">
        <v>49</v>
      </c>
      <c r="UU235">
        <v>8</v>
      </c>
      <c r="UV235">
        <v>0</v>
      </c>
      <c r="UW235">
        <v>0</v>
      </c>
      <c r="UX235">
        <v>5</v>
      </c>
      <c r="UY235">
        <v>25</v>
      </c>
      <c r="UZ235">
        <v>31</v>
      </c>
      <c r="VA235">
        <v>21</v>
      </c>
      <c r="VB235">
        <v>5</v>
      </c>
      <c r="VC235">
        <v>0</v>
      </c>
      <c r="VD235">
        <v>1</v>
      </c>
      <c r="VE235">
        <v>28</v>
      </c>
      <c r="VF235">
        <v>44</v>
      </c>
      <c r="VG235">
        <v>43</v>
      </c>
      <c r="VH235">
        <v>16</v>
      </c>
      <c r="VI235">
        <v>6</v>
      </c>
      <c r="VJ235">
        <v>1</v>
      </c>
      <c r="VK235">
        <v>0</v>
      </c>
      <c r="VL235">
        <v>0</v>
      </c>
      <c r="VM235">
        <v>2</v>
      </c>
      <c r="VN235">
        <v>2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1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11</v>
      </c>
      <c r="ZK235">
        <v>17</v>
      </c>
      <c r="ZL235">
        <v>5</v>
      </c>
      <c r="ZM235">
        <v>0</v>
      </c>
      <c r="ZN235">
        <v>0</v>
      </c>
      <c r="ZO235">
        <v>10</v>
      </c>
      <c r="ZP235">
        <v>20</v>
      </c>
      <c r="ZQ235">
        <v>13</v>
      </c>
      <c r="ZR235">
        <v>1</v>
      </c>
      <c r="ZS235">
        <v>0</v>
      </c>
      <c r="ZT235">
        <v>4</v>
      </c>
      <c r="ZU235">
        <v>10</v>
      </c>
      <c r="ZV235">
        <v>14</v>
      </c>
      <c r="ZW235">
        <v>6</v>
      </c>
      <c r="ZX235">
        <v>2</v>
      </c>
      <c r="ZY235">
        <v>27</v>
      </c>
      <c r="ZZ235">
        <v>35</v>
      </c>
      <c r="AAA235">
        <v>52</v>
      </c>
      <c r="AAB235">
        <v>87</v>
      </c>
      <c r="AAC235">
        <v>100</v>
      </c>
      <c r="AAD235">
        <v>90</v>
      </c>
      <c r="AAE235">
        <v>50</v>
      </c>
      <c r="AAF235">
        <v>49</v>
      </c>
      <c r="AAG235">
        <v>43</v>
      </c>
      <c r="AAH235">
        <v>25</v>
      </c>
      <c r="AAI235">
        <v>14</v>
      </c>
      <c r="AAJ235">
        <v>18</v>
      </c>
      <c r="AAK235">
        <v>4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2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3</v>
      </c>
      <c r="ABW235">
        <v>0</v>
      </c>
      <c r="ABX235">
        <v>0</v>
      </c>
      <c r="ABY235">
        <v>0</v>
      </c>
      <c r="ABZ235">
        <v>5</v>
      </c>
      <c r="ACA235">
        <v>1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1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1</v>
      </c>
      <c r="AFG235">
        <v>1</v>
      </c>
      <c r="AFH235">
        <v>0</v>
      </c>
      <c r="AFI235">
        <v>0</v>
      </c>
      <c r="AFJ235">
        <v>0</v>
      </c>
      <c r="AFK235">
        <v>5</v>
      </c>
      <c r="AFL235">
        <v>0</v>
      </c>
      <c r="AFM235">
        <v>0</v>
      </c>
      <c r="AFN235">
        <v>0</v>
      </c>
      <c r="AFO235">
        <v>6</v>
      </c>
      <c r="AFP235">
        <v>1</v>
      </c>
      <c r="AFQ235">
        <v>3</v>
      </c>
      <c r="AFR235">
        <v>12</v>
      </c>
      <c r="AFS235">
        <v>31</v>
      </c>
      <c r="AFT235">
        <v>38</v>
      </c>
      <c r="AFU235">
        <v>46</v>
      </c>
      <c r="AFV235">
        <v>78</v>
      </c>
      <c r="AFW235">
        <v>84</v>
      </c>
      <c r="AFX235">
        <v>65</v>
      </c>
      <c r="AFY235">
        <v>69</v>
      </c>
      <c r="AFZ235">
        <v>53</v>
      </c>
      <c r="AGA235">
        <v>12</v>
      </c>
      <c r="AGB235">
        <v>9</v>
      </c>
      <c r="AGC235">
        <v>3</v>
      </c>
      <c r="AGD235">
        <v>2</v>
      </c>
      <c r="AGE235">
        <v>2</v>
      </c>
      <c r="AGF235">
        <v>2</v>
      </c>
      <c r="AGG235">
        <v>2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2</v>
      </c>
      <c r="AGN235">
        <v>3</v>
      </c>
      <c r="AGO235">
        <v>2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1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1</v>
      </c>
      <c r="ALJ235">
        <v>0</v>
      </c>
      <c r="ALK235">
        <v>0</v>
      </c>
      <c r="ALL235">
        <v>0</v>
      </c>
      <c r="ALM235">
        <v>1</v>
      </c>
      <c r="ALN235">
        <v>0</v>
      </c>
      <c r="ALO235">
        <v>2</v>
      </c>
      <c r="ALP235">
        <v>4</v>
      </c>
      <c r="ALQ235">
        <v>25</v>
      </c>
      <c r="ALR235">
        <v>61</v>
      </c>
      <c r="ALS235">
        <v>59</v>
      </c>
      <c r="ALT235">
        <v>57</v>
      </c>
      <c r="ALU235">
        <v>70</v>
      </c>
      <c r="ALV235">
        <v>62</v>
      </c>
      <c r="ALW235">
        <v>39</v>
      </c>
      <c r="ALX235">
        <v>9</v>
      </c>
      <c r="ALY235">
        <v>2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</row>
    <row r="236" spans="1:1024" ht="7" customHeight="1" x14ac:dyDescent="0.2">
      <c r="A236">
        <v>6</v>
      </c>
      <c r="B236">
        <v>27</v>
      </c>
      <c r="C236">
        <v>33</v>
      </c>
      <c r="D236">
        <v>27</v>
      </c>
      <c r="E236">
        <v>30</v>
      </c>
      <c r="F236">
        <v>49</v>
      </c>
      <c r="G236">
        <v>43</v>
      </c>
      <c r="H236">
        <v>46</v>
      </c>
      <c r="I236">
        <v>68</v>
      </c>
      <c r="J236">
        <v>91</v>
      </c>
      <c r="K236">
        <v>83</v>
      </c>
      <c r="L236">
        <v>42</v>
      </c>
      <c r="M236">
        <v>27</v>
      </c>
      <c r="N236">
        <v>21</v>
      </c>
      <c r="O236">
        <v>26</v>
      </c>
      <c r="P236">
        <v>32</v>
      </c>
      <c r="Q236">
        <v>36</v>
      </c>
      <c r="R236">
        <v>77</v>
      </c>
      <c r="S236">
        <v>104</v>
      </c>
      <c r="T236">
        <v>100</v>
      </c>
      <c r="U236">
        <v>61</v>
      </c>
      <c r="V236">
        <v>59</v>
      </c>
      <c r="W236">
        <v>76</v>
      </c>
      <c r="X236">
        <v>103</v>
      </c>
      <c r="Y236">
        <v>118</v>
      </c>
      <c r="Z236">
        <v>98</v>
      </c>
      <c r="AA236">
        <v>95</v>
      </c>
      <c r="AB236">
        <v>81</v>
      </c>
      <c r="AC236">
        <v>83</v>
      </c>
      <c r="AD236">
        <v>75</v>
      </c>
      <c r="AE236">
        <v>69</v>
      </c>
      <c r="AF236">
        <v>74</v>
      </c>
      <c r="AG236">
        <v>91</v>
      </c>
      <c r="AH236">
        <v>110</v>
      </c>
      <c r="AI236">
        <v>103</v>
      </c>
      <c r="AJ236">
        <v>94</v>
      </c>
      <c r="AK236">
        <v>98</v>
      </c>
      <c r="AL236">
        <v>84</v>
      </c>
      <c r="AM236">
        <v>58</v>
      </c>
      <c r="AN236">
        <v>60</v>
      </c>
      <c r="AO236">
        <v>62</v>
      </c>
      <c r="AP236">
        <v>67</v>
      </c>
      <c r="AQ236">
        <v>69</v>
      </c>
      <c r="AR236">
        <v>77</v>
      </c>
      <c r="AS236">
        <v>62</v>
      </c>
      <c r="AT236">
        <v>60</v>
      </c>
      <c r="AU236">
        <v>76</v>
      </c>
      <c r="AV236">
        <v>58</v>
      </c>
      <c r="AW236">
        <v>20</v>
      </c>
      <c r="AX236">
        <v>18</v>
      </c>
      <c r="AY236">
        <v>30</v>
      </c>
      <c r="AZ236">
        <v>32</v>
      </c>
      <c r="BA236">
        <v>33</v>
      </c>
      <c r="BB236">
        <v>34</v>
      </c>
      <c r="BC236">
        <v>58</v>
      </c>
      <c r="BD236">
        <v>63</v>
      </c>
      <c r="BE236">
        <v>43</v>
      </c>
      <c r="BF236">
        <v>27</v>
      </c>
      <c r="BG236">
        <v>23</v>
      </c>
      <c r="BH236">
        <v>40</v>
      </c>
      <c r="BI236">
        <v>42</v>
      </c>
      <c r="BJ236">
        <v>42</v>
      </c>
      <c r="BK236">
        <v>29</v>
      </c>
      <c r="BL236">
        <v>30</v>
      </c>
      <c r="BM236">
        <v>42</v>
      </c>
      <c r="BN236">
        <v>30</v>
      </c>
      <c r="BO236">
        <v>23</v>
      </c>
      <c r="BP236">
        <v>18</v>
      </c>
      <c r="BQ236">
        <v>19</v>
      </c>
      <c r="BR236">
        <v>32</v>
      </c>
      <c r="BS236">
        <v>47</v>
      </c>
      <c r="BT236">
        <v>38</v>
      </c>
      <c r="BU236">
        <v>34</v>
      </c>
      <c r="BV236">
        <v>40</v>
      </c>
      <c r="BW236">
        <v>35</v>
      </c>
      <c r="BX236">
        <v>30</v>
      </c>
      <c r="BY236">
        <v>30</v>
      </c>
      <c r="BZ236">
        <v>21</v>
      </c>
      <c r="CA236">
        <v>7</v>
      </c>
      <c r="CB236">
        <v>7</v>
      </c>
      <c r="CC236">
        <v>12</v>
      </c>
      <c r="CD236">
        <v>11</v>
      </c>
      <c r="CE236">
        <v>30</v>
      </c>
      <c r="CF236">
        <v>29</v>
      </c>
      <c r="CG236">
        <v>22</v>
      </c>
      <c r="CH236">
        <v>38</v>
      </c>
      <c r="CI236">
        <v>41</v>
      </c>
      <c r="CJ236">
        <v>49</v>
      </c>
      <c r="CK236">
        <v>45</v>
      </c>
      <c r="CL236">
        <v>30</v>
      </c>
      <c r="CM236">
        <v>34</v>
      </c>
      <c r="CN236">
        <v>52</v>
      </c>
      <c r="CO236">
        <v>55</v>
      </c>
      <c r="CP236">
        <v>59</v>
      </c>
      <c r="CQ236">
        <v>44</v>
      </c>
      <c r="CR236">
        <v>34</v>
      </c>
      <c r="CS236">
        <v>57</v>
      </c>
      <c r="CT236">
        <v>66</v>
      </c>
      <c r="CU236">
        <v>56</v>
      </c>
      <c r="CV236">
        <v>50</v>
      </c>
      <c r="CW236">
        <v>34</v>
      </c>
      <c r="CX236">
        <v>50</v>
      </c>
      <c r="CY236">
        <v>29</v>
      </c>
      <c r="CZ236">
        <v>11</v>
      </c>
      <c r="DA236">
        <v>7</v>
      </c>
      <c r="DB236">
        <v>9</v>
      </c>
      <c r="DC236">
        <v>28</v>
      </c>
      <c r="DD236">
        <v>50</v>
      </c>
      <c r="DE236">
        <v>48</v>
      </c>
      <c r="DF236">
        <v>43</v>
      </c>
      <c r="DG236">
        <v>45</v>
      </c>
      <c r="DH236">
        <v>54</v>
      </c>
      <c r="DI236">
        <v>63</v>
      </c>
      <c r="DJ236">
        <v>54</v>
      </c>
      <c r="DK236">
        <v>56</v>
      </c>
      <c r="DL236">
        <v>55</v>
      </c>
      <c r="DM236">
        <v>47</v>
      </c>
      <c r="DN236">
        <v>78</v>
      </c>
      <c r="DO236">
        <v>88</v>
      </c>
      <c r="DP236">
        <v>106</v>
      </c>
      <c r="DQ236">
        <v>104</v>
      </c>
      <c r="DR236">
        <v>69</v>
      </c>
      <c r="DS236">
        <v>77</v>
      </c>
      <c r="DT236">
        <v>74</v>
      </c>
      <c r="DU236">
        <v>70</v>
      </c>
      <c r="DV236">
        <v>75</v>
      </c>
      <c r="DW236">
        <v>47</v>
      </c>
      <c r="DX236">
        <v>27</v>
      </c>
      <c r="DY236">
        <v>36</v>
      </c>
      <c r="DZ236">
        <v>60</v>
      </c>
      <c r="EA236">
        <v>72</v>
      </c>
      <c r="EB236">
        <v>69</v>
      </c>
      <c r="EC236">
        <v>78</v>
      </c>
      <c r="ED236">
        <v>84</v>
      </c>
      <c r="EE236">
        <v>96</v>
      </c>
      <c r="EF236">
        <v>111</v>
      </c>
      <c r="EG236">
        <v>146</v>
      </c>
      <c r="EH236">
        <v>193</v>
      </c>
      <c r="EI236">
        <v>206</v>
      </c>
      <c r="EJ236">
        <v>191</v>
      </c>
      <c r="EK236">
        <v>141</v>
      </c>
      <c r="EL236">
        <v>116</v>
      </c>
      <c r="EM236">
        <v>126</v>
      </c>
      <c r="EN236">
        <v>101</v>
      </c>
      <c r="EO236">
        <v>68</v>
      </c>
      <c r="EP236">
        <v>84</v>
      </c>
      <c r="EQ236">
        <v>73</v>
      </c>
      <c r="ER236">
        <v>56</v>
      </c>
      <c r="ES236">
        <v>50</v>
      </c>
      <c r="ET236">
        <v>39</v>
      </c>
      <c r="EU236">
        <v>25</v>
      </c>
      <c r="EV236">
        <v>25</v>
      </c>
      <c r="EW236">
        <v>62</v>
      </c>
      <c r="EX236">
        <v>64</v>
      </c>
      <c r="EY236">
        <v>65</v>
      </c>
      <c r="EZ236">
        <v>56</v>
      </c>
      <c r="FA236">
        <v>83</v>
      </c>
      <c r="FB236">
        <v>83</v>
      </c>
      <c r="FC236">
        <v>59</v>
      </c>
      <c r="FD236">
        <v>64</v>
      </c>
      <c r="FE236">
        <v>52</v>
      </c>
      <c r="FF236">
        <v>69</v>
      </c>
      <c r="FG236">
        <v>64</v>
      </c>
      <c r="FH236">
        <v>44</v>
      </c>
      <c r="FI236">
        <v>37</v>
      </c>
      <c r="FJ236">
        <v>44</v>
      </c>
      <c r="FK236">
        <v>66</v>
      </c>
      <c r="FL236">
        <v>67</v>
      </c>
      <c r="FM236">
        <v>49</v>
      </c>
      <c r="FN236">
        <v>36</v>
      </c>
      <c r="FO236">
        <v>43</v>
      </c>
      <c r="FP236">
        <v>35</v>
      </c>
      <c r="FQ236">
        <v>20</v>
      </c>
      <c r="FR236">
        <v>36</v>
      </c>
      <c r="FS236">
        <v>61</v>
      </c>
      <c r="FT236">
        <v>57</v>
      </c>
      <c r="FU236">
        <v>45</v>
      </c>
      <c r="FV236">
        <v>35</v>
      </c>
      <c r="FW236">
        <v>26</v>
      </c>
      <c r="FX236">
        <v>20</v>
      </c>
      <c r="FY236">
        <v>15</v>
      </c>
      <c r="FZ236">
        <v>26</v>
      </c>
      <c r="GA236">
        <v>16</v>
      </c>
      <c r="GB236">
        <v>11</v>
      </c>
      <c r="GC236">
        <v>5</v>
      </c>
      <c r="GD236">
        <v>8</v>
      </c>
      <c r="GE236">
        <v>17</v>
      </c>
      <c r="GF236">
        <v>16</v>
      </c>
      <c r="GG236">
        <v>29</v>
      </c>
      <c r="GH236">
        <v>26</v>
      </c>
      <c r="GI236">
        <v>9</v>
      </c>
      <c r="GJ236">
        <v>4</v>
      </c>
      <c r="GK236">
        <v>14</v>
      </c>
      <c r="GL236">
        <v>29</v>
      </c>
      <c r="GM236">
        <v>26</v>
      </c>
      <c r="GN236">
        <v>13</v>
      </c>
      <c r="GO236">
        <v>16</v>
      </c>
      <c r="GP236">
        <v>31</v>
      </c>
      <c r="GQ236">
        <v>20</v>
      </c>
      <c r="GR236">
        <v>22</v>
      </c>
      <c r="GS236">
        <v>50</v>
      </c>
      <c r="GT236">
        <v>54</v>
      </c>
      <c r="GU236">
        <v>42</v>
      </c>
      <c r="GV236">
        <v>58</v>
      </c>
      <c r="GW236">
        <v>53</v>
      </c>
      <c r="GX236">
        <v>32</v>
      </c>
      <c r="GY236">
        <v>38</v>
      </c>
      <c r="GZ236">
        <v>33</v>
      </c>
      <c r="HA236">
        <v>30</v>
      </c>
      <c r="HB236">
        <v>20</v>
      </c>
      <c r="HC236">
        <v>3</v>
      </c>
      <c r="HD236">
        <v>0</v>
      </c>
      <c r="HE236">
        <v>2</v>
      </c>
      <c r="HF236">
        <v>23</v>
      </c>
      <c r="HG236">
        <v>31</v>
      </c>
      <c r="HH236">
        <v>10</v>
      </c>
      <c r="HI236">
        <v>14</v>
      </c>
      <c r="HJ236">
        <v>12</v>
      </c>
      <c r="HK236">
        <v>8</v>
      </c>
      <c r="HL236">
        <v>3</v>
      </c>
      <c r="HM236">
        <v>2</v>
      </c>
      <c r="HN236">
        <v>3</v>
      </c>
      <c r="HO236">
        <v>1</v>
      </c>
      <c r="HP236">
        <v>12</v>
      </c>
      <c r="HQ236">
        <v>9</v>
      </c>
      <c r="HR236">
        <v>0</v>
      </c>
      <c r="HS236">
        <v>2</v>
      </c>
      <c r="HT236">
        <v>3</v>
      </c>
      <c r="HU236">
        <v>1</v>
      </c>
      <c r="HV236">
        <v>0</v>
      </c>
      <c r="HW236">
        <v>11</v>
      </c>
      <c r="HX236">
        <v>23</v>
      </c>
      <c r="HY236">
        <v>13</v>
      </c>
      <c r="HZ236">
        <v>11</v>
      </c>
      <c r="IA236">
        <v>13</v>
      </c>
      <c r="IB236">
        <v>15</v>
      </c>
      <c r="IC236">
        <v>9</v>
      </c>
      <c r="ID236">
        <v>0</v>
      </c>
      <c r="IE236">
        <v>6</v>
      </c>
      <c r="IF236">
        <v>6</v>
      </c>
      <c r="IG236">
        <v>6</v>
      </c>
      <c r="IH236">
        <v>7</v>
      </c>
      <c r="II236">
        <v>0</v>
      </c>
      <c r="IJ236">
        <v>0</v>
      </c>
      <c r="IK236">
        <v>0</v>
      </c>
      <c r="IL236">
        <v>0</v>
      </c>
      <c r="IM236">
        <v>4</v>
      </c>
      <c r="IN236">
        <v>7</v>
      </c>
      <c r="IO236">
        <v>4</v>
      </c>
      <c r="IP236">
        <v>0</v>
      </c>
      <c r="IQ236">
        <v>4</v>
      </c>
      <c r="IR236">
        <v>11</v>
      </c>
      <c r="IS236">
        <v>3</v>
      </c>
      <c r="IT236">
        <v>8</v>
      </c>
      <c r="IU236">
        <v>11</v>
      </c>
      <c r="IV236">
        <v>12</v>
      </c>
      <c r="IW236">
        <v>24</v>
      </c>
      <c r="IX236">
        <v>31</v>
      </c>
      <c r="IY236">
        <v>28</v>
      </c>
      <c r="IZ236">
        <v>15</v>
      </c>
      <c r="JA236">
        <v>24</v>
      </c>
      <c r="JB236">
        <v>11</v>
      </c>
      <c r="JC236">
        <v>8</v>
      </c>
      <c r="JD236">
        <v>24</v>
      </c>
      <c r="JE236">
        <v>34</v>
      </c>
      <c r="JF236">
        <v>25</v>
      </c>
      <c r="JG236">
        <v>35</v>
      </c>
      <c r="JH236">
        <v>56</v>
      </c>
      <c r="JI236">
        <v>53</v>
      </c>
      <c r="JJ236">
        <v>24</v>
      </c>
      <c r="JK236">
        <v>12</v>
      </c>
      <c r="JL236">
        <v>48</v>
      </c>
      <c r="JM236">
        <v>71</v>
      </c>
      <c r="JN236">
        <v>62</v>
      </c>
      <c r="JO236">
        <v>86</v>
      </c>
      <c r="JP236">
        <v>122</v>
      </c>
      <c r="JQ236">
        <v>121</v>
      </c>
      <c r="JR236">
        <v>117</v>
      </c>
      <c r="JS236">
        <v>87</v>
      </c>
      <c r="JT236">
        <v>70</v>
      </c>
      <c r="JU236">
        <v>68</v>
      </c>
      <c r="JV236">
        <v>46</v>
      </c>
      <c r="JW236">
        <v>23</v>
      </c>
      <c r="JX236">
        <v>21</v>
      </c>
      <c r="JY236">
        <v>20</v>
      </c>
      <c r="JZ236">
        <v>19</v>
      </c>
      <c r="KA236">
        <v>21</v>
      </c>
      <c r="KB236">
        <v>24</v>
      </c>
      <c r="KC236">
        <v>24</v>
      </c>
      <c r="KD236">
        <v>22</v>
      </c>
      <c r="KE236">
        <v>24</v>
      </c>
      <c r="KF236">
        <v>17</v>
      </c>
      <c r="KG236">
        <v>14</v>
      </c>
      <c r="KH236">
        <v>5</v>
      </c>
      <c r="KI236">
        <v>4</v>
      </c>
      <c r="KJ236">
        <v>11</v>
      </c>
      <c r="KK236">
        <v>11</v>
      </c>
      <c r="KL236">
        <v>6</v>
      </c>
      <c r="KM236">
        <v>6</v>
      </c>
      <c r="KN236">
        <v>3</v>
      </c>
      <c r="KO236">
        <v>1</v>
      </c>
      <c r="KP236">
        <v>0</v>
      </c>
      <c r="KQ236">
        <v>0</v>
      </c>
      <c r="KR236">
        <v>1</v>
      </c>
      <c r="KS236">
        <v>2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1</v>
      </c>
      <c r="LB236">
        <v>6</v>
      </c>
      <c r="LC236">
        <v>5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1</v>
      </c>
      <c r="LK236">
        <v>0</v>
      </c>
      <c r="LL236">
        <v>1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1</v>
      </c>
      <c r="MJ236">
        <v>5</v>
      </c>
      <c r="MK236">
        <v>1</v>
      </c>
      <c r="ML236">
        <v>0</v>
      </c>
      <c r="MM236">
        <v>3</v>
      </c>
      <c r="MN236">
        <v>6</v>
      </c>
      <c r="MO236">
        <v>6</v>
      </c>
      <c r="MP236">
        <v>2</v>
      </c>
      <c r="MQ236">
        <v>0</v>
      </c>
      <c r="MR236">
        <v>1</v>
      </c>
      <c r="MS236">
        <v>5</v>
      </c>
      <c r="MT236">
        <v>8</v>
      </c>
      <c r="MU236">
        <v>7</v>
      </c>
      <c r="MV236">
        <v>0</v>
      </c>
      <c r="MW236">
        <v>3</v>
      </c>
      <c r="MX236">
        <v>9</v>
      </c>
      <c r="MY236">
        <v>4</v>
      </c>
      <c r="MZ236">
        <v>1</v>
      </c>
      <c r="NA236">
        <v>1</v>
      </c>
      <c r="NB236">
        <v>0</v>
      </c>
      <c r="NC236">
        <v>0</v>
      </c>
      <c r="ND236">
        <v>0</v>
      </c>
      <c r="NE236">
        <v>0</v>
      </c>
      <c r="NF236">
        <v>4</v>
      </c>
      <c r="NG236">
        <v>8</v>
      </c>
      <c r="NH236">
        <v>7</v>
      </c>
      <c r="NI236">
        <v>10</v>
      </c>
      <c r="NJ236">
        <v>18</v>
      </c>
      <c r="NK236">
        <v>22</v>
      </c>
      <c r="NL236">
        <v>9</v>
      </c>
      <c r="NM236">
        <v>0</v>
      </c>
      <c r="NN236">
        <v>0</v>
      </c>
      <c r="NO236">
        <v>12</v>
      </c>
      <c r="NP236">
        <v>19</v>
      </c>
      <c r="NQ236">
        <v>8</v>
      </c>
      <c r="NR236">
        <v>0</v>
      </c>
      <c r="NS236">
        <v>1</v>
      </c>
      <c r="NT236">
        <v>9</v>
      </c>
      <c r="NU236">
        <v>3</v>
      </c>
      <c r="NV236">
        <v>3</v>
      </c>
      <c r="NW236">
        <v>2</v>
      </c>
      <c r="NX236">
        <v>2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4</v>
      </c>
      <c r="OE236">
        <v>17</v>
      </c>
      <c r="OF236">
        <v>25</v>
      </c>
      <c r="OG236">
        <v>35</v>
      </c>
      <c r="OH236">
        <v>40</v>
      </c>
      <c r="OI236">
        <v>37</v>
      </c>
      <c r="OJ236">
        <v>31</v>
      </c>
      <c r="OK236">
        <v>44</v>
      </c>
      <c r="OL236">
        <v>40</v>
      </c>
      <c r="OM236">
        <v>52</v>
      </c>
      <c r="ON236">
        <v>40</v>
      </c>
      <c r="OO236">
        <v>22</v>
      </c>
      <c r="OP236">
        <v>35</v>
      </c>
      <c r="OQ236">
        <v>18</v>
      </c>
      <c r="OR236">
        <v>23</v>
      </c>
      <c r="OS236">
        <v>42</v>
      </c>
      <c r="OT236">
        <v>36</v>
      </c>
      <c r="OU236">
        <v>30</v>
      </c>
      <c r="OV236">
        <v>23</v>
      </c>
      <c r="OW236">
        <v>38</v>
      </c>
      <c r="OX236">
        <v>70</v>
      </c>
      <c r="OY236">
        <v>76</v>
      </c>
      <c r="OZ236">
        <v>109</v>
      </c>
      <c r="PA236">
        <v>148</v>
      </c>
      <c r="PB236">
        <v>155</v>
      </c>
      <c r="PC236">
        <v>131</v>
      </c>
      <c r="PD236">
        <v>68</v>
      </c>
      <c r="PE236">
        <v>67</v>
      </c>
      <c r="PF236">
        <v>71</v>
      </c>
      <c r="PG236">
        <v>42</v>
      </c>
      <c r="PH236">
        <v>40</v>
      </c>
      <c r="PI236">
        <v>39</v>
      </c>
      <c r="PJ236">
        <v>23</v>
      </c>
      <c r="PK236">
        <v>27</v>
      </c>
      <c r="PL236">
        <v>39</v>
      </c>
      <c r="PM236">
        <v>42</v>
      </c>
      <c r="PN236">
        <v>23</v>
      </c>
      <c r="PO236">
        <v>18</v>
      </c>
      <c r="PP236">
        <v>16</v>
      </c>
      <c r="PQ236">
        <v>12</v>
      </c>
      <c r="PR236">
        <v>10</v>
      </c>
      <c r="PS236">
        <v>16</v>
      </c>
      <c r="PT236">
        <v>28</v>
      </c>
      <c r="PU236">
        <v>20</v>
      </c>
      <c r="PV236">
        <v>9</v>
      </c>
      <c r="PW236">
        <v>16</v>
      </c>
      <c r="PX236">
        <v>19</v>
      </c>
      <c r="PY236">
        <v>10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4</v>
      </c>
      <c r="QL236">
        <v>6</v>
      </c>
      <c r="QM236">
        <v>3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1</v>
      </c>
      <c r="QY236">
        <v>11</v>
      </c>
      <c r="QZ236">
        <v>12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1</v>
      </c>
      <c r="TD236">
        <v>1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1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1</v>
      </c>
      <c r="UA236">
        <v>0</v>
      </c>
      <c r="UB236">
        <v>0</v>
      </c>
      <c r="UC236">
        <v>0</v>
      </c>
      <c r="UD236">
        <v>0</v>
      </c>
      <c r="UE236">
        <v>3</v>
      </c>
      <c r="UF236">
        <v>6</v>
      </c>
      <c r="UG236">
        <v>8</v>
      </c>
      <c r="UH236">
        <v>7</v>
      </c>
      <c r="UI236">
        <v>6</v>
      </c>
      <c r="UJ236">
        <v>16</v>
      </c>
      <c r="UK236">
        <v>17</v>
      </c>
      <c r="UL236">
        <v>30</v>
      </c>
      <c r="UM236">
        <v>66</v>
      </c>
      <c r="UN236">
        <v>80</v>
      </c>
      <c r="UO236">
        <v>71</v>
      </c>
      <c r="UP236">
        <v>41</v>
      </c>
      <c r="UQ236">
        <v>29</v>
      </c>
      <c r="UR236">
        <v>25</v>
      </c>
      <c r="US236">
        <v>33</v>
      </c>
      <c r="UT236">
        <v>14</v>
      </c>
      <c r="UU236">
        <v>1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1</v>
      </c>
      <c r="VF236">
        <v>7</v>
      </c>
      <c r="VG236">
        <v>9</v>
      </c>
      <c r="VH236">
        <v>4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3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2</v>
      </c>
      <c r="ZZ236">
        <v>2</v>
      </c>
      <c r="AAA236">
        <v>2</v>
      </c>
      <c r="AAB236">
        <v>11</v>
      </c>
      <c r="AAC236">
        <v>14</v>
      </c>
      <c r="AAD236">
        <v>14</v>
      </c>
      <c r="AAE236">
        <v>11</v>
      </c>
      <c r="AAF236">
        <v>7</v>
      </c>
      <c r="AAG236">
        <v>0</v>
      </c>
      <c r="AAH236">
        <v>0</v>
      </c>
      <c r="AAI236">
        <v>1</v>
      </c>
      <c r="AAJ236">
        <v>2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1</v>
      </c>
      <c r="ABW236">
        <v>0</v>
      </c>
      <c r="ABX236">
        <v>0</v>
      </c>
      <c r="ABY236">
        <v>0</v>
      </c>
      <c r="ABZ236">
        <v>6</v>
      </c>
      <c r="ACA236">
        <v>3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3</v>
      </c>
      <c r="ADQ236">
        <v>4</v>
      </c>
      <c r="ADR236">
        <v>1</v>
      </c>
      <c r="ADS236">
        <v>0</v>
      </c>
      <c r="ADT236">
        <v>0</v>
      </c>
      <c r="ADU236">
        <v>2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6</v>
      </c>
      <c r="AFV236">
        <v>16</v>
      </c>
      <c r="AFW236">
        <v>19</v>
      </c>
      <c r="AFX236">
        <v>10</v>
      </c>
      <c r="AFY236">
        <v>6</v>
      </c>
      <c r="AFZ236">
        <v>7</v>
      </c>
      <c r="AGA236">
        <v>8</v>
      </c>
      <c r="AGB236">
        <v>5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2</v>
      </c>
      <c r="ALQ236">
        <v>8</v>
      </c>
      <c r="ALR236">
        <v>16</v>
      </c>
      <c r="ALS236">
        <v>18</v>
      </c>
      <c r="ALT236">
        <v>11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</row>
    <row r="237" spans="1:1024" ht="7" customHeight="1" x14ac:dyDescent="0.2">
      <c r="A237">
        <v>0</v>
      </c>
      <c r="B237">
        <v>2</v>
      </c>
      <c r="C237">
        <v>6</v>
      </c>
      <c r="D237">
        <v>3</v>
      </c>
      <c r="E237">
        <v>5</v>
      </c>
      <c r="F237">
        <v>6</v>
      </c>
      <c r="G237">
        <v>5</v>
      </c>
      <c r="H237">
        <v>6</v>
      </c>
      <c r="I237">
        <v>46</v>
      </c>
      <c r="J237">
        <v>69</v>
      </c>
      <c r="K237">
        <v>56</v>
      </c>
      <c r="L237">
        <v>11</v>
      </c>
      <c r="M237">
        <v>24</v>
      </c>
      <c r="N237">
        <v>36</v>
      </c>
      <c r="O237">
        <v>28</v>
      </c>
      <c r="P237">
        <v>23</v>
      </c>
      <c r="Q237">
        <v>23</v>
      </c>
      <c r="R237">
        <v>64</v>
      </c>
      <c r="S237">
        <v>94</v>
      </c>
      <c r="T237">
        <v>90</v>
      </c>
      <c r="U237">
        <v>48</v>
      </c>
      <c r="V237">
        <v>17</v>
      </c>
      <c r="W237">
        <v>47</v>
      </c>
      <c r="X237">
        <v>77</v>
      </c>
      <c r="Y237">
        <v>100</v>
      </c>
      <c r="Z237">
        <v>88</v>
      </c>
      <c r="AA237">
        <v>79</v>
      </c>
      <c r="AB237">
        <v>69</v>
      </c>
      <c r="AC237">
        <v>68</v>
      </c>
      <c r="AD237">
        <v>100</v>
      </c>
      <c r="AE237">
        <v>104</v>
      </c>
      <c r="AF237">
        <v>83</v>
      </c>
      <c r="AG237">
        <v>85</v>
      </c>
      <c r="AH237">
        <v>87</v>
      </c>
      <c r="AI237">
        <v>97</v>
      </c>
      <c r="AJ237">
        <v>67</v>
      </c>
      <c r="AK237">
        <v>34</v>
      </c>
      <c r="AL237">
        <v>28</v>
      </c>
      <c r="AM237">
        <v>58</v>
      </c>
      <c r="AN237">
        <v>57</v>
      </c>
      <c r="AO237">
        <v>70</v>
      </c>
      <c r="AP237">
        <v>71</v>
      </c>
      <c r="AQ237">
        <v>44</v>
      </c>
      <c r="AR237">
        <v>42</v>
      </c>
      <c r="AS237">
        <v>43</v>
      </c>
      <c r="AT237">
        <v>55</v>
      </c>
      <c r="AU237">
        <v>67</v>
      </c>
      <c r="AV237">
        <v>41</v>
      </c>
      <c r="AW237">
        <v>40</v>
      </c>
      <c r="AX237">
        <v>39</v>
      </c>
      <c r="AY237">
        <v>14</v>
      </c>
      <c r="AZ237">
        <v>23</v>
      </c>
      <c r="BA237">
        <v>37</v>
      </c>
      <c r="BB237">
        <v>35</v>
      </c>
      <c r="BC237">
        <v>44</v>
      </c>
      <c r="BD237">
        <v>57</v>
      </c>
      <c r="BE237">
        <v>45</v>
      </c>
      <c r="BF237">
        <v>58</v>
      </c>
      <c r="BG237">
        <v>51</v>
      </c>
      <c r="BH237">
        <v>46</v>
      </c>
      <c r="BI237">
        <v>56</v>
      </c>
      <c r="BJ237">
        <v>42</v>
      </c>
      <c r="BK237">
        <v>23</v>
      </c>
      <c r="BL237">
        <v>28</v>
      </c>
      <c r="BM237">
        <v>16</v>
      </c>
      <c r="BN237">
        <v>5</v>
      </c>
      <c r="BO237">
        <v>5</v>
      </c>
      <c r="BP237">
        <v>10</v>
      </c>
      <c r="BQ237">
        <v>18</v>
      </c>
      <c r="BR237">
        <v>27</v>
      </c>
      <c r="BS237">
        <v>29</v>
      </c>
      <c r="BT237">
        <v>39</v>
      </c>
      <c r="BU237">
        <v>23</v>
      </c>
      <c r="BV237">
        <v>15</v>
      </c>
      <c r="BW237">
        <v>32</v>
      </c>
      <c r="BX237">
        <v>35</v>
      </c>
      <c r="BY237">
        <v>23</v>
      </c>
      <c r="BZ237">
        <v>25</v>
      </c>
      <c r="CA237">
        <v>43</v>
      </c>
      <c r="CB237">
        <v>41</v>
      </c>
      <c r="CC237">
        <v>22</v>
      </c>
      <c r="CD237">
        <v>10</v>
      </c>
      <c r="CE237">
        <v>25</v>
      </c>
      <c r="CF237">
        <v>31</v>
      </c>
      <c r="CG237">
        <v>29</v>
      </c>
      <c r="CH237">
        <v>31</v>
      </c>
      <c r="CI237">
        <v>38</v>
      </c>
      <c r="CJ237">
        <v>46</v>
      </c>
      <c r="CK237">
        <v>46</v>
      </c>
      <c r="CL237">
        <v>33</v>
      </c>
      <c r="CM237">
        <v>24</v>
      </c>
      <c r="CN237">
        <v>18</v>
      </c>
      <c r="CO237">
        <v>47</v>
      </c>
      <c r="CP237">
        <v>48</v>
      </c>
      <c r="CQ237">
        <v>18</v>
      </c>
      <c r="CR237">
        <v>28</v>
      </c>
      <c r="CS237">
        <v>22</v>
      </c>
      <c r="CT237">
        <v>15</v>
      </c>
      <c r="CU237">
        <v>1</v>
      </c>
      <c r="CV237">
        <v>7</v>
      </c>
      <c r="CW237">
        <v>29</v>
      </c>
      <c r="CX237">
        <v>43</v>
      </c>
      <c r="CY237">
        <v>31</v>
      </c>
      <c r="CZ237">
        <v>15</v>
      </c>
      <c r="DA237">
        <v>18</v>
      </c>
      <c r="DB237">
        <v>16</v>
      </c>
      <c r="DC237">
        <v>23</v>
      </c>
      <c r="DD237">
        <v>30</v>
      </c>
      <c r="DE237">
        <v>21</v>
      </c>
      <c r="DF237">
        <v>19</v>
      </c>
      <c r="DG237">
        <v>39</v>
      </c>
      <c r="DH237">
        <v>38</v>
      </c>
      <c r="DI237">
        <v>30</v>
      </c>
      <c r="DJ237">
        <v>18</v>
      </c>
      <c r="DK237">
        <v>7</v>
      </c>
      <c r="DL237">
        <v>33</v>
      </c>
      <c r="DM237">
        <v>39</v>
      </c>
      <c r="DN237">
        <v>37</v>
      </c>
      <c r="DO237">
        <v>49</v>
      </c>
      <c r="DP237">
        <v>44</v>
      </c>
      <c r="DQ237">
        <v>53</v>
      </c>
      <c r="DR237">
        <v>45</v>
      </c>
      <c r="DS237">
        <v>21</v>
      </c>
      <c r="DT237">
        <v>38</v>
      </c>
      <c r="DU237">
        <v>54</v>
      </c>
      <c r="DV237">
        <v>47</v>
      </c>
      <c r="DW237">
        <v>39</v>
      </c>
      <c r="DX237">
        <v>31</v>
      </c>
      <c r="DY237">
        <v>40</v>
      </c>
      <c r="DZ237">
        <v>38</v>
      </c>
      <c r="EA237">
        <v>58</v>
      </c>
      <c r="EB237">
        <v>58</v>
      </c>
      <c r="EC237">
        <v>43</v>
      </c>
      <c r="ED237">
        <v>66</v>
      </c>
      <c r="EE237">
        <v>67</v>
      </c>
      <c r="EF237">
        <v>41</v>
      </c>
      <c r="EG237">
        <v>87</v>
      </c>
      <c r="EH237">
        <v>128</v>
      </c>
      <c r="EI237">
        <v>140</v>
      </c>
      <c r="EJ237">
        <v>131</v>
      </c>
      <c r="EK237">
        <v>98</v>
      </c>
      <c r="EL237">
        <v>93</v>
      </c>
      <c r="EM237">
        <v>103</v>
      </c>
      <c r="EN237">
        <v>86</v>
      </c>
      <c r="EO237">
        <v>58</v>
      </c>
      <c r="EP237">
        <v>20</v>
      </c>
      <c r="EQ237">
        <v>26</v>
      </c>
      <c r="ER237">
        <v>18</v>
      </c>
      <c r="ES237">
        <v>11</v>
      </c>
      <c r="ET237">
        <v>2</v>
      </c>
      <c r="EU237">
        <v>1</v>
      </c>
      <c r="EV237">
        <v>1</v>
      </c>
      <c r="EW237">
        <v>22</v>
      </c>
      <c r="EX237">
        <v>35</v>
      </c>
      <c r="EY237">
        <v>20</v>
      </c>
      <c r="EZ237">
        <v>16</v>
      </c>
      <c r="FA237">
        <v>42</v>
      </c>
      <c r="FB237">
        <v>37</v>
      </c>
      <c r="FC237">
        <v>26</v>
      </c>
      <c r="FD237">
        <v>34</v>
      </c>
      <c r="FE237">
        <v>35</v>
      </c>
      <c r="FF237">
        <v>43</v>
      </c>
      <c r="FG237">
        <v>25</v>
      </c>
      <c r="FH237">
        <v>19</v>
      </c>
      <c r="FI237">
        <v>16</v>
      </c>
      <c r="FJ237">
        <v>14</v>
      </c>
      <c r="FK237">
        <v>20</v>
      </c>
      <c r="FL237">
        <v>15</v>
      </c>
      <c r="FM237">
        <v>11</v>
      </c>
      <c r="FN237">
        <v>7</v>
      </c>
      <c r="FO237">
        <v>14</v>
      </c>
      <c r="FP237">
        <v>12</v>
      </c>
      <c r="FQ237">
        <v>8</v>
      </c>
      <c r="FR237">
        <v>7</v>
      </c>
      <c r="FS237">
        <v>30</v>
      </c>
      <c r="FT237">
        <v>31</v>
      </c>
      <c r="FU237">
        <v>23</v>
      </c>
      <c r="FV237">
        <v>17</v>
      </c>
      <c r="FW237">
        <v>9</v>
      </c>
      <c r="FX237">
        <v>0</v>
      </c>
      <c r="FY237">
        <v>0</v>
      </c>
      <c r="FZ237">
        <v>12</v>
      </c>
      <c r="GA237">
        <v>18</v>
      </c>
      <c r="GB237">
        <v>20</v>
      </c>
      <c r="GC237">
        <v>19</v>
      </c>
      <c r="GD237">
        <v>15</v>
      </c>
      <c r="GE237">
        <v>17</v>
      </c>
      <c r="GF237">
        <v>23</v>
      </c>
      <c r="GG237">
        <v>10</v>
      </c>
      <c r="GH237">
        <v>12</v>
      </c>
      <c r="GI237">
        <v>11</v>
      </c>
      <c r="GJ237">
        <v>0</v>
      </c>
      <c r="GK237">
        <v>0</v>
      </c>
      <c r="GL237">
        <v>0</v>
      </c>
      <c r="GM237">
        <v>0</v>
      </c>
      <c r="GN237">
        <v>1</v>
      </c>
      <c r="GO237">
        <v>3</v>
      </c>
      <c r="GP237">
        <v>2</v>
      </c>
      <c r="GQ237">
        <v>2</v>
      </c>
      <c r="GR237">
        <v>0</v>
      </c>
      <c r="GS237">
        <v>5</v>
      </c>
      <c r="GT237">
        <v>7</v>
      </c>
      <c r="GU237">
        <v>6</v>
      </c>
      <c r="GV237">
        <v>23</v>
      </c>
      <c r="GW237">
        <v>19</v>
      </c>
      <c r="GX237">
        <v>0</v>
      </c>
      <c r="GY237">
        <v>1</v>
      </c>
      <c r="GZ237">
        <v>7</v>
      </c>
      <c r="HA237">
        <v>19</v>
      </c>
      <c r="HB237">
        <v>6</v>
      </c>
      <c r="HC237">
        <v>6</v>
      </c>
      <c r="HD237">
        <v>5</v>
      </c>
      <c r="HE237">
        <v>2</v>
      </c>
      <c r="HF237">
        <v>5</v>
      </c>
      <c r="HG237">
        <v>13</v>
      </c>
      <c r="HH237">
        <v>8</v>
      </c>
      <c r="HI237">
        <v>6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3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1</v>
      </c>
      <c r="HV237">
        <v>3</v>
      </c>
      <c r="HW237">
        <v>4</v>
      </c>
      <c r="HX237">
        <v>4</v>
      </c>
      <c r="HY237">
        <v>2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2</v>
      </c>
      <c r="IH237">
        <v>12</v>
      </c>
      <c r="II237">
        <v>8</v>
      </c>
      <c r="IJ237">
        <v>2</v>
      </c>
      <c r="IK237">
        <v>0</v>
      </c>
      <c r="IL237">
        <v>0</v>
      </c>
      <c r="IM237">
        <v>0</v>
      </c>
      <c r="IN237">
        <v>0</v>
      </c>
      <c r="IO237">
        <v>2</v>
      </c>
      <c r="IP237">
        <v>1</v>
      </c>
      <c r="IQ237">
        <v>1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5</v>
      </c>
      <c r="IX237">
        <v>14</v>
      </c>
      <c r="IY237">
        <v>6</v>
      </c>
      <c r="IZ237">
        <v>0</v>
      </c>
      <c r="JA237">
        <v>3</v>
      </c>
      <c r="JB237">
        <v>0</v>
      </c>
      <c r="JC237">
        <v>1</v>
      </c>
      <c r="JD237">
        <v>8</v>
      </c>
      <c r="JE237">
        <v>8</v>
      </c>
      <c r="JF237">
        <v>6</v>
      </c>
      <c r="JG237">
        <v>3</v>
      </c>
      <c r="JH237">
        <v>0</v>
      </c>
      <c r="JI237">
        <v>9</v>
      </c>
      <c r="JJ237">
        <v>27</v>
      </c>
      <c r="JK237">
        <v>18</v>
      </c>
      <c r="JL237">
        <v>5</v>
      </c>
      <c r="JM237">
        <v>30</v>
      </c>
      <c r="JN237">
        <v>36</v>
      </c>
      <c r="JO237">
        <v>46</v>
      </c>
      <c r="JP237">
        <v>74</v>
      </c>
      <c r="JQ237">
        <v>82</v>
      </c>
      <c r="JR237">
        <v>77</v>
      </c>
      <c r="JS237">
        <v>56</v>
      </c>
      <c r="JT237">
        <v>20</v>
      </c>
      <c r="JU237">
        <v>9</v>
      </c>
      <c r="JV237">
        <v>0</v>
      </c>
      <c r="JW237">
        <v>0</v>
      </c>
      <c r="JX237">
        <v>0</v>
      </c>
      <c r="JY237">
        <v>19</v>
      </c>
      <c r="JZ237">
        <v>17</v>
      </c>
      <c r="KA237">
        <v>9</v>
      </c>
      <c r="KB237">
        <v>5</v>
      </c>
      <c r="KC237">
        <v>3</v>
      </c>
      <c r="KD237">
        <v>1</v>
      </c>
      <c r="KE237">
        <v>1</v>
      </c>
      <c r="KF237">
        <v>2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2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1</v>
      </c>
      <c r="MJ237">
        <v>0</v>
      </c>
      <c r="MK237">
        <v>2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4</v>
      </c>
      <c r="OK237">
        <v>9</v>
      </c>
      <c r="OL237">
        <v>21</v>
      </c>
      <c r="OM237">
        <v>27</v>
      </c>
      <c r="ON237">
        <v>18</v>
      </c>
      <c r="OO237">
        <v>3</v>
      </c>
      <c r="OP237">
        <v>3</v>
      </c>
      <c r="OQ237">
        <v>0</v>
      </c>
      <c r="OR237">
        <v>0</v>
      </c>
      <c r="OS237">
        <v>2</v>
      </c>
      <c r="OT237">
        <v>5</v>
      </c>
      <c r="OU237">
        <v>6</v>
      </c>
      <c r="OV237">
        <v>6</v>
      </c>
      <c r="OW237">
        <v>3</v>
      </c>
      <c r="OX237">
        <v>14</v>
      </c>
      <c r="OY237">
        <v>21</v>
      </c>
      <c r="OZ237">
        <v>42</v>
      </c>
      <c r="PA237">
        <v>76</v>
      </c>
      <c r="PB237">
        <v>85</v>
      </c>
      <c r="PC237">
        <v>72</v>
      </c>
      <c r="PD237">
        <v>36</v>
      </c>
      <c r="PE237">
        <v>14</v>
      </c>
      <c r="PF237">
        <v>25</v>
      </c>
      <c r="PG237">
        <v>18</v>
      </c>
      <c r="PH237">
        <v>4</v>
      </c>
      <c r="PI237">
        <v>6</v>
      </c>
      <c r="PJ237">
        <v>1</v>
      </c>
      <c r="PK237">
        <v>1</v>
      </c>
      <c r="PL237">
        <v>1</v>
      </c>
      <c r="PM237">
        <v>2</v>
      </c>
      <c r="PN237">
        <v>2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6</v>
      </c>
      <c r="QZ237">
        <v>14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1</v>
      </c>
      <c r="UP237">
        <v>0</v>
      </c>
      <c r="UQ237">
        <v>0</v>
      </c>
      <c r="UR237">
        <v>0</v>
      </c>
      <c r="US237">
        <v>1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2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12</v>
      </c>
      <c r="YK237">
        <v>16</v>
      </c>
      <c r="YL237">
        <v>4</v>
      </c>
      <c r="YM237">
        <v>3</v>
      </c>
      <c r="YN237">
        <v>2</v>
      </c>
      <c r="YO237">
        <v>1</v>
      </c>
      <c r="YP237">
        <v>2</v>
      </c>
      <c r="YQ237">
        <v>0</v>
      </c>
      <c r="YR237">
        <v>0</v>
      </c>
      <c r="YS237">
        <v>0</v>
      </c>
      <c r="YT237">
        <v>4</v>
      </c>
      <c r="YU237">
        <v>7</v>
      </c>
      <c r="YV237">
        <v>2</v>
      </c>
      <c r="YW237">
        <v>7</v>
      </c>
      <c r="YX237">
        <v>15</v>
      </c>
      <c r="YY237">
        <v>17</v>
      </c>
      <c r="YZ237">
        <v>9</v>
      </c>
      <c r="ZA237">
        <v>7</v>
      </c>
      <c r="ZB237">
        <v>6</v>
      </c>
      <c r="ZC237">
        <v>1</v>
      </c>
      <c r="ZD237">
        <v>0</v>
      </c>
      <c r="ZE237">
        <v>0</v>
      </c>
      <c r="ZF237">
        <v>0</v>
      </c>
      <c r="ZG237">
        <v>1</v>
      </c>
      <c r="ZH237">
        <v>4</v>
      </c>
      <c r="ZI237">
        <v>5</v>
      </c>
      <c r="ZJ237">
        <v>5</v>
      </c>
      <c r="ZK237">
        <v>2</v>
      </c>
      <c r="ZL237">
        <v>0</v>
      </c>
      <c r="ZM237">
        <v>1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1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2</v>
      </c>
      <c r="ADJ237">
        <v>1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</row>
    <row r="238" spans="1:1024" ht="7" customHeight="1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</v>
      </c>
      <c r="I238">
        <v>41</v>
      </c>
      <c r="J238">
        <v>66</v>
      </c>
      <c r="K238">
        <v>55</v>
      </c>
      <c r="L238">
        <v>9</v>
      </c>
      <c r="M238">
        <v>6</v>
      </c>
      <c r="N238">
        <v>2</v>
      </c>
      <c r="O238">
        <v>3</v>
      </c>
      <c r="P238">
        <v>12</v>
      </c>
      <c r="Q238">
        <v>18</v>
      </c>
      <c r="R238">
        <v>66</v>
      </c>
      <c r="S238">
        <v>95</v>
      </c>
      <c r="T238">
        <v>90</v>
      </c>
      <c r="U238">
        <v>48</v>
      </c>
      <c r="V238">
        <v>32</v>
      </c>
      <c r="W238">
        <v>50</v>
      </c>
      <c r="X238">
        <v>71</v>
      </c>
      <c r="Y238">
        <v>79</v>
      </c>
      <c r="Z238">
        <v>67</v>
      </c>
      <c r="AA238">
        <v>91</v>
      </c>
      <c r="AB238">
        <v>83</v>
      </c>
      <c r="AC238">
        <v>62</v>
      </c>
      <c r="AD238">
        <v>70</v>
      </c>
      <c r="AE238">
        <v>79</v>
      </c>
      <c r="AF238">
        <v>91</v>
      </c>
      <c r="AG238">
        <v>80</v>
      </c>
      <c r="AH238">
        <v>66</v>
      </c>
      <c r="AI238">
        <v>80</v>
      </c>
      <c r="AJ238">
        <v>69</v>
      </c>
      <c r="AK238">
        <v>70</v>
      </c>
      <c r="AL238">
        <v>53</v>
      </c>
      <c r="AM238">
        <v>21</v>
      </c>
      <c r="AN238">
        <v>51</v>
      </c>
      <c r="AO238">
        <v>63</v>
      </c>
      <c r="AP238">
        <v>63</v>
      </c>
      <c r="AQ238">
        <v>66</v>
      </c>
      <c r="AR238">
        <v>53</v>
      </c>
      <c r="AS238">
        <v>63</v>
      </c>
      <c r="AT238">
        <v>63</v>
      </c>
      <c r="AU238">
        <v>79</v>
      </c>
      <c r="AV238">
        <v>67</v>
      </c>
      <c r="AW238">
        <v>30</v>
      </c>
      <c r="AX238">
        <v>21</v>
      </c>
      <c r="AY238">
        <v>31</v>
      </c>
      <c r="AZ238">
        <v>32</v>
      </c>
      <c r="BA238">
        <v>31</v>
      </c>
      <c r="BB238">
        <v>33</v>
      </c>
      <c r="BC238">
        <v>51</v>
      </c>
      <c r="BD238">
        <v>58</v>
      </c>
      <c r="BE238">
        <v>36</v>
      </c>
      <c r="BF238">
        <v>31</v>
      </c>
      <c r="BG238">
        <v>23</v>
      </c>
      <c r="BH238">
        <v>12</v>
      </c>
      <c r="BI238">
        <v>10</v>
      </c>
      <c r="BJ238">
        <v>6</v>
      </c>
      <c r="BK238">
        <v>20</v>
      </c>
      <c r="BL238">
        <v>32</v>
      </c>
      <c r="BM238">
        <v>48</v>
      </c>
      <c r="BN238">
        <v>42</v>
      </c>
      <c r="BO238">
        <v>38</v>
      </c>
      <c r="BP238">
        <v>60</v>
      </c>
      <c r="BQ238">
        <v>61</v>
      </c>
      <c r="BR238">
        <v>37</v>
      </c>
      <c r="BS238">
        <v>21</v>
      </c>
      <c r="BT238">
        <v>23</v>
      </c>
      <c r="BU238">
        <v>30</v>
      </c>
      <c r="BV238">
        <v>18</v>
      </c>
      <c r="BW238">
        <v>11</v>
      </c>
      <c r="BX238">
        <v>19</v>
      </c>
      <c r="BY238">
        <v>19</v>
      </c>
      <c r="BZ238">
        <v>15</v>
      </c>
      <c r="CA238">
        <v>24</v>
      </c>
      <c r="CB238">
        <v>41</v>
      </c>
      <c r="CC238">
        <v>32</v>
      </c>
      <c r="CD238">
        <v>20</v>
      </c>
      <c r="CE238">
        <v>28</v>
      </c>
      <c r="CF238">
        <v>11</v>
      </c>
      <c r="CG238">
        <v>14</v>
      </c>
      <c r="CH238">
        <v>19</v>
      </c>
      <c r="CI238">
        <v>20</v>
      </c>
      <c r="CJ238">
        <v>34</v>
      </c>
      <c r="CK238">
        <v>43</v>
      </c>
      <c r="CL238">
        <v>42</v>
      </c>
      <c r="CM238">
        <v>36</v>
      </c>
      <c r="CN238">
        <v>50</v>
      </c>
      <c r="CO238">
        <v>54</v>
      </c>
      <c r="CP238">
        <v>51</v>
      </c>
      <c r="CQ238">
        <v>32</v>
      </c>
      <c r="CR238">
        <v>32</v>
      </c>
      <c r="CS238">
        <v>22</v>
      </c>
      <c r="CT238">
        <v>7</v>
      </c>
      <c r="CU238">
        <v>9</v>
      </c>
      <c r="CV238">
        <v>19</v>
      </c>
      <c r="CW238">
        <v>17</v>
      </c>
      <c r="CX238">
        <v>12</v>
      </c>
      <c r="CY238">
        <v>9</v>
      </c>
      <c r="CZ238">
        <v>7</v>
      </c>
      <c r="DA238">
        <v>14</v>
      </c>
      <c r="DB238">
        <v>6</v>
      </c>
      <c r="DC238">
        <v>3</v>
      </c>
      <c r="DD238">
        <v>13</v>
      </c>
      <c r="DE238">
        <v>14</v>
      </c>
      <c r="DF238">
        <v>17</v>
      </c>
      <c r="DG238">
        <v>26</v>
      </c>
      <c r="DH238">
        <v>35</v>
      </c>
      <c r="DI238">
        <v>20</v>
      </c>
      <c r="DJ238">
        <v>5</v>
      </c>
      <c r="DK238">
        <v>8</v>
      </c>
      <c r="DL238">
        <v>8</v>
      </c>
      <c r="DM238">
        <v>15</v>
      </c>
      <c r="DN238">
        <v>10</v>
      </c>
      <c r="DO238">
        <v>15</v>
      </c>
      <c r="DP238">
        <v>19</v>
      </c>
      <c r="DQ238">
        <v>7</v>
      </c>
      <c r="DR238">
        <v>1</v>
      </c>
      <c r="DS238">
        <v>2</v>
      </c>
      <c r="DT238">
        <v>0</v>
      </c>
      <c r="DU238">
        <v>6</v>
      </c>
      <c r="DV238">
        <v>6</v>
      </c>
      <c r="DW238">
        <v>7</v>
      </c>
      <c r="DX238">
        <v>8</v>
      </c>
      <c r="DY238">
        <v>9</v>
      </c>
      <c r="DZ238">
        <v>6</v>
      </c>
      <c r="EA238">
        <v>9</v>
      </c>
      <c r="EB238">
        <v>21</v>
      </c>
      <c r="EC238">
        <v>14</v>
      </c>
      <c r="ED238">
        <v>9</v>
      </c>
      <c r="EE238">
        <v>15</v>
      </c>
      <c r="EF238">
        <v>7</v>
      </c>
      <c r="EG238">
        <v>19</v>
      </c>
      <c r="EH238">
        <v>30</v>
      </c>
      <c r="EI238">
        <v>22</v>
      </c>
      <c r="EJ238">
        <v>16</v>
      </c>
      <c r="EK238">
        <v>12</v>
      </c>
      <c r="EL238">
        <v>48</v>
      </c>
      <c r="EM238">
        <v>57</v>
      </c>
      <c r="EN238">
        <v>34</v>
      </c>
      <c r="EO238">
        <v>10</v>
      </c>
      <c r="EP238">
        <v>1</v>
      </c>
      <c r="EQ238">
        <v>9</v>
      </c>
      <c r="ER238">
        <v>21</v>
      </c>
      <c r="ES238">
        <v>6</v>
      </c>
      <c r="ET238">
        <v>4</v>
      </c>
      <c r="EU238">
        <v>4</v>
      </c>
      <c r="EV238">
        <v>5</v>
      </c>
      <c r="EW238">
        <v>7</v>
      </c>
      <c r="EX238">
        <v>10</v>
      </c>
      <c r="EY238">
        <v>9</v>
      </c>
      <c r="EZ238">
        <v>11</v>
      </c>
      <c r="FA238">
        <v>17</v>
      </c>
      <c r="FB238">
        <v>24</v>
      </c>
      <c r="FC238">
        <v>17</v>
      </c>
      <c r="FD238">
        <v>14</v>
      </c>
      <c r="FE238">
        <v>16</v>
      </c>
      <c r="FF238">
        <v>17</v>
      </c>
      <c r="FG238">
        <v>16</v>
      </c>
      <c r="FH238">
        <v>15</v>
      </c>
      <c r="FI238">
        <v>13</v>
      </c>
      <c r="FJ238">
        <v>15</v>
      </c>
      <c r="FK238">
        <v>18</v>
      </c>
      <c r="FL238">
        <v>15</v>
      </c>
      <c r="FM238">
        <v>11</v>
      </c>
      <c r="FN238">
        <v>11</v>
      </c>
      <c r="FO238">
        <v>11</v>
      </c>
      <c r="FP238">
        <v>7</v>
      </c>
      <c r="FQ238">
        <v>6</v>
      </c>
      <c r="FR238">
        <v>15</v>
      </c>
      <c r="FS238">
        <v>17</v>
      </c>
      <c r="FT238">
        <v>18</v>
      </c>
      <c r="FU238">
        <v>18</v>
      </c>
      <c r="FV238">
        <v>23</v>
      </c>
      <c r="FW238">
        <v>8</v>
      </c>
      <c r="FX238">
        <v>9</v>
      </c>
      <c r="FY238">
        <v>12</v>
      </c>
      <c r="FZ238">
        <v>11</v>
      </c>
      <c r="GA238">
        <v>11</v>
      </c>
      <c r="GB238">
        <v>16</v>
      </c>
      <c r="GC238">
        <v>30</v>
      </c>
      <c r="GD238">
        <v>13</v>
      </c>
      <c r="GE238">
        <v>8</v>
      </c>
      <c r="GF238">
        <v>3</v>
      </c>
      <c r="GG238">
        <v>4</v>
      </c>
      <c r="GH238">
        <v>12</v>
      </c>
      <c r="GI238">
        <v>12</v>
      </c>
      <c r="GJ238">
        <v>9</v>
      </c>
      <c r="GK238">
        <v>16</v>
      </c>
      <c r="GL238">
        <v>22</v>
      </c>
      <c r="GM238">
        <v>9</v>
      </c>
      <c r="GN238">
        <v>12</v>
      </c>
      <c r="GO238">
        <v>18</v>
      </c>
      <c r="GP238">
        <v>19</v>
      </c>
      <c r="GQ238">
        <v>16</v>
      </c>
      <c r="GR238">
        <v>14</v>
      </c>
      <c r="GS238">
        <v>14</v>
      </c>
      <c r="GT238">
        <v>11</v>
      </c>
      <c r="GU238">
        <v>13</v>
      </c>
      <c r="GV238">
        <v>22</v>
      </c>
      <c r="GW238">
        <v>18</v>
      </c>
      <c r="GX238">
        <v>14</v>
      </c>
      <c r="GY238">
        <v>18</v>
      </c>
      <c r="GZ238">
        <v>23</v>
      </c>
      <c r="HA238">
        <v>33</v>
      </c>
      <c r="HB238">
        <v>32</v>
      </c>
      <c r="HC238">
        <v>19</v>
      </c>
      <c r="HD238">
        <v>10</v>
      </c>
      <c r="HE238">
        <v>10</v>
      </c>
      <c r="HF238">
        <v>10</v>
      </c>
      <c r="HG238">
        <v>10</v>
      </c>
      <c r="HH238">
        <v>13</v>
      </c>
      <c r="HI238">
        <v>14</v>
      </c>
      <c r="HJ238">
        <v>10</v>
      </c>
      <c r="HK238">
        <v>10</v>
      </c>
      <c r="HL238">
        <v>9</v>
      </c>
      <c r="HM238">
        <v>9</v>
      </c>
      <c r="HN238">
        <v>9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9</v>
      </c>
      <c r="HV238">
        <v>9</v>
      </c>
      <c r="HW238">
        <v>8</v>
      </c>
      <c r="HX238">
        <v>8</v>
      </c>
      <c r="HY238">
        <v>8</v>
      </c>
      <c r="HZ238">
        <v>9</v>
      </c>
      <c r="IA238">
        <v>8</v>
      </c>
      <c r="IB238">
        <v>8</v>
      </c>
      <c r="IC238">
        <v>8</v>
      </c>
      <c r="ID238">
        <v>8</v>
      </c>
      <c r="IE238">
        <v>8</v>
      </c>
      <c r="IF238">
        <v>7</v>
      </c>
      <c r="IG238">
        <v>10</v>
      </c>
      <c r="IH238">
        <v>8</v>
      </c>
      <c r="II238">
        <v>7</v>
      </c>
      <c r="IJ238">
        <v>6</v>
      </c>
      <c r="IK238">
        <v>6</v>
      </c>
      <c r="IL238">
        <v>6</v>
      </c>
      <c r="IM238">
        <v>6</v>
      </c>
      <c r="IN238">
        <v>6</v>
      </c>
      <c r="IO238">
        <v>5</v>
      </c>
      <c r="IP238">
        <v>6</v>
      </c>
      <c r="IQ238">
        <v>6</v>
      </c>
      <c r="IR238">
        <v>5</v>
      </c>
      <c r="IS238">
        <v>6</v>
      </c>
      <c r="IT238">
        <v>6</v>
      </c>
      <c r="IU238">
        <v>6</v>
      </c>
      <c r="IV238">
        <v>7</v>
      </c>
      <c r="IW238">
        <v>7</v>
      </c>
      <c r="IX238">
        <v>7</v>
      </c>
      <c r="IY238">
        <v>7</v>
      </c>
      <c r="IZ238">
        <v>8</v>
      </c>
      <c r="JA238">
        <v>7</v>
      </c>
      <c r="JB238">
        <v>8</v>
      </c>
      <c r="JC238">
        <v>8</v>
      </c>
      <c r="JD238">
        <v>8</v>
      </c>
      <c r="JE238">
        <v>8</v>
      </c>
      <c r="JF238">
        <v>8</v>
      </c>
      <c r="JG238">
        <v>9</v>
      </c>
      <c r="JH238">
        <v>8</v>
      </c>
      <c r="JI238">
        <v>9</v>
      </c>
      <c r="JJ238">
        <v>11</v>
      </c>
      <c r="JK238">
        <v>10</v>
      </c>
      <c r="JL238">
        <v>9</v>
      </c>
      <c r="JM238">
        <v>10</v>
      </c>
      <c r="JN238">
        <v>10</v>
      </c>
      <c r="JO238">
        <v>13</v>
      </c>
      <c r="JP238">
        <v>15</v>
      </c>
      <c r="JQ238">
        <v>11</v>
      </c>
      <c r="JR238">
        <v>11</v>
      </c>
      <c r="JS238">
        <v>10</v>
      </c>
      <c r="JT238">
        <v>9</v>
      </c>
      <c r="JU238">
        <v>7</v>
      </c>
      <c r="JV238">
        <v>7</v>
      </c>
      <c r="JW238">
        <v>6</v>
      </c>
      <c r="JX238">
        <v>8</v>
      </c>
      <c r="JY238">
        <v>11</v>
      </c>
      <c r="JZ238">
        <v>5</v>
      </c>
      <c r="KA238">
        <v>3</v>
      </c>
      <c r="KB238">
        <v>3</v>
      </c>
      <c r="KC238">
        <v>3</v>
      </c>
      <c r="KD238">
        <v>4</v>
      </c>
      <c r="KE238">
        <v>2</v>
      </c>
      <c r="KF238">
        <v>4</v>
      </c>
      <c r="KG238">
        <v>4</v>
      </c>
      <c r="KH238">
        <v>4</v>
      </c>
      <c r="KI238">
        <v>3</v>
      </c>
      <c r="KJ238">
        <v>1</v>
      </c>
      <c r="KK238">
        <v>6</v>
      </c>
      <c r="KL238">
        <v>3</v>
      </c>
      <c r="KM238">
        <v>2</v>
      </c>
      <c r="KN238">
        <v>1</v>
      </c>
      <c r="KO238">
        <v>2</v>
      </c>
      <c r="KP238">
        <v>0</v>
      </c>
      <c r="KQ238">
        <v>3</v>
      </c>
      <c r="KR238">
        <v>1</v>
      </c>
      <c r="KS238">
        <v>1</v>
      </c>
      <c r="KT238">
        <v>2</v>
      </c>
      <c r="KU238">
        <v>0</v>
      </c>
      <c r="KV238">
        <v>1</v>
      </c>
      <c r="KW238">
        <v>1</v>
      </c>
      <c r="KX238">
        <v>1</v>
      </c>
      <c r="KY238">
        <v>0</v>
      </c>
      <c r="KZ238">
        <v>0</v>
      </c>
      <c r="LA238">
        <v>1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1</v>
      </c>
      <c r="MA238">
        <v>0</v>
      </c>
      <c r="MB238">
        <v>2</v>
      </c>
      <c r="MC238">
        <v>0</v>
      </c>
      <c r="MD238">
        <v>2</v>
      </c>
      <c r="ME238">
        <v>2</v>
      </c>
      <c r="MF238">
        <v>1</v>
      </c>
      <c r="MG238">
        <v>3</v>
      </c>
      <c r="MH238">
        <v>0</v>
      </c>
      <c r="MI238">
        <v>3</v>
      </c>
      <c r="MJ238">
        <v>3</v>
      </c>
      <c r="MK238">
        <v>4</v>
      </c>
      <c r="ML238">
        <v>3</v>
      </c>
      <c r="MM238">
        <v>1</v>
      </c>
      <c r="MN238">
        <v>3</v>
      </c>
      <c r="MO238">
        <v>0</v>
      </c>
      <c r="MP238">
        <v>3</v>
      </c>
      <c r="MQ238">
        <v>0</v>
      </c>
      <c r="MR238">
        <v>0</v>
      </c>
      <c r="MS238">
        <v>0</v>
      </c>
      <c r="MT238">
        <v>1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0</v>
      </c>
      <c r="NF238">
        <v>0</v>
      </c>
      <c r="NG238">
        <v>2</v>
      </c>
      <c r="NH238">
        <v>1</v>
      </c>
      <c r="NI238">
        <v>1</v>
      </c>
      <c r="NJ238">
        <v>2</v>
      </c>
      <c r="NK238">
        <v>3</v>
      </c>
      <c r="NL238">
        <v>1</v>
      </c>
      <c r="NM238">
        <v>3</v>
      </c>
      <c r="NN238">
        <v>2</v>
      </c>
      <c r="NO238">
        <v>3</v>
      </c>
      <c r="NP238">
        <v>3</v>
      </c>
      <c r="NQ238">
        <v>2</v>
      </c>
      <c r="NR238">
        <v>2</v>
      </c>
      <c r="NS238">
        <v>1</v>
      </c>
      <c r="NT238">
        <v>1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1</v>
      </c>
      <c r="OA238">
        <v>3</v>
      </c>
      <c r="OB238">
        <v>3</v>
      </c>
      <c r="OC238">
        <v>4</v>
      </c>
      <c r="OD238">
        <v>4</v>
      </c>
      <c r="OE238">
        <v>8</v>
      </c>
      <c r="OF238">
        <v>9</v>
      </c>
      <c r="OG238">
        <v>6</v>
      </c>
      <c r="OH238">
        <v>6</v>
      </c>
      <c r="OI238">
        <v>6</v>
      </c>
      <c r="OJ238">
        <v>6</v>
      </c>
      <c r="OK238">
        <v>6</v>
      </c>
      <c r="OL238">
        <v>7</v>
      </c>
      <c r="OM238">
        <v>6</v>
      </c>
      <c r="ON238">
        <v>7</v>
      </c>
      <c r="OO238">
        <v>6</v>
      </c>
      <c r="OP238">
        <v>7</v>
      </c>
      <c r="OQ238">
        <v>6</v>
      </c>
      <c r="OR238">
        <v>6</v>
      </c>
      <c r="OS238">
        <v>6</v>
      </c>
      <c r="OT238">
        <v>6</v>
      </c>
      <c r="OU238">
        <v>6</v>
      </c>
      <c r="OV238">
        <v>5</v>
      </c>
      <c r="OW238">
        <v>4</v>
      </c>
      <c r="OX238">
        <v>4</v>
      </c>
      <c r="OY238">
        <v>3</v>
      </c>
      <c r="OZ238">
        <v>3</v>
      </c>
      <c r="PA238">
        <v>1</v>
      </c>
      <c r="PB238">
        <v>1</v>
      </c>
      <c r="PC238">
        <v>0</v>
      </c>
      <c r="PD238">
        <v>0</v>
      </c>
      <c r="PE238">
        <v>1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1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5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1</v>
      </c>
      <c r="TN238">
        <v>0</v>
      </c>
      <c r="TO238">
        <v>2</v>
      </c>
      <c r="TP238">
        <v>1</v>
      </c>
      <c r="TQ238">
        <v>1</v>
      </c>
      <c r="TR238">
        <v>2</v>
      </c>
      <c r="TS238">
        <v>0</v>
      </c>
      <c r="TT238">
        <v>2</v>
      </c>
      <c r="TU238">
        <v>1</v>
      </c>
      <c r="TV238">
        <v>0</v>
      </c>
      <c r="TW238">
        <v>2</v>
      </c>
      <c r="TX238">
        <v>1</v>
      </c>
      <c r="TY238">
        <v>1</v>
      </c>
      <c r="TZ238">
        <v>2</v>
      </c>
      <c r="UA238">
        <v>3</v>
      </c>
      <c r="UB238">
        <v>4</v>
      </c>
      <c r="UC238">
        <v>4</v>
      </c>
      <c r="UD238">
        <v>4</v>
      </c>
      <c r="UE238">
        <v>5</v>
      </c>
      <c r="UF238">
        <v>5</v>
      </c>
      <c r="UG238">
        <v>6</v>
      </c>
      <c r="UH238">
        <v>6</v>
      </c>
      <c r="UI238">
        <v>6</v>
      </c>
      <c r="UJ238">
        <v>6</v>
      </c>
      <c r="UK238">
        <v>7</v>
      </c>
      <c r="UL238">
        <v>6</v>
      </c>
      <c r="UM238">
        <v>6</v>
      </c>
      <c r="UN238">
        <v>6</v>
      </c>
      <c r="UO238">
        <v>7</v>
      </c>
      <c r="UP238">
        <v>6</v>
      </c>
      <c r="UQ238">
        <v>6</v>
      </c>
      <c r="UR238">
        <v>5</v>
      </c>
      <c r="US238">
        <v>8</v>
      </c>
      <c r="UT238">
        <v>6</v>
      </c>
      <c r="UU238">
        <v>5</v>
      </c>
      <c r="UV238">
        <v>4</v>
      </c>
      <c r="UW238">
        <v>4</v>
      </c>
      <c r="UX238">
        <v>4</v>
      </c>
      <c r="UY238">
        <v>4</v>
      </c>
      <c r="UZ238">
        <v>4</v>
      </c>
      <c r="VA238">
        <v>4</v>
      </c>
      <c r="VB238">
        <v>4</v>
      </c>
      <c r="VC238">
        <v>4</v>
      </c>
      <c r="VD238">
        <v>4</v>
      </c>
      <c r="VE238">
        <v>3</v>
      </c>
      <c r="VF238">
        <v>3</v>
      </c>
      <c r="VG238">
        <v>2</v>
      </c>
      <c r="VH238">
        <v>3</v>
      </c>
      <c r="VI238">
        <v>2</v>
      </c>
      <c r="VJ238">
        <v>1</v>
      </c>
      <c r="VK238">
        <v>1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1</v>
      </c>
      <c r="WB238">
        <v>0</v>
      </c>
      <c r="WC238">
        <v>0</v>
      </c>
      <c r="WD238">
        <v>1</v>
      </c>
      <c r="WE238">
        <v>1</v>
      </c>
      <c r="WF238">
        <v>0</v>
      </c>
      <c r="WG238">
        <v>1</v>
      </c>
      <c r="WH238">
        <v>0</v>
      </c>
      <c r="WI238">
        <v>1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3</v>
      </c>
      <c r="YL238">
        <v>4</v>
      </c>
      <c r="YM238">
        <v>3</v>
      </c>
      <c r="YN238">
        <v>1</v>
      </c>
      <c r="YO238">
        <v>0</v>
      </c>
      <c r="YP238">
        <v>0</v>
      </c>
      <c r="YQ238">
        <v>1</v>
      </c>
      <c r="YR238">
        <v>1</v>
      </c>
      <c r="YS238">
        <v>1</v>
      </c>
      <c r="YT238">
        <v>1</v>
      </c>
      <c r="YU238">
        <v>2</v>
      </c>
      <c r="YV238">
        <v>1</v>
      </c>
      <c r="YW238">
        <v>2</v>
      </c>
      <c r="YX238">
        <v>0</v>
      </c>
      <c r="YY238">
        <v>2</v>
      </c>
      <c r="YZ238">
        <v>1</v>
      </c>
      <c r="ZA238">
        <v>0</v>
      </c>
      <c r="ZB238">
        <v>1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1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1</v>
      </c>
      <c r="ZV238">
        <v>1</v>
      </c>
      <c r="ZW238">
        <v>2</v>
      </c>
      <c r="ZX238">
        <v>2</v>
      </c>
      <c r="ZY238">
        <v>3</v>
      </c>
      <c r="ZZ238">
        <v>3</v>
      </c>
      <c r="AAA238">
        <v>3</v>
      </c>
      <c r="AAB238">
        <v>3</v>
      </c>
      <c r="AAC238">
        <v>3</v>
      </c>
      <c r="AAD238">
        <v>3</v>
      </c>
      <c r="AAE238">
        <v>3</v>
      </c>
      <c r="AAF238">
        <v>3</v>
      </c>
      <c r="AAG238">
        <v>3</v>
      </c>
      <c r="AAH238">
        <v>3</v>
      </c>
      <c r="AAI238">
        <v>3</v>
      </c>
      <c r="AAJ238">
        <v>2</v>
      </c>
      <c r="AAK238">
        <v>3</v>
      </c>
      <c r="AAL238">
        <v>1</v>
      </c>
      <c r="AAM238">
        <v>2</v>
      </c>
      <c r="AAN238">
        <v>2</v>
      </c>
      <c r="AAO238">
        <v>1</v>
      </c>
      <c r="AAP238">
        <v>1</v>
      </c>
      <c r="AAQ238">
        <v>0</v>
      </c>
      <c r="AAR238">
        <v>1</v>
      </c>
      <c r="AAS238">
        <v>0</v>
      </c>
      <c r="AAT238">
        <v>1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1</v>
      </c>
      <c r="AEY238">
        <v>0</v>
      </c>
      <c r="AEZ238">
        <v>1</v>
      </c>
      <c r="AFA238">
        <v>0</v>
      </c>
      <c r="AFB238">
        <v>0</v>
      </c>
      <c r="AFC238">
        <v>0</v>
      </c>
      <c r="AFD238">
        <v>1</v>
      </c>
      <c r="AFE238">
        <v>0</v>
      </c>
      <c r="AFF238">
        <v>1</v>
      </c>
      <c r="AFG238">
        <v>0</v>
      </c>
      <c r="AFH238">
        <v>0</v>
      </c>
      <c r="AFI238">
        <v>0</v>
      </c>
      <c r="AFJ238">
        <v>0</v>
      </c>
      <c r="AFK238">
        <v>1</v>
      </c>
      <c r="AFL238">
        <v>0</v>
      </c>
      <c r="AFM238">
        <v>1</v>
      </c>
      <c r="AFN238">
        <v>1</v>
      </c>
      <c r="AFO238">
        <v>2</v>
      </c>
      <c r="AFP238">
        <v>2</v>
      </c>
      <c r="AFQ238">
        <v>3</v>
      </c>
      <c r="AFR238">
        <v>3</v>
      </c>
      <c r="AFS238">
        <v>3</v>
      </c>
      <c r="AFT238">
        <v>4</v>
      </c>
      <c r="AFU238">
        <v>4</v>
      </c>
      <c r="AFV238">
        <v>4</v>
      </c>
      <c r="AFW238">
        <v>4</v>
      </c>
      <c r="AFX238">
        <v>4</v>
      </c>
      <c r="AFY238">
        <v>3</v>
      </c>
      <c r="AFZ238">
        <v>3</v>
      </c>
      <c r="AGA238">
        <v>3</v>
      </c>
      <c r="AGB238">
        <v>3</v>
      </c>
      <c r="AGC238">
        <v>2</v>
      </c>
      <c r="AGD238">
        <v>1</v>
      </c>
      <c r="AGE238">
        <v>2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1</v>
      </c>
      <c r="AKZ238">
        <v>1</v>
      </c>
      <c r="ALA238">
        <v>2</v>
      </c>
      <c r="ALB238">
        <v>2</v>
      </c>
      <c r="ALC238">
        <v>1</v>
      </c>
      <c r="ALD238">
        <v>2</v>
      </c>
      <c r="ALE238">
        <v>2</v>
      </c>
      <c r="ALF238">
        <v>2</v>
      </c>
      <c r="ALG238">
        <v>2</v>
      </c>
      <c r="ALH238">
        <v>1</v>
      </c>
      <c r="ALI238">
        <v>1</v>
      </c>
      <c r="ALJ238">
        <v>2</v>
      </c>
      <c r="ALK238">
        <v>1</v>
      </c>
      <c r="ALL238">
        <v>2</v>
      </c>
      <c r="ALM238">
        <v>2</v>
      </c>
      <c r="ALN238">
        <v>2</v>
      </c>
      <c r="ALO238">
        <v>2</v>
      </c>
      <c r="ALP238">
        <v>3</v>
      </c>
      <c r="ALQ238">
        <v>3</v>
      </c>
      <c r="ALR238">
        <v>4</v>
      </c>
      <c r="ALS238">
        <v>4</v>
      </c>
      <c r="ALT238">
        <v>4</v>
      </c>
      <c r="ALU238">
        <v>4</v>
      </c>
      <c r="ALV238">
        <v>5</v>
      </c>
      <c r="ALW238">
        <v>5</v>
      </c>
      <c r="ALX238">
        <v>5</v>
      </c>
      <c r="ALY238">
        <v>5</v>
      </c>
      <c r="ALZ238">
        <v>4</v>
      </c>
      <c r="AMA238">
        <v>4</v>
      </c>
      <c r="AMB238">
        <v>4</v>
      </c>
      <c r="AMC238">
        <v>3</v>
      </c>
      <c r="AMD238">
        <v>3</v>
      </c>
      <c r="AME238">
        <v>2</v>
      </c>
      <c r="AMF238">
        <v>1</v>
      </c>
      <c r="AMG238">
        <v>1</v>
      </c>
      <c r="AMH238">
        <v>0</v>
      </c>
      <c r="AMI238">
        <v>0</v>
      </c>
      <c r="AMJ238">
        <v>0</v>
      </c>
    </row>
    <row r="239" spans="1:1024" ht="7" customHeight="1" x14ac:dyDescent="0.2">
      <c r="A239">
        <v>30</v>
      </c>
      <c r="B239">
        <v>25</v>
      </c>
      <c r="C239">
        <v>9</v>
      </c>
      <c r="D239">
        <v>4</v>
      </c>
      <c r="E239">
        <v>13</v>
      </c>
      <c r="F239">
        <v>18</v>
      </c>
      <c r="G239">
        <v>14</v>
      </c>
      <c r="H239">
        <v>14</v>
      </c>
      <c r="I239">
        <v>44</v>
      </c>
      <c r="J239">
        <v>60</v>
      </c>
      <c r="K239">
        <v>53</v>
      </c>
      <c r="L239">
        <v>31</v>
      </c>
      <c r="M239">
        <v>33</v>
      </c>
      <c r="N239">
        <v>38</v>
      </c>
      <c r="O239">
        <v>37</v>
      </c>
      <c r="P239">
        <v>39</v>
      </c>
      <c r="Q239">
        <v>41</v>
      </c>
      <c r="R239">
        <v>56</v>
      </c>
      <c r="S239">
        <v>88</v>
      </c>
      <c r="T239">
        <v>86</v>
      </c>
      <c r="U239">
        <v>54</v>
      </c>
      <c r="V239">
        <v>68</v>
      </c>
      <c r="W239">
        <v>51</v>
      </c>
      <c r="X239">
        <v>84</v>
      </c>
      <c r="Y239">
        <v>108</v>
      </c>
      <c r="Z239">
        <v>98</v>
      </c>
      <c r="AA239">
        <v>106</v>
      </c>
      <c r="AB239">
        <v>98</v>
      </c>
      <c r="AC239">
        <v>86</v>
      </c>
      <c r="AD239">
        <v>81</v>
      </c>
      <c r="AE239">
        <v>67</v>
      </c>
      <c r="AF239">
        <v>77</v>
      </c>
      <c r="AG239">
        <v>82</v>
      </c>
      <c r="AH239">
        <v>93</v>
      </c>
      <c r="AI239">
        <v>88</v>
      </c>
      <c r="AJ239">
        <v>95</v>
      </c>
      <c r="AK239">
        <v>98</v>
      </c>
      <c r="AL239">
        <v>84</v>
      </c>
      <c r="AM239">
        <v>86</v>
      </c>
      <c r="AN239">
        <v>106</v>
      </c>
      <c r="AO239">
        <v>129</v>
      </c>
      <c r="AP239">
        <v>125</v>
      </c>
      <c r="AQ239">
        <v>131</v>
      </c>
      <c r="AR239">
        <v>128</v>
      </c>
      <c r="AS239">
        <v>135</v>
      </c>
      <c r="AT239">
        <v>136</v>
      </c>
      <c r="AU239">
        <v>140</v>
      </c>
      <c r="AV239">
        <v>124</v>
      </c>
      <c r="AW239">
        <v>122</v>
      </c>
      <c r="AX239">
        <v>117</v>
      </c>
      <c r="AY239">
        <v>112</v>
      </c>
      <c r="AZ239">
        <v>98</v>
      </c>
      <c r="BA239">
        <v>98</v>
      </c>
      <c r="BB239">
        <v>92</v>
      </c>
      <c r="BC239">
        <v>108</v>
      </c>
      <c r="BD239">
        <v>115</v>
      </c>
      <c r="BE239">
        <v>104</v>
      </c>
      <c r="BF239">
        <v>116</v>
      </c>
      <c r="BG239">
        <v>115</v>
      </c>
      <c r="BH239">
        <v>113</v>
      </c>
      <c r="BI239">
        <v>118</v>
      </c>
      <c r="BJ239">
        <v>109</v>
      </c>
      <c r="BK239">
        <v>93</v>
      </c>
      <c r="BL239">
        <v>86</v>
      </c>
      <c r="BM239">
        <v>97</v>
      </c>
      <c r="BN239">
        <v>103</v>
      </c>
      <c r="BO239">
        <v>111</v>
      </c>
      <c r="BP239">
        <v>111</v>
      </c>
      <c r="BQ239">
        <v>105</v>
      </c>
      <c r="BR239">
        <v>68</v>
      </c>
      <c r="BS239">
        <v>69</v>
      </c>
      <c r="BT239">
        <v>72</v>
      </c>
      <c r="BU239">
        <v>76</v>
      </c>
      <c r="BV239">
        <v>91</v>
      </c>
      <c r="BW239">
        <v>86</v>
      </c>
      <c r="BX239">
        <v>88</v>
      </c>
      <c r="BY239">
        <v>78</v>
      </c>
      <c r="BZ239">
        <v>73</v>
      </c>
      <c r="CA239">
        <v>93</v>
      </c>
      <c r="CB239">
        <v>107</v>
      </c>
      <c r="CC239">
        <v>103</v>
      </c>
      <c r="CD239">
        <v>106</v>
      </c>
      <c r="CE239">
        <v>99</v>
      </c>
      <c r="CF239">
        <v>126</v>
      </c>
      <c r="CG239">
        <v>145</v>
      </c>
      <c r="CH239">
        <v>153</v>
      </c>
      <c r="CI239">
        <v>154</v>
      </c>
      <c r="CJ239">
        <v>143</v>
      </c>
      <c r="CK239">
        <v>140</v>
      </c>
      <c r="CL239">
        <v>156</v>
      </c>
      <c r="CM239">
        <v>162</v>
      </c>
      <c r="CN239">
        <v>164</v>
      </c>
      <c r="CO239">
        <v>158</v>
      </c>
      <c r="CP239">
        <v>143</v>
      </c>
      <c r="CQ239">
        <v>128</v>
      </c>
      <c r="CR239">
        <v>141</v>
      </c>
      <c r="CS239">
        <v>155</v>
      </c>
      <c r="CT239">
        <v>162</v>
      </c>
      <c r="CU239">
        <v>164</v>
      </c>
      <c r="CV239">
        <v>159</v>
      </c>
      <c r="CW239">
        <v>150</v>
      </c>
      <c r="CX239">
        <v>136</v>
      </c>
      <c r="CY239">
        <v>114</v>
      </c>
      <c r="CZ239">
        <v>133</v>
      </c>
      <c r="DA239">
        <v>146</v>
      </c>
      <c r="DB239">
        <v>151</v>
      </c>
      <c r="DC239">
        <v>153</v>
      </c>
      <c r="DD239">
        <v>155</v>
      </c>
      <c r="DE239">
        <v>153</v>
      </c>
      <c r="DF239">
        <v>147</v>
      </c>
      <c r="DG239">
        <v>141</v>
      </c>
      <c r="DH239">
        <v>141</v>
      </c>
      <c r="DI239">
        <v>128</v>
      </c>
      <c r="DJ239">
        <v>133</v>
      </c>
      <c r="DK239">
        <v>134</v>
      </c>
      <c r="DL239">
        <v>132</v>
      </c>
      <c r="DM239">
        <v>129</v>
      </c>
      <c r="DN239">
        <v>129</v>
      </c>
      <c r="DO239">
        <v>132</v>
      </c>
      <c r="DP239">
        <v>123</v>
      </c>
      <c r="DQ239">
        <v>115</v>
      </c>
      <c r="DR239">
        <v>115</v>
      </c>
      <c r="DS239">
        <v>114</v>
      </c>
      <c r="DT239">
        <v>114</v>
      </c>
      <c r="DU239">
        <v>95</v>
      </c>
      <c r="DV239">
        <v>125</v>
      </c>
      <c r="DW239">
        <v>133</v>
      </c>
      <c r="DX239">
        <v>134</v>
      </c>
      <c r="DY239">
        <v>130</v>
      </c>
      <c r="DZ239">
        <v>121</v>
      </c>
      <c r="EA239">
        <v>136</v>
      </c>
      <c r="EB239">
        <v>133</v>
      </c>
      <c r="EC239">
        <v>131</v>
      </c>
      <c r="ED239">
        <v>136</v>
      </c>
      <c r="EE239">
        <v>159</v>
      </c>
      <c r="EF239">
        <v>183</v>
      </c>
      <c r="EG239">
        <v>204</v>
      </c>
      <c r="EH239">
        <v>218</v>
      </c>
      <c r="EI239">
        <v>220</v>
      </c>
      <c r="EJ239">
        <v>219</v>
      </c>
      <c r="EK239">
        <v>209</v>
      </c>
      <c r="EL239">
        <v>182</v>
      </c>
      <c r="EM239">
        <v>159</v>
      </c>
      <c r="EN239">
        <v>158</v>
      </c>
      <c r="EO239">
        <v>137</v>
      </c>
      <c r="EP239">
        <v>126</v>
      </c>
      <c r="EQ239">
        <v>132</v>
      </c>
      <c r="ER239">
        <v>155</v>
      </c>
      <c r="ES239">
        <v>168</v>
      </c>
      <c r="ET239">
        <v>177</v>
      </c>
      <c r="EU239">
        <v>179</v>
      </c>
      <c r="EV239">
        <v>174</v>
      </c>
      <c r="EW239">
        <v>163</v>
      </c>
      <c r="EX239">
        <v>150</v>
      </c>
      <c r="EY239">
        <v>147</v>
      </c>
      <c r="EZ239">
        <v>137</v>
      </c>
      <c r="FA239">
        <v>159</v>
      </c>
      <c r="FB239">
        <v>170</v>
      </c>
      <c r="FC239">
        <v>182</v>
      </c>
      <c r="FD239">
        <v>195</v>
      </c>
      <c r="FE239">
        <v>203</v>
      </c>
      <c r="FF239">
        <v>207</v>
      </c>
      <c r="FG239">
        <v>207</v>
      </c>
      <c r="FH239">
        <v>202</v>
      </c>
      <c r="FI239">
        <v>192</v>
      </c>
      <c r="FJ239">
        <v>178</v>
      </c>
      <c r="FK239">
        <v>155</v>
      </c>
      <c r="FL239">
        <v>159</v>
      </c>
      <c r="FM239">
        <v>164</v>
      </c>
      <c r="FN239">
        <v>164</v>
      </c>
      <c r="FO239">
        <v>154</v>
      </c>
      <c r="FP239">
        <v>130</v>
      </c>
      <c r="FQ239">
        <v>131</v>
      </c>
      <c r="FR239">
        <v>142</v>
      </c>
      <c r="FS239">
        <v>144</v>
      </c>
      <c r="FT239">
        <v>146</v>
      </c>
      <c r="FU239">
        <v>140</v>
      </c>
      <c r="FV239">
        <v>122</v>
      </c>
      <c r="FW239">
        <v>139</v>
      </c>
      <c r="FX239">
        <v>143</v>
      </c>
      <c r="FY239">
        <v>142</v>
      </c>
      <c r="FZ239">
        <v>140</v>
      </c>
      <c r="GA239">
        <v>135</v>
      </c>
      <c r="GB239">
        <v>127</v>
      </c>
      <c r="GC239">
        <v>114</v>
      </c>
      <c r="GD239">
        <v>99</v>
      </c>
      <c r="GE239">
        <v>113</v>
      </c>
      <c r="GF239">
        <v>115</v>
      </c>
      <c r="GG239">
        <v>108</v>
      </c>
      <c r="GH239">
        <v>101</v>
      </c>
      <c r="GI239">
        <v>104</v>
      </c>
      <c r="GJ239">
        <v>109</v>
      </c>
      <c r="GK239">
        <v>122</v>
      </c>
      <c r="GL239">
        <v>136</v>
      </c>
      <c r="GM239">
        <v>143</v>
      </c>
      <c r="GN239">
        <v>147</v>
      </c>
      <c r="GO239">
        <v>150</v>
      </c>
      <c r="GP239">
        <v>154</v>
      </c>
      <c r="GQ239">
        <v>158</v>
      </c>
      <c r="GR239">
        <v>162</v>
      </c>
      <c r="GS239">
        <v>165</v>
      </c>
      <c r="GT239">
        <v>167</v>
      </c>
      <c r="GU239">
        <v>168</v>
      </c>
      <c r="GV239">
        <v>166</v>
      </c>
      <c r="GW239">
        <v>166</v>
      </c>
      <c r="GX239">
        <v>166</v>
      </c>
      <c r="GY239">
        <v>168</v>
      </c>
      <c r="GZ239">
        <v>168</v>
      </c>
      <c r="HA239">
        <v>172</v>
      </c>
      <c r="HB239">
        <v>173</v>
      </c>
      <c r="HC239">
        <v>173</v>
      </c>
      <c r="HD239">
        <v>175</v>
      </c>
      <c r="HE239">
        <v>175</v>
      </c>
      <c r="HF239">
        <v>177</v>
      </c>
      <c r="HG239">
        <v>178</v>
      </c>
      <c r="HH239">
        <v>177</v>
      </c>
      <c r="HI239">
        <v>176</v>
      </c>
      <c r="HJ239">
        <v>176</v>
      </c>
      <c r="HK239">
        <v>174</v>
      </c>
      <c r="HL239">
        <v>169</v>
      </c>
      <c r="HM239">
        <v>166</v>
      </c>
      <c r="HN239">
        <v>167</v>
      </c>
      <c r="HO239">
        <v>161</v>
      </c>
      <c r="HP239">
        <v>145</v>
      </c>
      <c r="HQ239">
        <v>133</v>
      </c>
      <c r="HR239">
        <v>145</v>
      </c>
      <c r="HS239">
        <v>149</v>
      </c>
      <c r="HT239">
        <v>149</v>
      </c>
      <c r="HU239">
        <v>153</v>
      </c>
      <c r="HV239">
        <v>155</v>
      </c>
      <c r="HW239">
        <v>155</v>
      </c>
      <c r="HX239">
        <v>158</v>
      </c>
      <c r="HY239">
        <v>159</v>
      </c>
      <c r="HZ239">
        <v>161</v>
      </c>
      <c r="IA239">
        <v>158</v>
      </c>
      <c r="IB239">
        <v>153</v>
      </c>
      <c r="IC239">
        <v>149</v>
      </c>
      <c r="ID239">
        <v>152</v>
      </c>
      <c r="IE239">
        <v>153</v>
      </c>
      <c r="IF239">
        <v>148</v>
      </c>
      <c r="IG239">
        <v>141</v>
      </c>
      <c r="IH239">
        <v>139</v>
      </c>
      <c r="II239">
        <v>133</v>
      </c>
      <c r="IJ239">
        <v>130</v>
      </c>
      <c r="IK239">
        <v>133</v>
      </c>
      <c r="IL239">
        <v>133</v>
      </c>
      <c r="IM239">
        <v>130</v>
      </c>
      <c r="IN239">
        <v>119</v>
      </c>
      <c r="IO239">
        <v>110</v>
      </c>
      <c r="IP239">
        <v>118</v>
      </c>
      <c r="IQ239">
        <v>116</v>
      </c>
      <c r="IR239">
        <v>109</v>
      </c>
      <c r="IS239">
        <v>123</v>
      </c>
      <c r="IT239">
        <v>131</v>
      </c>
      <c r="IU239">
        <v>136</v>
      </c>
      <c r="IV239">
        <v>140</v>
      </c>
      <c r="IW239">
        <v>143</v>
      </c>
      <c r="IX239">
        <v>145</v>
      </c>
      <c r="IY239">
        <v>144</v>
      </c>
      <c r="IZ239">
        <v>149</v>
      </c>
      <c r="JA239">
        <v>152</v>
      </c>
      <c r="JB239">
        <v>151</v>
      </c>
      <c r="JC239">
        <v>148</v>
      </c>
      <c r="JD239">
        <v>144</v>
      </c>
      <c r="JE239">
        <v>144</v>
      </c>
      <c r="JF239">
        <v>145</v>
      </c>
      <c r="JG239">
        <v>149</v>
      </c>
      <c r="JH239">
        <v>153</v>
      </c>
      <c r="JI239">
        <v>153</v>
      </c>
      <c r="JJ239">
        <v>155</v>
      </c>
      <c r="JK239">
        <v>159</v>
      </c>
      <c r="JL239">
        <v>161</v>
      </c>
      <c r="JM239">
        <v>163</v>
      </c>
      <c r="JN239">
        <v>177</v>
      </c>
      <c r="JO239">
        <v>182</v>
      </c>
      <c r="JP239">
        <v>205</v>
      </c>
      <c r="JQ239">
        <v>213</v>
      </c>
      <c r="JR239">
        <v>210</v>
      </c>
      <c r="JS239">
        <v>195</v>
      </c>
      <c r="JT239">
        <v>167</v>
      </c>
      <c r="JU239">
        <v>121</v>
      </c>
      <c r="JV239">
        <v>126</v>
      </c>
      <c r="JW239">
        <v>138</v>
      </c>
      <c r="JX239">
        <v>137</v>
      </c>
      <c r="JY239">
        <v>125</v>
      </c>
      <c r="JZ239">
        <v>102</v>
      </c>
      <c r="KA239">
        <v>86</v>
      </c>
      <c r="KB239">
        <v>102</v>
      </c>
      <c r="KC239">
        <v>116</v>
      </c>
      <c r="KD239">
        <v>122</v>
      </c>
      <c r="KE239">
        <v>121</v>
      </c>
      <c r="KF239">
        <v>117</v>
      </c>
      <c r="KG239">
        <v>107</v>
      </c>
      <c r="KH239">
        <v>98</v>
      </c>
      <c r="KI239">
        <v>100</v>
      </c>
      <c r="KJ239">
        <v>108</v>
      </c>
      <c r="KK239">
        <v>112</v>
      </c>
      <c r="KL239">
        <v>112</v>
      </c>
      <c r="KM239">
        <v>105</v>
      </c>
      <c r="KN239">
        <v>93</v>
      </c>
      <c r="KO239">
        <v>84</v>
      </c>
      <c r="KP239">
        <v>102</v>
      </c>
      <c r="KQ239">
        <v>109</v>
      </c>
      <c r="KR239">
        <v>106</v>
      </c>
      <c r="KS239">
        <v>100</v>
      </c>
      <c r="KT239">
        <v>85</v>
      </c>
      <c r="KU239">
        <v>87</v>
      </c>
      <c r="KV239">
        <v>87</v>
      </c>
      <c r="KW239">
        <v>74</v>
      </c>
      <c r="KX239">
        <v>84</v>
      </c>
      <c r="KY239">
        <v>78</v>
      </c>
      <c r="KZ239">
        <v>64</v>
      </c>
      <c r="LA239">
        <v>81</v>
      </c>
      <c r="LB239">
        <v>81</v>
      </c>
      <c r="LC239">
        <v>90</v>
      </c>
      <c r="LD239">
        <v>91</v>
      </c>
      <c r="LE239">
        <v>80</v>
      </c>
      <c r="LF239">
        <v>72</v>
      </c>
      <c r="LG239">
        <v>63</v>
      </c>
      <c r="LH239">
        <v>41</v>
      </c>
      <c r="LI239">
        <v>57</v>
      </c>
      <c r="LJ239">
        <v>66</v>
      </c>
      <c r="LK239">
        <v>72</v>
      </c>
      <c r="LL239">
        <v>67</v>
      </c>
      <c r="LM239">
        <v>53</v>
      </c>
      <c r="LN239">
        <v>55</v>
      </c>
      <c r="LO239">
        <v>57</v>
      </c>
      <c r="LP239">
        <v>54</v>
      </c>
      <c r="LQ239">
        <v>64</v>
      </c>
      <c r="LR239">
        <v>83</v>
      </c>
      <c r="LS239">
        <v>91</v>
      </c>
      <c r="LT239">
        <v>93</v>
      </c>
      <c r="LU239">
        <v>84</v>
      </c>
      <c r="LV239">
        <v>66</v>
      </c>
      <c r="LW239">
        <v>49</v>
      </c>
      <c r="LX239">
        <v>70</v>
      </c>
      <c r="LY239">
        <v>88</v>
      </c>
      <c r="LZ239">
        <v>95</v>
      </c>
      <c r="MA239">
        <v>90</v>
      </c>
      <c r="MB239">
        <v>97</v>
      </c>
      <c r="MC239">
        <v>111</v>
      </c>
      <c r="MD239">
        <v>125</v>
      </c>
      <c r="ME239">
        <v>136</v>
      </c>
      <c r="MF239">
        <v>142</v>
      </c>
      <c r="MG239">
        <v>146</v>
      </c>
      <c r="MH239">
        <v>150</v>
      </c>
      <c r="MI239">
        <v>150</v>
      </c>
      <c r="MJ239">
        <v>148</v>
      </c>
      <c r="MK239">
        <v>141</v>
      </c>
      <c r="ML239">
        <v>125</v>
      </c>
      <c r="MM239">
        <v>102</v>
      </c>
      <c r="MN239">
        <v>117</v>
      </c>
      <c r="MO239">
        <v>123</v>
      </c>
      <c r="MP239">
        <v>136</v>
      </c>
      <c r="MQ239">
        <v>142</v>
      </c>
      <c r="MR239">
        <v>146</v>
      </c>
      <c r="MS239">
        <v>147</v>
      </c>
      <c r="MT239">
        <v>144</v>
      </c>
      <c r="MU239">
        <v>141</v>
      </c>
      <c r="MV239">
        <v>133</v>
      </c>
      <c r="MW239">
        <v>122</v>
      </c>
      <c r="MX239">
        <v>109</v>
      </c>
      <c r="MY239">
        <v>98</v>
      </c>
      <c r="MZ239">
        <v>92</v>
      </c>
      <c r="NA239">
        <v>103</v>
      </c>
      <c r="NB239">
        <v>105</v>
      </c>
      <c r="NC239">
        <v>103</v>
      </c>
      <c r="ND239">
        <v>111</v>
      </c>
      <c r="NE239">
        <v>113</v>
      </c>
      <c r="NF239">
        <v>113</v>
      </c>
      <c r="NG239">
        <v>109</v>
      </c>
      <c r="NH239">
        <v>94</v>
      </c>
      <c r="NI239">
        <v>102</v>
      </c>
      <c r="NJ239">
        <v>120</v>
      </c>
      <c r="NK239">
        <v>132</v>
      </c>
      <c r="NL239">
        <v>136</v>
      </c>
      <c r="NM239">
        <v>135</v>
      </c>
      <c r="NN239">
        <v>138</v>
      </c>
      <c r="NO239">
        <v>146</v>
      </c>
      <c r="NP239">
        <v>149</v>
      </c>
      <c r="NQ239">
        <v>150</v>
      </c>
      <c r="NR239">
        <v>151</v>
      </c>
      <c r="NS239">
        <v>147</v>
      </c>
      <c r="NT239">
        <v>136</v>
      </c>
      <c r="NU239">
        <v>114</v>
      </c>
      <c r="NV239">
        <v>116</v>
      </c>
      <c r="NW239">
        <v>120</v>
      </c>
      <c r="NX239">
        <v>115</v>
      </c>
      <c r="NY239">
        <v>106</v>
      </c>
      <c r="NZ239">
        <v>115</v>
      </c>
      <c r="OA239">
        <v>124</v>
      </c>
      <c r="OB239">
        <v>131</v>
      </c>
      <c r="OC239">
        <v>139</v>
      </c>
      <c r="OD239">
        <v>144</v>
      </c>
      <c r="OE239">
        <v>148</v>
      </c>
      <c r="OF239">
        <v>148</v>
      </c>
      <c r="OG239">
        <v>147</v>
      </c>
      <c r="OH239">
        <v>147</v>
      </c>
      <c r="OI239">
        <v>144</v>
      </c>
      <c r="OJ239">
        <v>148</v>
      </c>
      <c r="OK239">
        <v>149</v>
      </c>
      <c r="OL239">
        <v>140</v>
      </c>
      <c r="OM239">
        <v>138</v>
      </c>
      <c r="ON239">
        <v>156</v>
      </c>
      <c r="OO239">
        <v>162</v>
      </c>
      <c r="OP239">
        <v>160</v>
      </c>
      <c r="OQ239">
        <v>150</v>
      </c>
      <c r="OR239">
        <v>147</v>
      </c>
      <c r="OS239">
        <v>141</v>
      </c>
      <c r="OT239">
        <v>128</v>
      </c>
      <c r="OU239">
        <v>130</v>
      </c>
      <c r="OV239">
        <v>139</v>
      </c>
      <c r="OW239">
        <v>155</v>
      </c>
      <c r="OX239">
        <v>178</v>
      </c>
      <c r="OY239">
        <v>188</v>
      </c>
      <c r="OZ239">
        <v>189</v>
      </c>
      <c r="PA239">
        <v>196</v>
      </c>
      <c r="PB239">
        <v>201</v>
      </c>
      <c r="PC239">
        <v>197</v>
      </c>
      <c r="PD239">
        <v>187</v>
      </c>
      <c r="PE239">
        <v>173</v>
      </c>
      <c r="PF239">
        <v>166</v>
      </c>
      <c r="PG239">
        <v>158</v>
      </c>
      <c r="PH239">
        <v>148</v>
      </c>
      <c r="PI239">
        <v>130</v>
      </c>
      <c r="PJ239">
        <v>120</v>
      </c>
      <c r="PK239">
        <v>124</v>
      </c>
      <c r="PL239">
        <v>117</v>
      </c>
      <c r="PM239">
        <v>97</v>
      </c>
      <c r="PN239">
        <v>98</v>
      </c>
      <c r="PO239">
        <v>109</v>
      </c>
      <c r="PP239">
        <v>113</v>
      </c>
      <c r="PQ239">
        <v>115</v>
      </c>
      <c r="PR239">
        <v>116</v>
      </c>
      <c r="PS239">
        <v>110</v>
      </c>
      <c r="PT239">
        <v>96</v>
      </c>
      <c r="PU239">
        <v>86</v>
      </c>
      <c r="PV239">
        <v>94</v>
      </c>
      <c r="PW239">
        <v>92</v>
      </c>
      <c r="PX239">
        <v>86</v>
      </c>
      <c r="PY239">
        <v>75</v>
      </c>
      <c r="PZ239">
        <v>57</v>
      </c>
      <c r="QA239">
        <v>71</v>
      </c>
      <c r="QB239">
        <v>80</v>
      </c>
      <c r="QC239">
        <v>81</v>
      </c>
      <c r="QD239">
        <v>72</v>
      </c>
      <c r="QE239">
        <v>61</v>
      </c>
      <c r="QF239">
        <v>76</v>
      </c>
      <c r="QG239">
        <v>86</v>
      </c>
      <c r="QH239">
        <v>76</v>
      </c>
      <c r="QI239">
        <v>83</v>
      </c>
      <c r="QJ239">
        <v>97</v>
      </c>
      <c r="QK239">
        <v>99</v>
      </c>
      <c r="QL239">
        <v>90</v>
      </c>
      <c r="QM239">
        <v>67</v>
      </c>
      <c r="QN239">
        <v>82</v>
      </c>
      <c r="QO239">
        <v>87</v>
      </c>
      <c r="QP239">
        <v>87</v>
      </c>
      <c r="QQ239">
        <v>87</v>
      </c>
      <c r="QR239">
        <v>83</v>
      </c>
      <c r="QS239">
        <v>73</v>
      </c>
      <c r="QT239">
        <v>62</v>
      </c>
      <c r="QU239">
        <v>62</v>
      </c>
      <c r="QV239">
        <v>49</v>
      </c>
      <c r="QW239">
        <v>54</v>
      </c>
      <c r="QX239">
        <v>66</v>
      </c>
      <c r="QY239">
        <v>75</v>
      </c>
      <c r="QZ239">
        <v>84</v>
      </c>
      <c r="RA239">
        <v>81</v>
      </c>
      <c r="RB239">
        <v>66</v>
      </c>
      <c r="RC239">
        <v>61</v>
      </c>
      <c r="RD239">
        <v>66</v>
      </c>
      <c r="RE239">
        <v>65</v>
      </c>
      <c r="RF239">
        <v>58</v>
      </c>
      <c r="RG239">
        <v>46</v>
      </c>
      <c r="RH239">
        <v>57</v>
      </c>
      <c r="RI239">
        <v>57</v>
      </c>
      <c r="RJ239">
        <v>53</v>
      </c>
      <c r="RK239">
        <v>47</v>
      </c>
      <c r="RL239">
        <v>41</v>
      </c>
      <c r="RM239">
        <v>40</v>
      </c>
      <c r="RN239">
        <v>42</v>
      </c>
      <c r="RO239">
        <v>31</v>
      </c>
      <c r="RP239">
        <v>25</v>
      </c>
      <c r="RQ239">
        <v>34</v>
      </c>
      <c r="RR239">
        <v>27</v>
      </c>
      <c r="RS239">
        <v>45</v>
      </c>
      <c r="RT239">
        <v>55</v>
      </c>
      <c r="RU239">
        <v>62</v>
      </c>
      <c r="RV239">
        <v>66</v>
      </c>
      <c r="RW239">
        <v>62</v>
      </c>
      <c r="RX239">
        <v>57</v>
      </c>
      <c r="RY239">
        <v>50</v>
      </c>
      <c r="RZ239">
        <v>40</v>
      </c>
      <c r="SA239">
        <v>35</v>
      </c>
      <c r="SB239">
        <v>34</v>
      </c>
      <c r="SC239">
        <v>31</v>
      </c>
      <c r="SD239">
        <v>39</v>
      </c>
      <c r="SE239">
        <v>55</v>
      </c>
      <c r="SF239">
        <v>63</v>
      </c>
      <c r="SG239">
        <v>64</v>
      </c>
      <c r="SH239">
        <v>53</v>
      </c>
      <c r="SI239">
        <v>60</v>
      </c>
      <c r="SJ239">
        <v>65</v>
      </c>
      <c r="SK239">
        <v>66</v>
      </c>
      <c r="SL239">
        <v>63</v>
      </c>
      <c r="SM239">
        <v>60</v>
      </c>
      <c r="SN239">
        <v>64</v>
      </c>
      <c r="SO239">
        <v>65</v>
      </c>
      <c r="SP239">
        <v>65</v>
      </c>
      <c r="SQ239">
        <v>72</v>
      </c>
      <c r="SR239">
        <v>74</v>
      </c>
      <c r="SS239">
        <v>74</v>
      </c>
      <c r="ST239">
        <v>67</v>
      </c>
      <c r="SU239">
        <v>55</v>
      </c>
      <c r="SV239">
        <v>66</v>
      </c>
      <c r="SW239">
        <v>75</v>
      </c>
      <c r="SX239">
        <v>77</v>
      </c>
      <c r="SY239">
        <v>71</v>
      </c>
      <c r="SZ239">
        <v>75</v>
      </c>
      <c r="TA239">
        <v>81</v>
      </c>
      <c r="TB239">
        <v>82</v>
      </c>
      <c r="TC239">
        <v>75</v>
      </c>
      <c r="TD239">
        <v>73</v>
      </c>
      <c r="TE239">
        <v>71</v>
      </c>
      <c r="TF239">
        <v>75</v>
      </c>
      <c r="TG239">
        <v>86</v>
      </c>
      <c r="TH239">
        <v>90</v>
      </c>
      <c r="TI239">
        <v>94</v>
      </c>
      <c r="TJ239">
        <v>96</v>
      </c>
      <c r="TK239">
        <v>100</v>
      </c>
      <c r="TL239">
        <v>103</v>
      </c>
      <c r="TM239">
        <v>106</v>
      </c>
      <c r="TN239">
        <v>108</v>
      </c>
      <c r="TO239">
        <v>109</v>
      </c>
      <c r="TP239">
        <v>112</v>
      </c>
      <c r="TQ239">
        <v>114</v>
      </c>
      <c r="TR239">
        <v>116</v>
      </c>
      <c r="TS239">
        <v>114</v>
      </c>
      <c r="TT239">
        <v>113</v>
      </c>
      <c r="TU239">
        <v>110</v>
      </c>
      <c r="TV239">
        <v>108</v>
      </c>
      <c r="TW239">
        <v>104</v>
      </c>
      <c r="TX239">
        <v>97</v>
      </c>
      <c r="TY239">
        <v>106</v>
      </c>
      <c r="TZ239">
        <v>124</v>
      </c>
      <c r="UA239">
        <v>137</v>
      </c>
      <c r="UB239">
        <v>146</v>
      </c>
      <c r="UC239">
        <v>148</v>
      </c>
      <c r="UD239">
        <v>145</v>
      </c>
      <c r="UE239">
        <v>150</v>
      </c>
      <c r="UF239">
        <v>153</v>
      </c>
      <c r="UG239">
        <v>162</v>
      </c>
      <c r="UH239">
        <v>160</v>
      </c>
      <c r="UI239">
        <v>147</v>
      </c>
      <c r="UJ239">
        <v>162</v>
      </c>
      <c r="UK239">
        <v>169</v>
      </c>
      <c r="UL239">
        <v>172</v>
      </c>
      <c r="UM239">
        <v>179</v>
      </c>
      <c r="UN239">
        <v>184</v>
      </c>
      <c r="UO239">
        <v>180</v>
      </c>
      <c r="UP239">
        <v>166</v>
      </c>
      <c r="UQ239">
        <v>153</v>
      </c>
      <c r="UR239">
        <v>141</v>
      </c>
      <c r="US239">
        <v>120</v>
      </c>
      <c r="UT239">
        <v>99</v>
      </c>
      <c r="UU239">
        <v>108</v>
      </c>
      <c r="UV239">
        <v>108</v>
      </c>
      <c r="UW239">
        <v>103</v>
      </c>
      <c r="UX239">
        <v>105</v>
      </c>
      <c r="UY239">
        <v>107</v>
      </c>
      <c r="UZ239">
        <v>121</v>
      </c>
      <c r="VA239">
        <v>130</v>
      </c>
      <c r="VB239">
        <v>134</v>
      </c>
      <c r="VC239">
        <v>136</v>
      </c>
      <c r="VD239">
        <v>137</v>
      </c>
      <c r="VE239">
        <v>136</v>
      </c>
      <c r="VF239">
        <v>131</v>
      </c>
      <c r="VG239">
        <v>125</v>
      </c>
      <c r="VH239">
        <v>119</v>
      </c>
      <c r="VI239">
        <v>110</v>
      </c>
      <c r="VJ239">
        <v>102</v>
      </c>
      <c r="VK239">
        <v>89</v>
      </c>
      <c r="VL239">
        <v>63</v>
      </c>
      <c r="VM239">
        <v>57</v>
      </c>
      <c r="VN239">
        <v>58</v>
      </c>
      <c r="VO239">
        <v>45</v>
      </c>
      <c r="VP239">
        <v>66</v>
      </c>
      <c r="VQ239">
        <v>75</v>
      </c>
      <c r="VR239">
        <v>74</v>
      </c>
      <c r="VS239">
        <v>84</v>
      </c>
      <c r="VT239">
        <v>90</v>
      </c>
      <c r="VU239">
        <v>87</v>
      </c>
      <c r="VV239">
        <v>74</v>
      </c>
      <c r="VW239">
        <v>61</v>
      </c>
      <c r="VX239">
        <v>67</v>
      </c>
      <c r="VY239">
        <v>86</v>
      </c>
      <c r="VZ239">
        <v>95</v>
      </c>
      <c r="WA239">
        <v>101</v>
      </c>
      <c r="WB239">
        <v>104</v>
      </c>
      <c r="WC239">
        <v>104</v>
      </c>
      <c r="WD239">
        <v>101</v>
      </c>
      <c r="WE239">
        <v>98</v>
      </c>
      <c r="WF239">
        <v>100</v>
      </c>
      <c r="WG239">
        <v>99</v>
      </c>
      <c r="WH239">
        <v>99</v>
      </c>
      <c r="WI239">
        <v>99</v>
      </c>
      <c r="WJ239">
        <v>99</v>
      </c>
      <c r="WK239">
        <v>97</v>
      </c>
      <c r="WL239">
        <v>88</v>
      </c>
      <c r="WM239">
        <v>73</v>
      </c>
      <c r="WN239">
        <v>51</v>
      </c>
      <c r="WO239">
        <v>62</v>
      </c>
      <c r="WP239">
        <v>72</v>
      </c>
      <c r="WQ239">
        <v>69</v>
      </c>
      <c r="WR239">
        <v>65</v>
      </c>
      <c r="WS239">
        <v>69</v>
      </c>
      <c r="WT239">
        <v>61</v>
      </c>
      <c r="WU239">
        <v>51</v>
      </c>
      <c r="WV239">
        <v>49</v>
      </c>
      <c r="WW239">
        <v>62</v>
      </c>
      <c r="WX239">
        <v>58</v>
      </c>
      <c r="WY239">
        <v>58</v>
      </c>
      <c r="WZ239">
        <v>64</v>
      </c>
      <c r="XA239">
        <v>63</v>
      </c>
      <c r="XB239">
        <v>60</v>
      </c>
      <c r="XC239">
        <v>56</v>
      </c>
      <c r="XD239">
        <v>52</v>
      </c>
      <c r="XE239">
        <v>41</v>
      </c>
      <c r="XF239">
        <v>32</v>
      </c>
      <c r="XG239">
        <v>31</v>
      </c>
      <c r="XH239">
        <v>25</v>
      </c>
      <c r="XI239">
        <v>17</v>
      </c>
      <c r="XJ239">
        <v>23</v>
      </c>
      <c r="XK239">
        <v>42</v>
      </c>
      <c r="XL239">
        <v>52</v>
      </c>
      <c r="XM239">
        <v>55</v>
      </c>
      <c r="XN239">
        <v>67</v>
      </c>
      <c r="XO239">
        <v>70</v>
      </c>
      <c r="XP239">
        <v>63</v>
      </c>
      <c r="XQ239">
        <v>62</v>
      </c>
      <c r="XR239">
        <v>63</v>
      </c>
      <c r="XS239">
        <v>61</v>
      </c>
      <c r="XT239">
        <v>61</v>
      </c>
      <c r="XU239">
        <v>64</v>
      </c>
      <c r="XV239">
        <v>65</v>
      </c>
      <c r="XW239">
        <v>62</v>
      </c>
      <c r="XX239">
        <v>45</v>
      </c>
      <c r="XY239">
        <v>60</v>
      </c>
      <c r="XZ239">
        <v>70</v>
      </c>
      <c r="YA239">
        <v>73</v>
      </c>
      <c r="YB239">
        <v>68</v>
      </c>
      <c r="YC239">
        <v>58</v>
      </c>
      <c r="YD239">
        <v>33</v>
      </c>
      <c r="YE239">
        <v>34</v>
      </c>
      <c r="YF239">
        <v>22</v>
      </c>
      <c r="YG239">
        <v>42</v>
      </c>
      <c r="YH239">
        <v>53</v>
      </c>
      <c r="YI239">
        <v>58</v>
      </c>
      <c r="YJ239">
        <v>56</v>
      </c>
      <c r="YK239">
        <v>65</v>
      </c>
      <c r="YL239">
        <v>84</v>
      </c>
      <c r="YM239">
        <v>96</v>
      </c>
      <c r="YN239">
        <v>105</v>
      </c>
      <c r="YO239">
        <v>108</v>
      </c>
      <c r="YP239">
        <v>106</v>
      </c>
      <c r="YQ239">
        <v>95</v>
      </c>
      <c r="YR239">
        <v>102</v>
      </c>
      <c r="YS239">
        <v>114</v>
      </c>
      <c r="YT239">
        <v>120</v>
      </c>
      <c r="YU239">
        <v>122</v>
      </c>
      <c r="YV239">
        <v>120</v>
      </c>
      <c r="YW239">
        <v>115</v>
      </c>
      <c r="YX239">
        <v>111</v>
      </c>
      <c r="YY239">
        <v>106</v>
      </c>
      <c r="YZ239">
        <v>89</v>
      </c>
      <c r="ZA239">
        <v>99</v>
      </c>
      <c r="ZB239">
        <v>102</v>
      </c>
      <c r="ZC239">
        <v>91</v>
      </c>
      <c r="ZD239">
        <v>90</v>
      </c>
      <c r="ZE239">
        <v>100</v>
      </c>
      <c r="ZF239">
        <v>96</v>
      </c>
      <c r="ZG239">
        <v>84</v>
      </c>
      <c r="ZH239">
        <v>76</v>
      </c>
      <c r="ZI239">
        <v>88</v>
      </c>
      <c r="ZJ239">
        <v>82</v>
      </c>
      <c r="ZK239">
        <v>96</v>
      </c>
      <c r="ZL239">
        <v>100</v>
      </c>
      <c r="ZM239">
        <v>98</v>
      </c>
      <c r="ZN239">
        <v>113</v>
      </c>
      <c r="ZO239">
        <v>126</v>
      </c>
      <c r="ZP239">
        <v>130</v>
      </c>
      <c r="ZQ239">
        <v>121</v>
      </c>
      <c r="ZR239">
        <v>121</v>
      </c>
      <c r="ZS239">
        <v>137</v>
      </c>
      <c r="ZT239">
        <v>140</v>
      </c>
      <c r="ZU239">
        <v>132</v>
      </c>
      <c r="ZV239">
        <v>114</v>
      </c>
      <c r="ZW239">
        <v>118</v>
      </c>
      <c r="ZX239">
        <v>134</v>
      </c>
      <c r="ZY239">
        <v>139</v>
      </c>
      <c r="ZZ239">
        <v>136</v>
      </c>
      <c r="AAA239">
        <v>121</v>
      </c>
      <c r="AAB239">
        <v>143</v>
      </c>
      <c r="AAC239">
        <v>157</v>
      </c>
      <c r="AAD239">
        <v>162</v>
      </c>
      <c r="AAE239">
        <v>160</v>
      </c>
      <c r="AAF239">
        <v>154</v>
      </c>
      <c r="AAG239">
        <v>147</v>
      </c>
      <c r="AAH239">
        <v>131</v>
      </c>
      <c r="AAI239">
        <v>108</v>
      </c>
      <c r="AAJ239">
        <v>112</v>
      </c>
      <c r="AAK239">
        <v>107</v>
      </c>
      <c r="AAL239">
        <v>99</v>
      </c>
      <c r="AAM239">
        <v>95</v>
      </c>
      <c r="AAN239">
        <v>96</v>
      </c>
      <c r="AAO239">
        <v>96</v>
      </c>
      <c r="AAP239">
        <v>89</v>
      </c>
      <c r="AAQ239">
        <v>91</v>
      </c>
      <c r="AAR239">
        <v>95</v>
      </c>
      <c r="AAS239">
        <v>98</v>
      </c>
      <c r="AAT239">
        <v>95</v>
      </c>
      <c r="AAU239">
        <v>90</v>
      </c>
      <c r="AAV239">
        <v>88</v>
      </c>
      <c r="AAW239">
        <v>71</v>
      </c>
      <c r="AAX239">
        <v>83</v>
      </c>
      <c r="AAY239">
        <v>83</v>
      </c>
      <c r="AAZ239">
        <v>73</v>
      </c>
      <c r="ABA239">
        <v>59</v>
      </c>
      <c r="ABB239">
        <v>76</v>
      </c>
      <c r="ABC239">
        <v>85</v>
      </c>
      <c r="ABD239">
        <v>81</v>
      </c>
      <c r="ABE239">
        <v>68</v>
      </c>
      <c r="ABF239">
        <v>77</v>
      </c>
      <c r="ABG239">
        <v>77</v>
      </c>
      <c r="ABH239">
        <v>75</v>
      </c>
      <c r="ABI239">
        <v>77</v>
      </c>
      <c r="ABJ239">
        <v>74</v>
      </c>
      <c r="ABK239">
        <v>66</v>
      </c>
      <c r="ABL239">
        <v>65</v>
      </c>
      <c r="ABM239">
        <v>67</v>
      </c>
      <c r="ABN239">
        <v>69</v>
      </c>
      <c r="ABO239">
        <v>68</v>
      </c>
      <c r="ABP239">
        <v>58</v>
      </c>
      <c r="ABQ239">
        <v>55</v>
      </c>
      <c r="ABR239">
        <v>62</v>
      </c>
      <c r="ABS239">
        <v>62</v>
      </c>
      <c r="ABT239">
        <v>56</v>
      </c>
      <c r="ABU239">
        <v>47</v>
      </c>
      <c r="ABV239">
        <v>26</v>
      </c>
      <c r="ABW239">
        <v>29</v>
      </c>
      <c r="ABX239">
        <v>25</v>
      </c>
      <c r="ABY239">
        <v>26</v>
      </c>
      <c r="ABZ239">
        <v>30</v>
      </c>
      <c r="ACA239">
        <v>29</v>
      </c>
      <c r="ACB239">
        <v>37</v>
      </c>
      <c r="ACC239">
        <v>39</v>
      </c>
      <c r="ACD239">
        <v>56</v>
      </c>
      <c r="ACE239">
        <v>61</v>
      </c>
      <c r="ACF239">
        <v>62</v>
      </c>
      <c r="ACG239">
        <v>60</v>
      </c>
      <c r="ACH239">
        <v>44</v>
      </c>
      <c r="ACI239">
        <v>39</v>
      </c>
      <c r="ACJ239">
        <v>46</v>
      </c>
      <c r="ACK239">
        <v>39</v>
      </c>
      <c r="ACL239">
        <v>16</v>
      </c>
      <c r="ACM239">
        <v>24</v>
      </c>
      <c r="ACN239">
        <v>30</v>
      </c>
      <c r="ACO239">
        <v>36</v>
      </c>
      <c r="ACP239">
        <v>41</v>
      </c>
      <c r="ACQ239">
        <v>44</v>
      </c>
      <c r="ACR239">
        <v>41</v>
      </c>
      <c r="ACS239">
        <v>32</v>
      </c>
      <c r="ACT239">
        <v>13</v>
      </c>
      <c r="ACU239">
        <v>3</v>
      </c>
      <c r="ACV239">
        <v>5</v>
      </c>
      <c r="ACW239">
        <v>19</v>
      </c>
      <c r="ACX239">
        <v>41</v>
      </c>
      <c r="ACY239">
        <v>55</v>
      </c>
      <c r="ACZ239">
        <v>59</v>
      </c>
      <c r="ADA239">
        <v>57</v>
      </c>
      <c r="ADB239">
        <v>53</v>
      </c>
      <c r="ADC239">
        <v>42</v>
      </c>
      <c r="ADD239">
        <v>19</v>
      </c>
      <c r="ADE239">
        <v>28</v>
      </c>
      <c r="ADF239">
        <v>24</v>
      </c>
      <c r="ADG239">
        <v>8</v>
      </c>
      <c r="ADH239">
        <v>5</v>
      </c>
      <c r="ADI239">
        <v>13</v>
      </c>
      <c r="ADJ239">
        <v>33</v>
      </c>
      <c r="ADK239">
        <v>40</v>
      </c>
      <c r="ADL239">
        <v>38</v>
      </c>
      <c r="ADM239">
        <v>23</v>
      </c>
      <c r="ADN239">
        <v>28</v>
      </c>
      <c r="ADO239">
        <v>41</v>
      </c>
      <c r="ADP239">
        <v>42</v>
      </c>
      <c r="ADQ239">
        <v>27</v>
      </c>
      <c r="ADR239">
        <v>52</v>
      </c>
      <c r="ADS239">
        <v>60</v>
      </c>
      <c r="ADT239">
        <v>59</v>
      </c>
      <c r="ADU239">
        <v>48</v>
      </c>
      <c r="ADV239">
        <v>23</v>
      </c>
      <c r="ADW239">
        <v>30</v>
      </c>
      <c r="ADX239">
        <v>21</v>
      </c>
      <c r="ADY239">
        <v>42</v>
      </c>
      <c r="ADZ239">
        <v>55</v>
      </c>
      <c r="AEA239">
        <v>55</v>
      </c>
      <c r="AEB239">
        <v>47</v>
      </c>
      <c r="AEC239">
        <v>51</v>
      </c>
      <c r="AED239">
        <v>60</v>
      </c>
      <c r="AEE239">
        <v>56</v>
      </c>
      <c r="AEF239">
        <v>42</v>
      </c>
      <c r="AEG239">
        <v>32</v>
      </c>
      <c r="AEH239">
        <v>30</v>
      </c>
      <c r="AEI239">
        <v>37</v>
      </c>
      <c r="AEJ239">
        <v>40</v>
      </c>
      <c r="AEK239">
        <v>39</v>
      </c>
      <c r="AEL239">
        <v>48</v>
      </c>
      <c r="AEM239">
        <v>67</v>
      </c>
      <c r="AEN239">
        <v>79</v>
      </c>
      <c r="AEO239">
        <v>83</v>
      </c>
      <c r="AEP239">
        <v>88</v>
      </c>
      <c r="AEQ239">
        <v>85</v>
      </c>
      <c r="AER239">
        <v>89</v>
      </c>
      <c r="AES239">
        <v>102</v>
      </c>
      <c r="AET239">
        <v>99</v>
      </c>
      <c r="AEU239">
        <v>96</v>
      </c>
      <c r="AEV239">
        <v>77</v>
      </c>
      <c r="AEW239">
        <v>110</v>
      </c>
      <c r="AEX239">
        <v>117</v>
      </c>
      <c r="AEY239">
        <v>108</v>
      </c>
      <c r="AEZ239">
        <v>103</v>
      </c>
      <c r="AFA239">
        <v>113</v>
      </c>
      <c r="AFB239">
        <v>107</v>
      </c>
      <c r="AFC239">
        <v>84</v>
      </c>
      <c r="AFD239">
        <v>91</v>
      </c>
      <c r="AFE239">
        <v>105</v>
      </c>
      <c r="AFF239">
        <v>108</v>
      </c>
      <c r="AFG239">
        <v>103</v>
      </c>
      <c r="AFH239">
        <v>86</v>
      </c>
      <c r="AFI239">
        <v>94</v>
      </c>
      <c r="AFJ239">
        <v>101</v>
      </c>
      <c r="AFK239">
        <v>96</v>
      </c>
      <c r="AFL239">
        <v>78</v>
      </c>
      <c r="AFM239">
        <v>60</v>
      </c>
      <c r="AFN239">
        <v>84</v>
      </c>
      <c r="AFO239">
        <v>98</v>
      </c>
      <c r="AFP239">
        <v>103</v>
      </c>
      <c r="AFQ239">
        <v>96</v>
      </c>
      <c r="AFR239">
        <v>117</v>
      </c>
      <c r="AFS239">
        <v>126</v>
      </c>
      <c r="AFT239">
        <v>136</v>
      </c>
      <c r="AFU239">
        <v>149</v>
      </c>
      <c r="AFV239">
        <v>157</v>
      </c>
      <c r="AFW239">
        <v>158</v>
      </c>
      <c r="AFX239">
        <v>160</v>
      </c>
      <c r="AFY239">
        <v>162</v>
      </c>
      <c r="AFZ239">
        <v>156</v>
      </c>
      <c r="AGA239">
        <v>142</v>
      </c>
      <c r="AGB239">
        <v>126</v>
      </c>
      <c r="AGC239">
        <v>104</v>
      </c>
      <c r="AGD239">
        <v>89</v>
      </c>
      <c r="AGE239">
        <v>93</v>
      </c>
      <c r="AGF239">
        <v>87</v>
      </c>
      <c r="AGG239">
        <v>72</v>
      </c>
      <c r="AGH239">
        <v>68</v>
      </c>
      <c r="AGI239">
        <v>70</v>
      </c>
      <c r="AGJ239">
        <v>56</v>
      </c>
      <c r="AGK239">
        <v>76</v>
      </c>
      <c r="AGL239">
        <v>83</v>
      </c>
      <c r="AGM239">
        <v>79</v>
      </c>
      <c r="AGN239">
        <v>79</v>
      </c>
      <c r="AGO239">
        <v>83</v>
      </c>
      <c r="AGP239">
        <v>90</v>
      </c>
      <c r="AGQ239">
        <v>94</v>
      </c>
      <c r="AGR239">
        <v>91</v>
      </c>
      <c r="AGS239">
        <v>86</v>
      </c>
      <c r="AGT239">
        <v>86</v>
      </c>
      <c r="AGU239">
        <v>84</v>
      </c>
      <c r="AGV239">
        <v>79</v>
      </c>
      <c r="AGW239">
        <v>78</v>
      </c>
      <c r="AGX239">
        <v>68</v>
      </c>
      <c r="AGY239">
        <v>55</v>
      </c>
      <c r="AGZ239">
        <v>71</v>
      </c>
      <c r="AHA239">
        <v>72</v>
      </c>
      <c r="AHB239">
        <v>61</v>
      </c>
      <c r="AHC239">
        <v>32</v>
      </c>
      <c r="AHD239">
        <v>32</v>
      </c>
      <c r="AHE239">
        <v>39</v>
      </c>
      <c r="AHF239">
        <v>47</v>
      </c>
      <c r="AHG239">
        <v>58</v>
      </c>
      <c r="AHH239">
        <v>67</v>
      </c>
      <c r="AHI239">
        <v>68</v>
      </c>
      <c r="AHJ239">
        <v>61</v>
      </c>
      <c r="AHK239">
        <v>46</v>
      </c>
      <c r="AHL239">
        <v>50</v>
      </c>
      <c r="AHM239">
        <v>49</v>
      </c>
      <c r="AHN239">
        <v>32</v>
      </c>
      <c r="AHO239">
        <v>30</v>
      </c>
      <c r="AHP239">
        <v>22</v>
      </c>
      <c r="AHQ239">
        <v>18</v>
      </c>
      <c r="AHR239">
        <v>16</v>
      </c>
      <c r="AHS239">
        <v>11</v>
      </c>
      <c r="AHT239">
        <v>40</v>
      </c>
      <c r="AHU239">
        <v>51</v>
      </c>
      <c r="AHV239">
        <v>52</v>
      </c>
      <c r="AHW239">
        <v>41</v>
      </c>
      <c r="AHX239">
        <v>25</v>
      </c>
      <c r="AHY239">
        <v>39</v>
      </c>
      <c r="AHZ239">
        <v>49</v>
      </c>
      <c r="AIA239">
        <v>49</v>
      </c>
      <c r="AIB239">
        <v>37</v>
      </c>
      <c r="AIC239">
        <v>36</v>
      </c>
      <c r="AID239">
        <v>50</v>
      </c>
      <c r="AIE239">
        <v>56</v>
      </c>
      <c r="AIF239">
        <v>55</v>
      </c>
      <c r="AIG239">
        <v>48</v>
      </c>
      <c r="AIH239">
        <v>47</v>
      </c>
      <c r="AII239">
        <v>50</v>
      </c>
      <c r="AIJ239">
        <v>46</v>
      </c>
      <c r="AIK239">
        <v>38</v>
      </c>
      <c r="AIL239">
        <v>28</v>
      </c>
      <c r="AIM239">
        <v>20</v>
      </c>
      <c r="AIN239">
        <v>18</v>
      </c>
      <c r="AIO239">
        <v>21</v>
      </c>
      <c r="AIP239">
        <v>24</v>
      </c>
      <c r="AIQ239">
        <v>23</v>
      </c>
      <c r="AIR239">
        <v>15</v>
      </c>
      <c r="AIS239">
        <v>8</v>
      </c>
      <c r="AIT239">
        <v>26</v>
      </c>
      <c r="AIU239">
        <v>37</v>
      </c>
      <c r="AIV239">
        <v>45</v>
      </c>
      <c r="AIW239">
        <v>47</v>
      </c>
      <c r="AIX239">
        <v>43</v>
      </c>
      <c r="AIY239">
        <v>32</v>
      </c>
      <c r="AIZ239">
        <v>26</v>
      </c>
      <c r="AJA239">
        <v>38</v>
      </c>
      <c r="AJB239">
        <v>42</v>
      </c>
      <c r="AJC239">
        <v>40</v>
      </c>
      <c r="AJD239">
        <v>35</v>
      </c>
      <c r="AJE239">
        <v>28</v>
      </c>
      <c r="AJF239">
        <v>34</v>
      </c>
      <c r="AJG239">
        <v>40</v>
      </c>
      <c r="AJH239">
        <v>40</v>
      </c>
      <c r="AJI239">
        <v>30</v>
      </c>
      <c r="AJJ239">
        <v>27</v>
      </c>
      <c r="AJK239">
        <v>40</v>
      </c>
      <c r="AJL239">
        <v>45</v>
      </c>
      <c r="AJM239">
        <v>47</v>
      </c>
      <c r="AJN239">
        <v>42</v>
      </c>
      <c r="AJO239">
        <v>44</v>
      </c>
      <c r="AJP239">
        <v>65</v>
      </c>
      <c r="AJQ239">
        <v>75</v>
      </c>
      <c r="AJR239">
        <v>78</v>
      </c>
      <c r="AJS239">
        <v>74</v>
      </c>
      <c r="AJT239">
        <v>67</v>
      </c>
      <c r="AJU239">
        <v>56</v>
      </c>
      <c r="AJV239">
        <v>46</v>
      </c>
      <c r="AJW239">
        <v>47</v>
      </c>
      <c r="AJX239">
        <v>60</v>
      </c>
      <c r="AJY239">
        <v>62</v>
      </c>
      <c r="AJZ239">
        <v>64</v>
      </c>
      <c r="AKA239">
        <v>82</v>
      </c>
      <c r="AKB239">
        <v>86</v>
      </c>
      <c r="AKC239">
        <v>76</v>
      </c>
      <c r="AKD239">
        <v>73</v>
      </c>
      <c r="AKE239">
        <v>93</v>
      </c>
      <c r="AKF239">
        <v>101</v>
      </c>
      <c r="AKG239">
        <v>100</v>
      </c>
      <c r="AKH239">
        <v>89</v>
      </c>
      <c r="AKI239">
        <v>72</v>
      </c>
      <c r="AKJ239">
        <v>55</v>
      </c>
      <c r="AKK239">
        <v>55</v>
      </c>
      <c r="AKL239">
        <v>60</v>
      </c>
      <c r="AKM239">
        <v>57</v>
      </c>
      <c r="AKN239">
        <v>56</v>
      </c>
      <c r="AKO239">
        <v>56</v>
      </c>
      <c r="AKP239">
        <v>74</v>
      </c>
      <c r="AKQ239">
        <v>84</v>
      </c>
      <c r="AKR239">
        <v>85</v>
      </c>
      <c r="AKS239">
        <v>74</v>
      </c>
      <c r="AKT239">
        <v>70</v>
      </c>
      <c r="AKU239">
        <v>81</v>
      </c>
      <c r="AKV239">
        <v>81</v>
      </c>
      <c r="AKW239">
        <v>96</v>
      </c>
      <c r="AKX239">
        <v>102</v>
      </c>
      <c r="AKY239">
        <v>104</v>
      </c>
      <c r="AKZ239">
        <v>109</v>
      </c>
      <c r="ALA239">
        <v>114</v>
      </c>
      <c r="ALB239">
        <v>117</v>
      </c>
      <c r="ALC239">
        <v>118</v>
      </c>
      <c r="ALD239">
        <v>121</v>
      </c>
      <c r="ALE239">
        <v>122</v>
      </c>
      <c r="ALF239">
        <v>120</v>
      </c>
      <c r="ALG239">
        <v>119</v>
      </c>
      <c r="ALH239">
        <v>119</v>
      </c>
      <c r="ALI239">
        <v>118</v>
      </c>
      <c r="ALJ239">
        <v>114</v>
      </c>
      <c r="ALK239">
        <v>113</v>
      </c>
      <c r="ALL239">
        <v>111</v>
      </c>
      <c r="ALM239">
        <v>101</v>
      </c>
      <c r="ALN239">
        <v>85</v>
      </c>
      <c r="ALO239">
        <v>80</v>
      </c>
      <c r="ALP239">
        <v>112</v>
      </c>
      <c r="ALQ239">
        <v>135</v>
      </c>
      <c r="ALR239">
        <v>150</v>
      </c>
      <c r="ALS239">
        <v>154</v>
      </c>
      <c r="ALT239">
        <v>145</v>
      </c>
      <c r="ALU239">
        <v>163</v>
      </c>
      <c r="ALV239">
        <v>165</v>
      </c>
      <c r="ALW239">
        <v>156</v>
      </c>
      <c r="ALX239">
        <v>147</v>
      </c>
      <c r="ALY239">
        <v>152</v>
      </c>
      <c r="ALZ239">
        <v>153</v>
      </c>
      <c r="AMA239">
        <v>147</v>
      </c>
      <c r="AMB239">
        <v>137</v>
      </c>
      <c r="AMC239">
        <v>121</v>
      </c>
      <c r="AMD239">
        <v>101</v>
      </c>
      <c r="AME239">
        <v>109</v>
      </c>
      <c r="AMF239">
        <v>106</v>
      </c>
      <c r="AMG239">
        <v>99</v>
      </c>
      <c r="AMH239">
        <v>100</v>
      </c>
      <c r="AMI239">
        <v>99</v>
      </c>
      <c r="AMJ239">
        <v>92</v>
      </c>
    </row>
    <row r="240" spans="1:1024" ht="7" customHeight="1" x14ac:dyDescent="0.2">
      <c r="A240">
        <v>18</v>
      </c>
      <c r="B240">
        <v>28</v>
      </c>
      <c r="C240">
        <v>16</v>
      </c>
      <c r="D240">
        <v>4</v>
      </c>
      <c r="E240">
        <v>18</v>
      </c>
      <c r="F240">
        <v>17</v>
      </c>
      <c r="G240">
        <v>9</v>
      </c>
      <c r="H240">
        <v>41</v>
      </c>
      <c r="I240">
        <v>59</v>
      </c>
      <c r="J240">
        <v>70</v>
      </c>
      <c r="K240">
        <v>56</v>
      </c>
      <c r="L240">
        <v>26</v>
      </c>
      <c r="M240">
        <v>9</v>
      </c>
      <c r="N240">
        <v>10</v>
      </c>
      <c r="O240">
        <v>16</v>
      </c>
      <c r="P240">
        <v>22</v>
      </c>
      <c r="Q240">
        <v>32</v>
      </c>
      <c r="R240">
        <v>58</v>
      </c>
      <c r="S240">
        <v>84</v>
      </c>
      <c r="T240">
        <v>78</v>
      </c>
      <c r="U240">
        <v>56</v>
      </c>
      <c r="V240">
        <v>60</v>
      </c>
      <c r="W240">
        <v>56</v>
      </c>
      <c r="X240">
        <v>89</v>
      </c>
      <c r="Y240">
        <v>106</v>
      </c>
      <c r="Z240">
        <v>97</v>
      </c>
      <c r="AA240">
        <v>89</v>
      </c>
      <c r="AB240">
        <v>79</v>
      </c>
      <c r="AC240">
        <v>72</v>
      </c>
      <c r="AD240">
        <v>76</v>
      </c>
      <c r="AE240">
        <v>96</v>
      </c>
      <c r="AF240">
        <v>100</v>
      </c>
      <c r="AG240">
        <v>84</v>
      </c>
      <c r="AH240">
        <v>77</v>
      </c>
      <c r="AI240">
        <v>62</v>
      </c>
      <c r="AJ240">
        <v>60</v>
      </c>
      <c r="AK240">
        <v>90</v>
      </c>
      <c r="AL240">
        <v>94</v>
      </c>
      <c r="AM240">
        <v>89</v>
      </c>
      <c r="AN240">
        <v>84</v>
      </c>
      <c r="AO240">
        <v>96</v>
      </c>
      <c r="AP240">
        <v>111</v>
      </c>
      <c r="AQ240">
        <v>102</v>
      </c>
      <c r="AR240">
        <v>97</v>
      </c>
      <c r="AS240">
        <v>96</v>
      </c>
      <c r="AT240">
        <v>99</v>
      </c>
      <c r="AU240">
        <v>82</v>
      </c>
      <c r="AV240">
        <v>71</v>
      </c>
      <c r="AW240">
        <v>74</v>
      </c>
      <c r="AX240">
        <v>63</v>
      </c>
      <c r="AY240">
        <v>76</v>
      </c>
      <c r="AZ240">
        <v>82</v>
      </c>
      <c r="BA240">
        <v>89</v>
      </c>
      <c r="BB240">
        <v>85</v>
      </c>
      <c r="BC240">
        <v>85</v>
      </c>
      <c r="BD240">
        <v>98</v>
      </c>
      <c r="BE240">
        <v>107</v>
      </c>
      <c r="BF240">
        <v>106</v>
      </c>
      <c r="BG240">
        <v>110</v>
      </c>
      <c r="BH240">
        <v>101</v>
      </c>
      <c r="BI240">
        <v>103</v>
      </c>
      <c r="BJ240">
        <v>85</v>
      </c>
      <c r="BK240">
        <v>88</v>
      </c>
      <c r="BL240">
        <v>102</v>
      </c>
      <c r="BM240">
        <v>101</v>
      </c>
      <c r="BN240">
        <v>108</v>
      </c>
      <c r="BO240">
        <v>112</v>
      </c>
      <c r="BP240">
        <v>107</v>
      </c>
      <c r="BQ240">
        <v>108</v>
      </c>
      <c r="BR240">
        <v>84</v>
      </c>
      <c r="BS240">
        <v>78</v>
      </c>
      <c r="BT240">
        <v>95</v>
      </c>
      <c r="BU240">
        <v>82</v>
      </c>
      <c r="BV240">
        <v>105</v>
      </c>
      <c r="BW240">
        <v>93</v>
      </c>
      <c r="BX240">
        <v>67</v>
      </c>
      <c r="BY240">
        <v>82</v>
      </c>
      <c r="BZ240">
        <v>86</v>
      </c>
      <c r="CA240">
        <v>88</v>
      </c>
      <c r="CB240">
        <v>85</v>
      </c>
      <c r="CC240">
        <v>92</v>
      </c>
      <c r="CD240">
        <v>88</v>
      </c>
      <c r="CE240">
        <v>92</v>
      </c>
      <c r="CF240">
        <v>120</v>
      </c>
      <c r="CG240">
        <v>141</v>
      </c>
      <c r="CH240">
        <v>134</v>
      </c>
      <c r="CI240">
        <v>105</v>
      </c>
      <c r="CJ240">
        <v>137</v>
      </c>
      <c r="CK240">
        <v>133</v>
      </c>
      <c r="CL240">
        <v>135</v>
      </c>
      <c r="CM240">
        <v>140</v>
      </c>
      <c r="CN240">
        <v>120</v>
      </c>
      <c r="CO240">
        <v>119</v>
      </c>
      <c r="CP240">
        <v>113</v>
      </c>
      <c r="CQ240">
        <v>122</v>
      </c>
      <c r="CR240">
        <v>124</v>
      </c>
      <c r="CS240">
        <v>125</v>
      </c>
      <c r="CT240">
        <v>140</v>
      </c>
      <c r="CU240">
        <v>120</v>
      </c>
      <c r="CV240">
        <v>120</v>
      </c>
      <c r="CW240">
        <v>128</v>
      </c>
      <c r="CX240">
        <v>118</v>
      </c>
      <c r="CY240">
        <v>120</v>
      </c>
      <c r="CZ240">
        <v>133</v>
      </c>
      <c r="DA240">
        <v>131</v>
      </c>
      <c r="DB240">
        <v>99</v>
      </c>
      <c r="DC240">
        <v>100</v>
      </c>
      <c r="DD240">
        <v>89</v>
      </c>
      <c r="DE240">
        <v>122</v>
      </c>
      <c r="DF240">
        <v>117</v>
      </c>
      <c r="DG240">
        <v>115</v>
      </c>
      <c r="DH240">
        <v>117</v>
      </c>
      <c r="DI240">
        <v>89</v>
      </c>
      <c r="DJ240">
        <v>95</v>
      </c>
      <c r="DK240">
        <v>93</v>
      </c>
      <c r="DL240">
        <v>101</v>
      </c>
      <c r="DM240">
        <v>100</v>
      </c>
      <c r="DN240">
        <v>107</v>
      </c>
      <c r="DO240">
        <v>104</v>
      </c>
      <c r="DP240">
        <v>118</v>
      </c>
      <c r="DQ240">
        <v>110</v>
      </c>
      <c r="DR240">
        <v>94</v>
      </c>
      <c r="DS240">
        <v>90</v>
      </c>
      <c r="DT240">
        <v>97</v>
      </c>
      <c r="DU240">
        <v>94</v>
      </c>
      <c r="DV240">
        <v>111</v>
      </c>
      <c r="DW240">
        <v>110</v>
      </c>
      <c r="DX240">
        <v>105</v>
      </c>
      <c r="DY240">
        <v>100</v>
      </c>
      <c r="DZ240">
        <v>100</v>
      </c>
      <c r="EA240">
        <v>132</v>
      </c>
      <c r="EB240">
        <v>169</v>
      </c>
      <c r="EC240">
        <v>182</v>
      </c>
      <c r="ED240">
        <v>180</v>
      </c>
      <c r="EE240">
        <v>172</v>
      </c>
      <c r="EF240">
        <v>195</v>
      </c>
      <c r="EG240">
        <v>228</v>
      </c>
      <c r="EH240">
        <v>255</v>
      </c>
      <c r="EI240">
        <v>255</v>
      </c>
      <c r="EJ240">
        <v>255</v>
      </c>
      <c r="EK240">
        <v>222</v>
      </c>
      <c r="EL240">
        <v>184</v>
      </c>
      <c r="EM240">
        <v>184</v>
      </c>
      <c r="EN240">
        <v>197</v>
      </c>
      <c r="EO240">
        <v>181</v>
      </c>
      <c r="EP240">
        <v>178</v>
      </c>
      <c r="EQ240">
        <v>162</v>
      </c>
      <c r="ER240">
        <v>141</v>
      </c>
      <c r="ES240">
        <v>138</v>
      </c>
      <c r="ET240">
        <v>147</v>
      </c>
      <c r="EU240">
        <v>146</v>
      </c>
      <c r="EV240">
        <v>128</v>
      </c>
      <c r="EW240">
        <v>111</v>
      </c>
      <c r="EX240">
        <v>92</v>
      </c>
      <c r="EY240">
        <v>122</v>
      </c>
      <c r="EZ240">
        <v>119</v>
      </c>
      <c r="FA240">
        <v>104</v>
      </c>
      <c r="FB240">
        <v>95</v>
      </c>
      <c r="FC240">
        <v>119</v>
      </c>
      <c r="FD240">
        <v>129</v>
      </c>
      <c r="FE240">
        <v>143</v>
      </c>
      <c r="FF240">
        <v>147</v>
      </c>
      <c r="FG240">
        <v>140</v>
      </c>
      <c r="FH240">
        <v>121</v>
      </c>
      <c r="FI240">
        <v>105</v>
      </c>
      <c r="FJ240">
        <v>91</v>
      </c>
      <c r="FK240">
        <v>108</v>
      </c>
      <c r="FL240">
        <v>98</v>
      </c>
      <c r="FM240">
        <v>111</v>
      </c>
      <c r="FN240">
        <v>134</v>
      </c>
      <c r="FO240">
        <v>123</v>
      </c>
      <c r="FP240">
        <v>121</v>
      </c>
      <c r="FQ240">
        <v>129</v>
      </c>
      <c r="FR240">
        <v>127</v>
      </c>
      <c r="FS240">
        <v>137</v>
      </c>
      <c r="FT240">
        <v>120</v>
      </c>
      <c r="FU240">
        <v>112</v>
      </c>
      <c r="FV240">
        <v>97</v>
      </c>
      <c r="FW240">
        <v>106</v>
      </c>
      <c r="FX240">
        <v>85</v>
      </c>
      <c r="FY240">
        <v>69</v>
      </c>
      <c r="FZ240">
        <v>79</v>
      </c>
      <c r="GA240">
        <v>69</v>
      </c>
      <c r="GB240">
        <v>66</v>
      </c>
      <c r="GC240">
        <v>53</v>
      </c>
      <c r="GD240">
        <v>44</v>
      </c>
      <c r="GE240">
        <v>72</v>
      </c>
      <c r="GF240">
        <v>71</v>
      </c>
      <c r="GG240">
        <v>52</v>
      </c>
      <c r="GH240">
        <v>47</v>
      </c>
      <c r="GI240">
        <v>50</v>
      </c>
      <c r="GJ240">
        <v>45</v>
      </c>
      <c r="GK240">
        <v>71</v>
      </c>
      <c r="GL240">
        <v>78</v>
      </c>
      <c r="GM240">
        <v>80</v>
      </c>
      <c r="GN240">
        <v>63</v>
      </c>
      <c r="GO240">
        <v>68</v>
      </c>
      <c r="GP240">
        <v>85</v>
      </c>
      <c r="GQ240">
        <v>77</v>
      </c>
      <c r="GR240">
        <v>79</v>
      </c>
      <c r="GS240">
        <v>84</v>
      </c>
      <c r="GT240">
        <v>91</v>
      </c>
      <c r="GU240">
        <v>89</v>
      </c>
      <c r="GV240">
        <v>90</v>
      </c>
      <c r="GW240">
        <v>91</v>
      </c>
      <c r="GX240">
        <v>78</v>
      </c>
      <c r="GY240">
        <v>120</v>
      </c>
      <c r="GZ240">
        <v>127</v>
      </c>
      <c r="HA240">
        <v>134</v>
      </c>
      <c r="HB240">
        <v>106</v>
      </c>
      <c r="HC240">
        <v>80</v>
      </c>
      <c r="HD240">
        <v>96</v>
      </c>
      <c r="HE240">
        <v>79</v>
      </c>
      <c r="HF240">
        <v>86</v>
      </c>
      <c r="HG240">
        <v>80</v>
      </c>
      <c r="HH240">
        <v>64</v>
      </c>
      <c r="HI240">
        <v>62</v>
      </c>
      <c r="HJ240">
        <v>76</v>
      </c>
      <c r="HK240">
        <v>86</v>
      </c>
      <c r="HL240">
        <v>86</v>
      </c>
      <c r="HM240">
        <v>92</v>
      </c>
      <c r="HN240">
        <v>109</v>
      </c>
      <c r="HO240">
        <v>102</v>
      </c>
      <c r="HP240">
        <v>84</v>
      </c>
      <c r="HQ240">
        <v>89</v>
      </c>
      <c r="HR240">
        <v>98</v>
      </c>
      <c r="HS240">
        <v>76</v>
      </c>
      <c r="HT240">
        <v>73</v>
      </c>
      <c r="HU240">
        <v>81</v>
      </c>
      <c r="HV240">
        <v>57</v>
      </c>
      <c r="HW240">
        <v>68</v>
      </c>
      <c r="HX240">
        <v>89</v>
      </c>
      <c r="HY240">
        <v>80</v>
      </c>
      <c r="HZ240">
        <v>80</v>
      </c>
      <c r="IA240">
        <v>78</v>
      </c>
      <c r="IB240">
        <v>48</v>
      </c>
      <c r="IC240">
        <v>49</v>
      </c>
      <c r="ID240">
        <v>65</v>
      </c>
      <c r="IE240">
        <v>93</v>
      </c>
      <c r="IF240">
        <v>98</v>
      </c>
      <c r="IG240">
        <v>79</v>
      </c>
      <c r="IH240">
        <v>65</v>
      </c>
      <c r="II240">
        <v>62</v>
      </c>
      <c r="IJ240">
        <v>59</v>
      </c>
      <c r="IK240">
        <v>75</v>
      </c>
      <c r="IL240">
        <v>66</v>
      </c>
      <c r="IM240">
        <v>70</v>
      </c>
      <c r="IN240">
        <v>66</v>
      </c>
      <c r="IO240">
        <v>60</v>
      </c>
      <c r="IP240">
        <v>56</v>
      </c>
      <c r="IQ240">
        <v>37</v>
      </c>
      <c r="IR240">
        <v>53</v>
      </c>
      <c r="IS240">
        <v>62</v>
      </c>
      <c r="IT240">
        <v>49</v>
      </c>
      <c r="IU240">
        <v>58</v>
      </c>
      <c r="IV240">
        <v>54</v>
      </c>
      <c r="IW240">
        <v>49</v>
      </c>
      <c r="IX240">
        <v>66</v>
      </c>
      <c r="IY240">
        <v>79</v>
      </c>
      <c r="IZ240">
        <v>100</v>
      </c>
      <c r="JA240">
        <v>98</v>
      </c>
      <c r="JB240">
        <v>72</v>
      </c>
      <c r="JC240">
        <v>64</v>
      </c>
      <c r="JD240">
        <v>62</v>
      </c>
      <c r="JE240">
        <v>70</v>
      </c>
      <c r="JF240">
        <v>69</v>
      </c>
      <c r="JG240">
        <v>82</v>
      </c>
      <c r="JH240">
        <v>96</v>
      </c>
      <c r="JI240">
        <v>102</v>
      </c>
      <c r="JJ240">
        <v>100</v>
      </c>
      <c r="JK240">
        <v>96</v>
      </c>
      <c r="JL240">
        <v>130</v>
      </c>
      <c r="JM240">
        <v>148</v>
      </c>
      <c r="JN240">
        <v>143</v>
      </c>
      <c r="JO240">
        <v>179</v>
      </c>
      <c r="JP240">
        <v>232</v>
      </c>
      <c r="JQ240">
        <v>249</v>
      </c>
      <c r="JR240">
        <v>240</v>
      </c>
      <c r="JS240">
        <v>200</v>
      </c>
      <c r="JT240">
        <v>151</v>
      </c>
      <c r="JU240">
        <v>158</v>
      </c>
      <c r="JV240">
        <v>144</v>
      </c>
      <c r="JW240">
        <v>121</v>
      </c>
      <c r="JX240">
        <v>84</v>
      </c>
      <c r="JY240">
        <v>64</v>
      </c>
      <c r="JZ240">
        <v>65</v>
      </c>
      <c r="KA240">
        <v>56</v>
      </c>
      <c r="KB240">
        <v>71</v>
      </c>
      <c r="KC240">
        <v>68</v>
      </c>
      <c r="KD240">
        <v>65</v>
      </c>
      <c r="KE240">
        <v>70</v>
      </c>
      <c r="KF240">
        <v>52</v>
      </c>
      <c r="KG240">
        <v>42</v>
      </c>
      <c r="KH240">
        <v>62</v>
      </c>
      <c r="KI240">
        <v>61</v>
      </c>
      <c r="KJ240">
        <v>51</v>
      </c>
      <c r="KK240">
        <v>58</v>
      </c>
      <c r="KL240">
        <v>65</v>
      </c>
      <c r="KM240">
        <v>65</v>
      </c>
      <c r="KN240">
        <v>69</v>
      </c>
      <c r="KO240">
        <v>72</v>
      </c>
      <c r="KP240">
        <v>63</v>
      </c>
      <c r="KQ240">
        <v>44</v>
      </c>
      <c r="KR240">
        <v>48</v>
      </c>
      <c r="KS240">
        <v>47</v>
      </c>
      <c r="KT240">
        <v>37</v>
      </c>
      <c r="KU240">
        <v>36</v>
      </c>
      <c r="KV240">
        <v>52</v>
      </c>
      <c r="KW240">
        <v>48</v>
      </c>
      <c r="KX240">
        <v>58</v>
      </c>
      <c r="KY240">
        <v>50</v>
      </c>
      <c r="KZ240">
        <v>59</v>
      </c>
      <c r="LA240">
        <v>83</v>
      </c>
      <c r="LB240">
        <v>75</v>
      </c>
      <c r="LC240">
        <v>62</v>
      </c>
      <c r="LD240">
        <v>56</v>
      </c>
      <c r="LE240">
        <v>56</v>
      </c>
      <c r="LF240">
        <v>54</v>
      </c>
      <c r="LG240">
        <v>58</v>
      </c>
      <c r="LH240">
        <v>65</v>
      </c>
      <c r="LI240">
        <v>62</v>
      </c>
      <c r="LJ240">
        <v>56</v>
      </c>
      <c r="LK240">
        <v>40</v>
      </c>
      <c r="LL240">
        <v>63</v>
      </c>
      <c r="LM240">
        <v>66</v>
      </c>
      <c r="LN240">
        <v>69</v>
      </c>
      <c r="LO240">
        <v>52</v>
      </c>
      <c r="LP240">
        <v>59</v>
      </c>
      <c r="LQ240">
        <v>55</v>
      </c>
      <c r="LR240">
        <v>70</v>
      </c>
      <c r="LS240">
        <v>68</v>
      </c>
      <c r="LT240">
        <v>76</v>
      </c>
      <c r="LU240">
        <v>86</v>
      </c>
      <c r="LV240">
        <v>75</v>
      </c>
      <c r="LW240">
        <v>55</v>
      </c>
      <c r="LX240">
        <v>78</v>
      </c>
      <c r="LY240">
        <v>80</v>
      </c>
      <c r="LZ240">
        <v>57</v>
      </c>
      <c r="MA240">
        <v>45</v>
      </c>
      <c r="MB240">
        <v>56</v>
      </c>
      <c r="MC240">
        <v>63</v>
      </c>
      <c r="MD240">
        <v>80</v>
      </c>
      <c r="ME240">
        <v>88</v>
      </c>
      <c r="MF240">
        <v>97</v>
      </c>
      <c r="MG240">
        <v>113</v>
      </c>
      <c r="MH240">
        <v>121</v>
      </c>
      <c r="MI240">
        <v>105</v>
      </c>
      <c r="MJ240">
        <v>91</v>
      </c>
      <c r="MK240">
        <v>92</v>
      </c>
      <c r="ML240">
        <v>101</v>
      </c>
      <c r="MM240">
        <v>89</v>
      </c>
      <c r="MN240">
        <v>75</v>
      </c>
      <c r="MO240">
        <v>61</v>
      </c>
      <c r="MP240">
        <v>73</v>
      </c>
      <c r="MQ240">
        <v>95</v>
      </c>
      <c r="MR240">
        <v>89</v>
      </c>
      <c r="MS240">
        <v>78</v>
      </c>
      <c r="MT240">
        <v>82</v>
      </c>
      <c r="MU240">
        <v>97</v>
      </c>
      <c r="MV240">
        <v>80</v>
      </c>
      <c r="MW240">
        <v>64</v>
      </c>
      <c r="MX240">
        <v>55</v>
      </c>
      <c r="MY240">
        <v>56</v>
      </c>
      <c r="MZ240">
        <v>54</v>
      </c>
      <c r="NA240">
        <v>40</v>
      </c>
      <c r="NB240">
        <v>61</v>
      </c>
      <c r="NC240">
        <v>69</v>
      </c>
      <c r="ND240">
        <v>85</v>
      </c>
      <c r="NE240">
        <v>93</v>
      </c>
      <c r="NF240">
        <v>94</v>
      </c>
      <c r="NG240">
        <v>101</v>
      </c>
      <c r="NH240">
        <v>88</v>
      </c>
      <c r="NI240">
        <v>68</v>
      </c>
      <c r="NJ240">
        <v>44</v>
      </c>
      <c r="NK240">
        <v>84</v>
      </c>
      <c r="NL240">
        <v>92</v>
      </c>
      <c r="NM240">
        <v>66</v>
      </c>
      <c r="NN240">
        <v>73</v>
      </c>
      <c r="NO240">
        <v>97</v>
      </c>
      <c r="NP240">
        <v>91</v>
      </c>
      <c r="NQ240">
        <v>93</v>
      </c>
      <c r="NR240">
        <v>91</v>
      </c>
      <c r="NS240">
        <v>80</v>
      </c>
      <c r="NT240">
        <v>76</v>
      </c>
      <c r="NU240">
        <v>75</v>
      </c>
      <c r="NV240">
        <v>70</v>
      </c>
      <c r="NW240">
        <v>65</v>
      </c>
      <c r="NX240">
        <v>48</v>
      </c>
      <c r="NY240">
        <v>43</v>
      </c>
      <c r="NZ240">
        <v>47</v>
      </c>
      <c r="OA240">
        <v>63</v>
      </c>
      <c r="OB240">
        <v>79</v>
      </c>
      <c r="OC240">
        <v>92</v>
      </c>
      <c r="OD240">
        <v>96</v>
      </c>
      <c r="OE240">
        <v>103</v>
      </c>
      <c r="OF240">
        <v>107</v>
      </c>
      <c r="OG240">
        <v>74</v>
      </c>
      <c r="OH240">
        <v>91</v>
      </c>
      <c r="OI240">
        <v>85</v>
      </c>
      <c r="OJ240">
        <v>95</v>
      </c>
      <c r="OK240">
        <v>87</v>
      </c>
      <c r="OL240">
        <v>62</v>
      </c>
      <c r="OM240">
        <v>91</v>
      </c>
      <c r="ON240">
        <v>101</v>
      </c>
      <c r="OO240">
        <v>97</v>
      </c>
      <c r="OP240">
        <v>97</v>
      </c>
      <c r="OQ240">
        <v>94</v>
      </c>
      <c r="OR240">
        <v>126</v>
      </c>
      <c r="OS240">
        <v>131</v>
      </c>
      <c r="OT240">
        <v>146</v>
      </c>
      <c r="OU240">
        <v>161</v>
      </c>
      <c r="OV240">
        <v>161</v>
      </c>
      <c r="OW240">
        <v>167</v>
      </c>
      <c r="OX240">
        <v>188</v>
      </c>
      <c r="OY240">
        <v>193</v>
      </c>
      <c r="OZ240">
        <v>190</v>
      </c>
      <c r="PA240">
        <v>206</v>
      </c>
      <c r="PB240">
        <v>212</v>
      </c>
      <c r="PC240">
        <v>213</v>
      </c>
      <c r="PD240">
        <v>187</v>
      </c>
      <c r="PE240">
        <v>147</v>
      </c>
      <c r="PF240">
        <v>146</v>
      </c>
      <c r="PG240">
        <v>119</v>
      </c>
      <c r="PH240">
        <v>125</v>
      </c>
      <c r="PI240">
        <v>115</v>
      </c>
      <c r="PJ240">
        <v>113</v>
      </c>
      <c r="PK240">
        <v>107</v>
      </c>
      <c r="PL240">
        <v>104</v>
      </c>
      <c r="PM240">
        <v>87</v>
      </c>
      <c r="PN240">
        <v>80</v>
      </c>
      <c r="PO240">
        <v>61</v>
      </c>
      <c r="PP240">
        <v>52</v>
      </c>
      <c r="PQ240">
        <v>56</v>
      </c>
      <c r="PR240">
        <v>80</v>
      </c>
      <c r="PS240">
        <v>72</v>
      </c>
      <c r="PT240">
        <v>67</v>
      </c>
      <c r="PU240">
        <v>82</v>
      </c>
      <c r="PV240">
        <v>75</v>
      </c>
      <c r="PW240">
        <v>60</v>
      </c>
      <c r="PX240">
        <v>75</v>
      </c>
      <c r="PY240">
        <v>79</v>
      </c>
      <c r="PZ240">
        <v>54</v>
      </c>
      <c r="QA240">
        <v>57</v>
      </c>
      <c r="QB240">
        <v>45</v>
      </c>
      <c r="QC240">
        <v>36</v>
      </c>
      <c r="QD240">
        <v>49</v>
      </c>
      <c r="QE240">
        <v>62</v>
      </c>
      <c r="QF240">
        <v>70</v>
      </c>
      <c r="QG240">
        <v>63</v>
      </c>
      <c r="QH240">
        <v>64</v>
      </c>
      <c r="QI240">
        <v>86</v>
      </c>
      <c r="QJ240">
        <v>87</v>
      </c>
      <c r="QK240">
        <v>63</v>
      </c>
      <c r="QL240">
        <v>69</v>
      </c>
      <c r="QM240">
        <v>52</v>
      </c>
      <c r="QN240">
        <v>63</v>
      </c>
      <c r="QO240">
        <v>50</v>
      </c>
      <c r="QP240">
        <v>37</v>
      </c>
      <c r="QQ240">
        <v>42</v>
      </c>
      <c r="QR240">
        <v>40</v>
      </c>
      <c r="QS240">
        <v>41</v>
      </c>
      <c r="QT240">
        <v>48</v>
      </c>
      <c r="QU240">
        <v>51</v>
      </c>
      <c r="QV240">
        <v>54</v>
      </c>
      <c r="QW240">
        <v>51</v>
      </c>
      <c r="QX240">
        <v>43</v>
      </c>
      <c r="QY240">
        <v>49</v>
      </c>
      <c r="QZ240">
        <v>62</v>
      </c>
      <c r="RA240">
        <v>53</v>
      </c>
      <c r="RB240">
        <v>31</v>
      </c>
      <c r="RC240">
        <v>32</v>
      </c>
      <c r="RD240">
        <v>44</v>
      </c>
      <c r="RE240">
        <v>52</v>
      </c>
      <c r="RF240">
        <v>59</v>
      </c>
      <c r="RG240">
        <v>57</v>
      </c>
      <c r="RH240">
        <v>48</v>
      </c>
      <c r="RI240">
        <v>43</v>
      </c>
      <c r="RJ240">
        <v>52</v>
      </c>
      <c r="RK240">
        <v>41</v>
      </c>
      <c r="RL240">
        <v>32</v>
      </c>
      <c r="RM240">
        <v>27</v>
      </c>
      <c r="RN240">
        <v>43</v>
      </c>
      <c r="RO240">
        <v>66</v>
      </c>
      <c r="RP240">
        <v>72</v>
      </c>
      <c r="RQ240">
        <v>55</v>
      </c>
      <c r="RR240">
        <v>52</v>
      </c>
      <c r="RS240">
        <v>52</v>
      </c>
      <c r="RT240">
        <v>40</v>
      </c>
      <c r="RU240">
        <v>47</v>
      </c>
      <c r="RV240">
        <v>39</v>
      </c>
      <c r="RW240">
        <v>24</v>
      </c>
      <c r="RX240">
        <v>29</v>
      </c>
      <c r="RY240">
        <v>33</v>
      </c>
      <c r="RZ240">
        <v>49</v>
      </c>
      <c r="SA240">
        <v>56</v>
      </c>
      <c r="SB240">
        <v>54</v>
      </c>
      <c r="SC240">
        <v>47</v>
      </c>
      <c r="SD240">
        <v>41</v>
      </c>
      <c r="SE240">
        <v>49</v>
      </c>
      <c r="SF240">
        <v>42</v>
      </c>
      <c r="SG240">
        <v>36</v>
      </c>
      <c r="SH240">
        <v>50</v>
      </c>
      <c r="SI240">
        <v>51</v>
      </c>
      <c r="SJ240">
        <v>32</v>
      </c>
      <c r="SK240">
        <v>37</v>
      </c>
      <c r="SL240">
        <v>46</v>
      </c>
      <c r="SM240">
        <v>31</v>
      </c>
      <c r="SN240">
        <v>41</v>
      </c>
      <c r="SO240">
        <v>47</v>
      </c>
      <c r="SP240">
        <v>41</v>
      </c>
      <c r="SQ240">
        <v>40</v>
      </c>
      <c r="SR240">
        <v>34</v>
      </c>
      <c r="SS240">
        <v>44</v>
      </c>
      <c r="ST240">
        <v>41</v>
      </c>
      <c r="SU240">
        <v>45</v>
      </c>
      <c r="SV240">
        <v>53</v>
      </c>
      <c r="SW240">
        <v>48</v>
      </c>
      <c r="SX240">
        <v>45</v>
      </c>
      <c r="SY240">
        <v>29</v>
      </c>
      <c r="SZ240">
        <v>28</v>
      </c>
      <c r="TA240">
        <v>39</v>
      </c>
      <c r="TB240">
        <v>32</v>
      </c>
      <c r="TC240">
        <v>27</v>
      </c>
      <c r="TD240">
        <v>12</v>
      </c>
      <c r="TE240">
        <v>13</v>
      </c>
      <c r="TF240">
        <v>28</v>
      </c>
      <c r="TG240">
        <v>41</v>
      </c>
      <c r="TH240">
        <v>40</v>
      </c>
      <c r="TI240">
        <v>47</v>
      </c>
      <c r="TJ240">
        <v>43</v>
      </c>
      <c r="TK240">
        <v>54</v>
      </c>
      <c r="TL240">
        <v>55</v>
      </c>
      <c r="TM240">
        <v>57</v>
      </c>
      <c r="TN240">
        <v>56</v>
      </c>
      <c r="TO240">
        <v>29</v>
      </c>
      <c r="TP240">
        <v>43</v>
      </c>
      <c r="TQ240">
        <v>43</v>
      </c>
      <c r="TR240">
        <v>42</v>
      </c>
      <c r="TS240">
        <v>49</v>
      </c>
      <c r="TT240">
        <v>65</v>
      </c>
      <c r="TU240">
        <v>75</v>
      </c>
      <c r="TV240">
        <v>69</v>
      </c>
      <c r="TW240">
        <v>63</v>
      </c>
      <c r="TX240">
        <v>73</v>
      </c>
      <c r="TY240">
        <v>95</v>
      </c>
      <c r="TZ240">
        <v>85</v>
      </c>
      <c r="UA240">
        <v>79</v>
      </c>
      <c r="UB240">
        <v>118</v>
      </c>
      <c r="UC240">
        <v>121</v>
      </c>
      <c r="UD240">
        <v>115</v>
      </c>
      <c r="UE240">
        <v>125</v>
      </c>
      <c r="UF240">
        <v>147</v>
      </c>
      <c r="UG240">
        <v>152</v>
      </c>
      <c r="UH240">
        <v>132</v>
      </c>
      <c r="UI240">
        <v>122</v>
      </c>
      <c r="UJ240">
        <v>124</v>
      </c>
      <c r="UK240">
        <v>120</v>
      </c>
      <c r="UL240">
        <v>122</v>
      </c>
      <c r="UM240">
        <v>162</v>
      </c>
      <c r="UN240">
        <v>170</v>
      </c>
      <c r="UO240">
        <v>179</v>
      </c>
      <c r="UP240">
        <v>154</v>
      </c>
      <c r="UQ240">
        <v>129</v>
      </c>
      <c r="UR240">
        <v>115</v>
      </c>
      <c r="US240">
        <v>80</v>
      </c>
      <c r="UT240">
        <v>68</v>
      </c>
      <c r="UU240">
        <v>71</v>
      </c>
      <c r="UV240">
        <v>48</v>
      </c>
      <c r="UW240">
        <v>61</v>
      </c>
      <c r="UX240">
        <v>66</v>
      </c>
      <c r="UY240">
        <v>49</v>
      </c>
      <c r="UZ240">
        <v>60</v>
      </c>
      <c r="VA240">
        <v>58</v>
      </c>
      <c r="VB240">
        <v>62</v>
      </c>
      <c r="VC240">
        <v>69</v>
      </c>
      <c r="VD240">
        <v>76</v>
      </c>
      <c r="VE240">
        <v>79</v>
      </c>
      <c r="VF240">
        <v>65</v>
      </c>
      <c r="VG240">
        <v>66</v>
      </c>
      <c r="VH240">
        <v>68</v>
      </c>
      <c r="VI240">
        <v>39</v>
      </c>
      <c r="VJ240">
        <v>45</v>
      </c>
      <c r="VK240">
        <v>59</v>
      </c>
      <c r="VL240">
        <v>59</v>
      </c>
      <c r="VM240">
        <v>57</v>
      </c>
      <c r="VN240">
        <v>52</v>
      </c>
      <c r="VO240">
        <v>37</v>
      </c>
      <c r="VP240">
        <v>26</v>
      </c>
      <c r="VQ240">
        <v>36</v>
      </c>
      <c r="VR240">
        <v>40</v>
      </c>
      <c r="VS240">
        <v>33</v>
      </c>
      <c r="VT240">
        <v>36</v>
      </c>
      <c r="VU240">
        <v>31</v>
      </c>
      <c r="VV240">
        <v>16</v>
      </c>
      <c r="VW240">
        <v>19</v>
      </c>
      <c r="VX240">
        <v>31</v>
      </c>
      <c r="VY240">
        <v>31</v>
      </c>
      <c r="VZ240">
        <v>27</v>
      </c>
      <c r="WA240">
        <v>22</v>
      </c>
      <c r="WB240">
        <v>28</v>
      </c>
      <c r="WC240">
        <v>23</v>
      </c>
      <c r="WD240">
        <v>23</v>
      </c>
      <c r="WE240">
        <v>33</v>
      </c>
      <c r="WF240">
        <v>48</v>
      </c>
      <c r="WG240">
        <v>32</v>
      </c>
      <c r="WH240">
        <v>35</v>
      </c>
      <c r="WI240">
        <v>27</v>
      </c>
      <c r="WJ240">
        <v>24</v>
      </c>
      <c r="WK240">
        <v>30</v>
      </c>
      <c r="WL240">
        <v>30</v>
      </c>
      <c r="WM240">
        <v>43</v>
      </c>
      <c r="WN240">
        <v>41</v>
      </c>
      <c r="WO240">
        <v>46</v>
      </c>
      <c r="WP240">
        <v>42</v>
      </c>
      <c r="WQ240">
        <v>34</v>
      </c>
      <c r="WR240">
        <v>45</v>
      </c>
      <c r="WS240">
        <v>47</v>
      </c>
      <c r="WT240">
        <v>38</v>
      </c>
      <c r="WU240">
        <v>51</v>
      </c>
      <c r="WV240">
        <v>64</v>
      </c>
      <c r="WW240">
        <v>82</v>
      </c>
      <c r="WX240">
        <v>82</v>
      </c>
      <c r="WY240">
        <v>69</v>
      </c>
      <c r="WZ240">
        <v>41</v>
      </c>
      <c r="XA240">
        <v>39</v>
      </c>
      <c r="XB240">
        <v>24</v>
      </c>
      <c r="XC240">
        <v>38</v>
      </c>
      <c r="XD240">
        <v>38</v>
      </c>
      <c r="XE240">
        <v>30</v>
      </c>
      <c r="XF240">
        <v>33</v>
      </c>
      <c r="XG240">
        <v>46</v>
      </c>
      <c r="XH240">
        <v>44</v>
      </c>
      <c r="XI240">
        <v>22</v>
      </c>
      <c r="XJ240">
        <v>14</v>
      </c>
      <c r="XK240">
        <v>22</v>
      </c>
      <c r="XL240">
        <v>30</v>
      </c>
      <c r="XM240">
        <v>37</v>
      </c>
      <c r="XN240">
        <v>60</v>
      </c>
      <c r="XO240">
        <v>65</v>
      </c>
      <c r="XP240">
        <v>48</v>
      </c>
      <c r="XQ240">
        <v>53</v>
      </c>
      <c r="XR240">
        <v>55</v>
      </c>
      <c r="XS240">
        <v>48</v>
      </c>
      <c r="XT240">
        <v>27</v>
      </c>
      <c r="XU240">
        <v>20</v>
      </c>
      <c r="XV240">
        <v>39</v>
      </c>
      <c r="XW240">
        <v>43</v>
      </c>
      <c r="XX240">
        <v>36</v>
      </c>
      <c r="XY240">
        <v>28</v>
      </c>
      <c r="XZ240">
        <v>32</v>
      </c>
      <c r="YA240">
        <v>30</v>
      </c>
      <c r="YB240">
        <v>39</v>
      </c>
      <c r="YC240">
        <v>39</v>
      </c>
      <c r="YD240">
        <v>33</v>
      </c>
      <c r="YE240">
        <v>32</v>
      </c>
      <c r="YF240">
        <v>36</v>
      </c>
      <c r="YG240">
        <v>33</v>
      </c>
      <c r="YH240">
        <v>44</v>
      </c>
      <c r="YI240">
        <v>50</v>
      </c>
      <c r="YJ240">
        <v>57</v>
      </c>
      <c r="YK240">
        <v>49</v>
      </c>
      <c r="YL240">
        <v>34</v>
      </c>
      <c r="YM240">
        <v>42</v>
      </c>
      <c r="YN240">
        <v>45</v>
      </c>
      <c r="YO240">
        <v>64</v>
      </c>
      <c r="YP240">
        <v>56</v>
      </c>
      <c r="YQ240">
        <v>51</v>
      </c>
      <c r="YR240">
        <v>58</v>
      </c>
      <c r="YS240">
        <v>74</v>
      </c>
      <c r="YT240">
        <v>55</v>
      </c>
      <c r="YU240">
        <v>77</v>
      </c>
      <c r="YV240">
        <v>68</v>
      </c>
      <c r="YW240">
        <v>62</v>
      </c>
      <c r="YX240">
        <v>75</v>
      </c>
      <c r="YY240">
        <v>59</v>
      </c>
      <c r="YZ240">
        <v>53</v>
      </c>
      <c r="ZA240">
        <v>63</v>
      </c>
      <c r="ZB240">
        <v>79</v>
      </c>
      <c r="ZC240">
        <v>83</v>
      </c>
      <c r="ZD240">
        <v>91</v>
      </c>
      <c r="ZE240">
        <v>106</v>
      </c>
      <c r="ZF240">
        <v>89</v>
      </c>
      <c r="ZG240">
        <v>85</v>
      </c>
      <c r="ZH240">
        <v>119</v>
      </c>
      <c r="ZI240">
        <v>134</v>
      </c>
      <c r="ZJ240">
        <v>122</v>
      </c>
      <c r="ZK240">
        <v>130</v>
      </c>
      <c r="ZL240">
        <v>123</v>
      </c>
      <c r="ZM240">
        <v>158</v>
      </c>
      <c r="ZN240">
        <v>183</v>
      </c>
      <c r="ZO240">
        <v>189</v>
      </c>
      <c r="ZP240">
        <v>168</v>
      </c>
      <c r="ZQ240">
        <v>138</v>
      </c>
      <c r="ZR240">
        <v>145</v>
      </c>
      <c r="ZS240">
        <v>153</v>
      </c>
      <c r="ZT240">
        <v>159</v>
      </c>
      <c r="ZU240">
        <v>141</v>
      </c>
      <c r="ZV240">
        <v>126</v>
      </c>
      <c r="ZW240">
        <v>112</v>
      </c>
      <c r="ZX240">
        <v>113</v>
      </c>
      <c r="ZY240">
        <v>96</v>
      </c>
      <c r="ZZ240">
        <v>113</v>
      </c>
      <c r="AAA240">
        <v>113</v>
      </c>
      <c r="AAB240">
        <v>109</v>
      </c>
      <c r="AAC240">
        <v>116</v>
      </c>
      <c r="AAD240">
        <v>109</v>
      </c>
      <c r="AAE240">
        <v>128</v>
      </c>
      <c r="AAF240">
        <v>122</v>
      </c>
      <c r="AAG240">
        <v>141</v>
      </c>
      <c r="AAH240">
        <v>124</v>
      </c>
      <c r="AAI240">
        <v>88</v>
      </c>
      <c r="AAJ240">
        <v>74</v>
      </c>
      <c r="AAK240">
        <v>75</v>
      </c>
      <c r="AAL240">
        <v>60</v>
      </c>
      <c r="AAM240">
        <v>65</v>
      </c>
      <c r="AAN240">
        <v>68</v>
      </c>
      <c r="AAO240">
        <v>58</v>
      </c>
      <c r="AAP240">
        <v>43</v>
      </c>
      <c r="AAQ240">
        <v>28</v>
      </c>
      <c r="AAR240">
        <v>30</v>
      </c>
      <c r="AAS240">
        <v>41</v>
      </c>
      <c r="AAT240">
        <v>57</v>
      </c>
      <c r="AAU240">
        <v>56</v>
      </c>
      <c r="AAV240">
        <v>67</v>
      </c>
      <c r="AAW240">
        <v>52</v>
      </c>
      <c r="AAX240">
        <v>45</v>
      </c>
      <c r="AAY240">
        <v>53</v>
      </c>
      <c r="AAZ240">
        <v>46</v>
      </c>
      <c r="ABA240">
        <v>65</v>
      </c>
      <c r="ABB240">
        <v>60</v>
      </c>
      <c r="ABC240">
        <v>54</v>
      </c>
      <c r="ABD240">
        <v>49</v>
      </c>
      <c r="ABE240">
        <v>40</v>
      </c>
      <c r="ABF240">
        <v>35</v>
      </c>
      <c r="ABG240">
        <v>21</v>
      </c>
      <c r="ABH240">
        <v>40</v>
      </c>
      <c r="ABI240">
        <v>63</v>
      </c>
      <c r="ABJ240">
        <v>62</v>
      </c>
      <c r="ABK240">
        <v>32</v>
      </c>
      <c r="ABL240">
        <v>26</v>
      </c>
      <c r="ABM240">
        <v>22</v>
      </c>
      <c r="ABN240">
        <v>31</v>
      </c>
      <c r="ABO240">
        <v>27</v>
      </c>
      <c r="ABP240">
        <v>24</v>
      </c>
      <c r="ABQ240">
        <v>30</v>
      </c>
      <c r="ABR240">
        <v>39</v>
      </c>
      <c r="ABS240">
        <v>33</v>
      </c>
      <c r="ABT240">
        <v>29</v>
      </c>
      <c r="ABU240">
        <v>40</v>
      </c>
      <c r="ABV240">
        <v>46</v>
      </c>
      <c r="ABW240">
        <v>49</v>
      </c>
      <c r="ABX240">
        <v>38</v>
      </c>
      <c r="ABY240">
        <v>48</v>
      </c>
      <c r="ABZ240">
        <v>64</v>
      </c>
      <c r="ACA240">
        <v>53</v>
      </c>
      <c r="ACB240">
        <v>52</v>
      </c>
      <c r="ACC240">
        <v>43</v>
      </c>
      <c r="ACD240">
        <v>62</v>
      </c>
      <c r="ACE240">
        <v>57</v>
      </c>
      <c r="ACF240">
        <v>55</v>
      </c>
      <c r="ACG240">
        <v>58</v>
      </c>
      <c r="ACH240">
        <v>40</v>
      </c>
      <c r="ACI240">
        <v>34</v>
      </c>
      <c r="ACJ240">
        <v>41</v>
      </c>
      <c r="ACK240">
        <v>37</v>
      </c>
      <c r="ACL240">
        <v>32</v>
      </c>
      <c r="ACM240">
        <v>26</v>
      </c>
      <c r="ACN240">
        <v>38</v>
      </c>
      <c r="ACO240">
        <v>33</v>
      </c>
      <c r="ACP240">
        <v>37</v>
      </c>
      <c r="ACQ240">
        <v>42</v>
      </c>
      <c r="ACR240">
        <v>25</v>
      </c>
      <c r="ACS240">
        <v>12</v>
      </c>
      <c r="ACT240">
        <v>16</v>
      </c>
      <c r="ACU240">
        <v>43</v>
      </c>
      <c r="ACV240">
        <v>49</v>
      </c>
      <c r="ACW240">
        <v>39</v>
      </c>
      <c r="ACX240">
        <v>47</v>
      </c>
      <c r="ACY240">
        <v>35</v>
      </c>
      <c r="ACZ240">
        <v>26</v>
      </c>
      <c r="ADA240">
        <v>25</v>
      </c>
      <c r="ADB240">
        <v>28</v>
      </c>
      <c r="ADC240">
        <v>28</v>
      </c>
      <c r="ADD240">
        <v>22</v>
      </c>
      <c r="ADE240">
        <v>24</v>
      </c>
      <c r="ADF240">
        <v>20</v>
      </c>
      <c r="ADG240">
        <v>23</v>
      </c>
      <c r="ADH240">
        <v>28</v>
      </c>
      <c r="ADI240">
        <v>40</v>
      </c>
      <c r="ADJ240">
        <v>35</v>
      </c>
      <c r="ADK240">
        <v>25</v>
      </c>
      <c r="ADL240">
        <v>40</v>
      </c>
      <c r="ADM240">
        <v>34</v>
      </c>
      <c r="ADN240">
        <v>39</v>
      </c>
      <c r="ADO240">
        <v>36</v>
      </c>
      <c r="ADP240">
        <v>32</v>
      </c>
      <c r="ADQ240">
        <v>48</v>
      </c>
      <c r="ADR240">
        <v>50</v>
      </c>
      <c r="ADS240">
        <v>34</v>
      </c>
      <c r="ADT240">
        <v>43</v>
      </c>
      <c r="ADU240">
        <v>38</v>
      </c>
      <c r="ADV240">
        <v>49</v>
      </c>
      <c r="ADW240">
        <v>39</v>
      </c>
      <c r="ADX240">
        <v>35</v>
      </c>
      <c r="ADY240">
        <v>27</v>
      </c>
      <c r="ADZ240">
        <v>32</v>
      </c>
      <c r="AEA240">
        <v>24</v>
      </c>
      <c r="AEB240">
        <v>10</v>
      </c>
      <c r="AEC240">
        <v>24</v>
      </c>
      <c r="AED240">
        <v>32</v>
      </c>
      <c r="AEE240">
        <v>28</v>
      </c>
      <c r="AEF240">
        <v>14</v>
      </c>
      <c r="AEG240">
        <v>26</v>
      </c>
      <c r="AEH240">
        <v>43</v>
      </c>
      <c r="AEI240">
        <v>53</v>
      </c>
      <c r="AEJ240">
        <v>54</v>
      </c>
      <c r="AEK240">
        <v>55</v>
      </c>
      <c r="AEL240">
        <v>76</v>
      </c>
      <c r="AEM240">
        <v>86</v>
      </c>
      <c r="AEN240">
        <v>76</v>
      </c>
      <c r="AEO240">
        <v>75</v>
      </c>
      <c r="AEP240">
        <v>77</v>
      </c>
      <c r="AEQ240">
        <v>98</v>
      </c>
      <c r="AER240">
        <v>118</v>
      </c>
      <c r="AES240">
        <v>110</v>
      </c>
      <c r="AET240">
        <v>110</v>
      </c>
      <c r="AEU240">
        <v>103</v>
      </c>
      <c r="AEV240">
        <v>100</v>
      </c>
      <c r="AEW240">
        <v>133</v>
      </c>
      <c r="AEX240">
        <v>142</v>
      </c>
      <c r="AEY240">
        <v>133</v>
      </c>
      <c r="AEZ240">
        <v>106</v>
      </c>
      <c r="AFA240">
        <v>120</v>
      </c>
      <c r="AFB240">
        <v>112</v>
      </c>
      <c r="AFC240">
        <v>94</v>
      </c>
      <c r="AFD240">
        <v>78</v>
      </c>
      <c r="AFE240">
        <v>92</v>
      </c>
      <c r="AFF240">
        <v>77</v>
      </c>
      <c r="AFG240">
        <v>81</v>
      </c>
      <c r="AFH240">
        <v>76</v>
      </c>
      <c r="AFI240">
        <v>77</v>
      </c>
      <c r="AFJ240">
        <v>72</v>
      </c>
      <c r="AFK240">
        <v>59</v>
      </c>
      <c r="AFL240">
        <v>57</v>
      </c>
      <c r="AFM240">
        <v>29</v>
      </c>
      <c r="AFN240">
        <v>35</v>
      </c>
      <c r="AFO240">
        <v>57</v>
      </c>
      <c r="AFP240">
        <v>78</v>
      </c>
      <c r="AFQ240">
        <v>88</v>
      </c>
      <c r="AFR240">
        <v>102</v>
      </c>
      <c r="AFS240">
        <v>123</v>
      </c>
      <c r="AFT240">
        <v>123</v>
      </c>
      <c r="AFU240">
        <v>128</v>
      </c>
      <c r="AFV240">
        <v>162</v>
      </c>
      <c r="AFW240">
        <v>168</v>
      </c>
      <c r="AFX240">
        <v>157</v>
      </c>
      <c r="AFY240">
        <v>147</v>
      </c>
      <c r="AFZ240">
        <v>126</v>
      </c>
      <c r="AGA240">
        <v>110</v>
      </c>
      <c r="AGB240">
        <v>93</v>
      </c>
      <c r="AGC240">
        <v>90</v>
      </c>
      <c r="AGD240">
        <v>73</v>
      </c>
      <c r="AGE240">
        <v>49</v>
      </c>
      <c r="AGF240">
        <v>58</v>
      </c>
      <c r="AGG240">
        <v>70</v>
      </c>
      <c r="AGH240">
        <v>62</v>
      </c>
      <c r="AGI240">
        <v>48</v>
      </c>
      <c r="AGJ240">
        <v>48</v>
      </c>
      <c r="AGK240">
        <v>67</v>
      </c>
      <c r="AGL240">
        <v>74</v>
      </c>
      <c r="AGM240">
        <v>52</v>
      </c>
      <c r="AGN240">
        <v>40</v>
      </c>
      <c r="AGO240">
        <v>37</v>
      </c>
      <c r="AGP240">
        <v>44</v>
      </c>
      <c r="AGQ240">
        <v>41</v>
      </c>
      <c r="AGR240">
        <v>33</v>
      </c>
      <c r="AGS240">
        <v>28</v>
      </c>
      <c r="AGT240">
        <v>32</v>
      </c>
      <c r="AGU240">
        <v>45</v>
      </c>
      <c r="AGV240">
        <v>40</v>
      </c>
      <c r="AGW240">
        <v>33</v>
      </c>
      <c r="AGX240">
        <v>34</v>
      </c>
      <c r="AGY240">
        <v>43</v>
      </c>
      <c r="AGZ240">
        <v>43</v>
      </c>
      <c r="AHA240">
        <v>45</v>
      </c>
      <c r="AHB240">
        <v>36</v>
      </c>
      <c r="AHC240">
        <v>30</v>
      </c>
      <c r="AHD240">
        <v>37</v>
      </c>
      <c r="AHE240">
        <v>35</v>
      </c>
      <c r="AHF240">
        <v>39</v>
      </c>
      <c r="AHG240">
        <v>34</v>
      </c>
      <c r="AHH240">
        <v>25</v>
      </c>
      <c r="AHI240">
        <v>48</v>
      </c>
      <c r="AHJ240">
        <v>53</v>
      </c>
      <c r="AHK240">
        <v>37</v>
      </c>
      <c r="AHL240">
        <v>42</v>
      </c>
      <c r="AHM240">
        <v>50</v>
      </c>
      <c r="AHN240">
        <v>52</v>
      </c>
      <c r="AHO240">
        <v>39</v>
      </c>
      <c r="AHP240">
        <v>22</v>
      </c>
      <c r="AHQ240">
        <v>19</v>
      </c>
      <c r="AHR240">
        <v>26</v>
      </c>
      <c r="AHS240">
        <v>25</v>
      </c>
      <c r="AHT240">
        <v>18</v>
      </c>
      <c r="AHU240">
        <v>30</v>
      </c>
      <c r="AHV240">
        <v>34</v>
      </c>
      <c r="AHW240">
        <v>19</v>
      </c>
      <c r="AHX240">
        <v>14</v>
      </c>
      <c r="AHY240">
        <v>11</v>
      </c>
      <c r="AHZ240">
        <v>27</v>
      </c>
      <c r="AIA240">
        <v>36</v>
      </c>
      <c r="AIB240">
        <v>39</v>
      </c>
      <c r="AIC240">
        <v>27</v>
      </c>
      <c r="AID240">
        <v>24</v>
      </c>
      <c r="AIE240">
        <v>20</v>
      </c>
      <c r="AIF240">
        <v>15</v>
      </c>
      <c r="AIG240">
        <v>17</v>
      </c>
      <c r="AIH240">
        <v>15</v>
      </c>
      <c r="AII240">
        <v>38</v>
      </c>
      <c r="AIJ240">
        <v>41</v>
      </c>
      <c r="AIK240">
        <v>24</v>
      </c>
      <c r="AIL240">
        <v>18</v>
      </c>
      <c r="AIM240">
        <v>8</v>
      </c>
      <c r="AIN240">
        <v>11</v>
      </c>
      <c r="AIO240">
        <v>22</v>
      </c>
      <c r="AIP240">
        <v>18</v>
      </c>
      <c r="AIQ240">
        <v>26</v>
      </c>
      <c r="AIR240">
        <v>18</v>
      </c>
      <c r="AIS240">
        <v>4</v>
      </c>
      <c r="AIT240">
        <v>12</v>
      </c>
      <c r="AIU240">
        <v>19</v>
      </c>
      <c r="AIV240">
        <v>43</v>
      </c>
      <c r="AIW240">
        <v>43</v>
      </c>
      <c r="AIX240">
        <v>17</v>
      </c>
      <c r="AIY240">
        <v>25</v>
      </c>
      <c r="AIZ240">
        <v>33</v>
      </c>
      <c r="AJA240">
        <v>28</v>
      </c>
      <c r="AJB240">
        <v>13</v>
      </c>
      <c r="AJC240">
        <v>16</v>
      </c>
      <c r="AJD240">
        <v>35</v>
      </c>
      <c r="AJE240">
        <v>25</v>
      </c>
      <c r="AJF240">
        <v>20</v>
      </c>
      <c r="AJG240">
        <v>52</v>
      </c>
      <c r="AJH240">
        <v>61</v>
      </c>
      <c r="AJI240">
        <v>41</v>
      </c>
      <c r="AJJ240">
        <v>38</v>
      </c>
      <c r="AJK240">
        <v>55</v>
      </c>
      <c r="AJL240">
        <v>79</v>
      </c>
      <c r="AJM240">
        <v>72</v>
      </c>
      <c r="AJN240">
        <v>52</v>
      </c>
      <c r="AJO240">
        <v>79</v>
      </c>
      <c r="AJP240">
        <v>78</v>
      </c>
      <c r="AJQ240">
        <v>79</v>
      </c>
      <c r="AJR240">
        <v>104</v>
      </c>
      <c r="AJS240">
        <v>103</v>
      </c>
      <c r="AJT240">
        <v>81</v>
      </c>
      <c r="AJU240">
        <v>84</v>
      </c>
      <c r="AJV240">
        <v>97</v>
      </c>
      <c r="AJW240">
        <v>110</v>
      </c>
      <c r="AJX240">
        <v>128</v>
      </c>
      <c r="AJY240">
        <v>121</v>
      </c>
      <c r="AJZ240">
        <v>119</v>
      </c>
      <c r="AKA240">
        <v>101</v>
      </c>
      <c r="AKB240">
        <v>115</v>
      </c>
      <c r="AKC240">
        <v>134</v>
      </c>
      <c r="AKD240">
        <v>146</v>
      </c>
      <c r="AKE240">
        <v>128</v>
      </c>
      <c r="AKF240">
        <v>133</v>
      </c>
      <c r="AKG240">
        <v>117</v>
      </c>
      <c r="AKH240">
        <v>112</v>
      </c>
      <c r="AKI240">
        <v>116</v>
      </c>
      <c r="AKJ240">
        <v>102</v>
      </c>
      <c r="AKK240">
        <v>105</v>
      </c>
      <c r="AKL240">
        <v>89</v>
      </c>
      <c r="AKM240">
        <v>50</v>
      </c>
      <c r="AKN240">
        <v>46</v>
      </c>
      <c r="AKO240">
        <v>58</v>
      </c>
      <c r="AKP240">
        <v>79</v>
      </c>
      <c r="AKQ240">
        <v>69</v>
      </c>
      <c r="AKR240">
        <v>72</v>
      </c>
      <c r="AKS240">
        <v>60</v>
      </c>
      <c r="AKT240">
        <v>58</v>
      </c>
      <c r="AKU240">
        <v>55</v>
      </c>
      <c r="AKV240">
        <v>44</v>
      </c>
      <c r="AKW240">
        <v>63</v>
      </c>
      <c r="AKX240">
        <v>55</v>
      </c>
      <c r="AKY240">
        <v>45</v>
      </c>
      <c r="AKZ240">
        <v>42</v>
      </c>
      <c r="ALA240">
        <v>55</v>
      </c>
      <c r="ALB240">
        <v>41</v>
      </c>
      <c r="ALC240">
        <v>29</v>
      </c>
      <c r="ALD240">
        <v>54</v>
      </c>
      <c r="ALE240">
        <v>69</v>
      </c>
      <c r="ALF240">
        <v>54</v>
      </c>
      <c r="ALG240">
        <v>33</v>
      </c>
      <c r="ALH240">
        <v>32</v>
      </c>
      <c r="ALI240">
        <v>54</v>
      </c>
      <c r="ALJ240">
        <v>55</v>
      </c>
      <c r="ALK240">
        <v>70</v>
      </c>
      <c r="ALL240">
        <v>85</v>
      </c>
      <c r="ALM240">
        <v>80</v>
      </c>
      <c r="ALN240">
        <v>74</v>
      </c>
      <c r="ALO240">
        <v>75</v>
      </c>
      <c r="ALP240">
        <v>107</v>
      </c>
      <c r="ALQ240">
        <v>136</v>
      </c>
      <c r="ALR240">
        <v>168</v>
      </c>
      <c r="ALS240">
        <v>168</v>
      </c>
      <c r="ALT240">
        <v>143</v>
      </c>
      <c r="ALU240">
        <v>157</v>
      </c>
      <c r="ALV240">
        <v>161</v>
      </c>
      <c r="ALW240">
        <v>138</v>
      </c>
      <c r="ALX240">
        <v>127</v>
      </c>
      <c r="ALY240">
        <v>127</v>
      </c>
      <c r="ALZ240">
        <v>127</v>
      </c>
      <c r="AMA240">
        <v>111</v>
      </c>
      <c r="AMB240">
        <v>89</v>
      </c>
      <c r="AMC240">
        <v>92</v>
      </c>
      <c r="AMD240">
        <v>79</v>
      </c>
      <c r="AME240">
        <v>69</v>
      </c>
      <c r="AMF240">
        <v>51</v>
      </c>
      <c r="AMG240">
        <v>47</v>
      </c>
      <c r="AMH240">
        <v>58</v>
      </c>
      <c r="AMI240">
        <v>52</v>
      </c>
      <c r="AMJ240">
        <v>56</v>
      </c>
    </row>
    <row r="241" spans="1:1024" ht="7" customHeight="1" x14ac:dyDescent="0.2">
      <c r="A241">
        <v>30</v>
      </c>
      <c r="B241">
        <v>20</v>
      </c>
      <c r="C241">
        <v>13</v>
      </c>
      <c r="D241">
        <v>8</v>
      </c>
      <c r="E241">
        <v>13</v>
      </c>
      <c r="F241">
        <v>21</v>
      </c>
      <c r="G241">
        <v>22</v>
      </c>
      <c r="H241">
        <v>34</v>
      </c>
      <c r="I241">
        <v>53</v>
      </c>
      <c r="J241">
        <v>80</v>
      </c>
      <c r="K241">
        <v>72</v>
      </c>
      <c r="L241">
        <v>26</v>
      </c>
      <c r="M241">
        <v>8</v>
      </c>
      <c r="N241">
        <v>28</v>
      </c>
      <c r="O241">
        <v>18</v>
      </c>
      <c r="P241">
        <v>4</v>
      </c>
      <c r="Q241">
        <v>24</v>
      </c>
      <c r="R241">
        <v>57</v>
      </c>
      <c r="S241">
        <v>86</v>
      </c>
      <c r="T241">
        <v>82</v>
      </c>
      <c r="U241">
        <v>45</v>
      </c>
      <c r="V241">
        <v>35</v>
      </c>
      <c r="W241">
        <v>37</v>
      </c>
      <c r="X241">
        <v>80</v>
      </c>
      <c r="Y241">
        <v>93</v>
      </c>
      <c r="Z241">
        <v>81</v>
      </c>
      <c r="AA241">
        <v>80</v>
      </c>
      <c r="AB241">
        <v>80</v>
      </c>
      <c r="AC241">
        <v>64</v>
      </c>
      <c r="AD241">
        <v>78</v>
      </c>
      <c r="AE241">
        <v>63</v>
      </c>
      <c r="AF241">
        <v>83</v>
      </c>
      <c r="AG241">
        <v>84</v>
      </c>
      <c r="AH241">
        <v>61</v>
      </c>
      <c r="AI241">
        <v>82</v>
      </c>
      <c r="AJ241">
        <v>76</v>
      </c>
      <c r="AK241">
        <v>60</v>
      </c>
      <c r="AL241">
        <v>48</v>
      </c>
      <c r="AM241">
        <v>37</v>
      </c>
      <c r="AN241">
        <v>43</v>
      </c>
      <c r="AO241">
        <v>34</v>
      </c>
      <c r="AP241">
        <v>37</v>
      </c>
      <c r="AQ241">
        <v>62</v>
      </c>
      <c r="AR241">
        <v>60</v>
      </c>
      <c r="AS241">
        <v>65</v>
      </c>
      <c r="AT241">
        <v>91</v>
      </c>
      <c r="AU241">
        <v>96</v>
      </c>
      <c r="AV241">
        <v>77</v>
      </c>
      <c r="AW241">
        <v>48</v>
      </c>
      <c r="AX241">
        <v>40</v>
      </c>
      <c r="AY241">
        <v>37</v>
      </c>
      <c r="AZ241">
        <v>32</v>
      </c>
      <c r="BA241">
        <v>14</v>
      </c>
      <c r="BB241">
        <v>14</v>
      </c>
      <c r="BC241">
        <v>61</v>
      </c>
      <c r="BD241">
        <v>72</v>
      </c>
      <c r="BE241">
        <v>46</v>
      </c>
      <c r="BF241">
        <v>33</v>
      </c>
      <c r="BG241">
        <v>33</v>
      </c>
      <c r="BH241">
        <v>36</v>
      </c>
      <c r="BI241">
        <v>42</v>
      </c>
      <c r="BJ241">
        <v>51</v>
      </c>
      <c r="BK241">
        <v>55</v>
      </c>
      <c r="BL241">
        <v>65</v>
      </c>
      <c r="BM241">
        <v>60</v>
      </c>
      <c r="BN241">
        <v>68</v>
      </c>
      <c r="BO241">
        <v>75</v>
      </c>
      <c r="BP241">
        <v>69</v>
      </c>
      <c r="BQ241">
        <v>52</v>
      </c>
      <c r="BR241">
        <v>40</v>
      </c>
      <c r="BS241">
        <v>58</v>
      </c>
      <c r="BT241">
        <v>70</v>
      </c>
      <c r="BU241">
        <v>57</v>
      </c>
      <c r="BV241">
        <v>74</v>
      </c>
      <c r="BW241">
        <v>78</v>
      </c>
      <c r="BX241">
        <v>55</v>
      </c>
      <c r="BY241">
        <v>38</v>
      </c>
      <c r="BZ241">
        <v>72</v>
      </c>
      <c r="CA241">
        <v>79</v>
      </c>
      <c r="CB241">
        <v>62</v>
      </c>
      <c r="CC241">
        <v>37</v>
      </c>
      <c r="CD241">
        <v>37</v>
      </c>
      <c r="CE241">
        <v>61</v>
      </c>
      <c r="CF241">
        <v>61</v>
      </c>
      <c r="CG241">
        <v>85</v>
      </c>
      <c r="CH241">
        <v>91</v>
      </c>
      <c r="CI241">
        <v>100</v>
      </c>
      <c r="CJ241">
        <v>106</v>
      </c>
      <c r="CK241">
        <v>100</v>
      </c>
      <c r="CL241">
        <v>86</v>
      </c>
      <c r="CM241">
        <v>86</v>
      </c>
      <c r="CN241">
        <v>80</v>
      </c>
      <c r="CO241">
        <v>55</v>
      </c>
      <c r="CP241">
        <v>58</v>
      </c>
      <c r="CQ241">
        <v>69</v>
      </c>
      <c r="CR241">
        <v>96</v>
      </c>
      <c r="CS241">
        <v>95</v>
      </c>
      <c r="CT241">
        <v>73</v>
      </c>
      <c r="CU241">
        <v>66</v>
      </c>
      <c r="CV241">
        <v>73</v>
      </c>
      <c r="CW241">
        <v>75</v>
      </c>
      <c r="CX241">
        <v>46</v>
      </c>
      <c r="CY241">
        <v>63</v>
      </c>
      <c r="CZ241">
        <v>66</v>
      </c>
      <c r="DA241">
        <v>73</v>
      </c>
      <c r="DB241">
        <v>83</v>
      </c>
      <c r="DC241">
        <v>64</v>
      </c>
      <c r="DD241">
        <v>93</v>
      </c>
      <c r="DE241">
        <v>97</v>
      </c>
      <c r="DF241">
        <v>77</v>
      </c>
      <c r="DG241">
        <v>98</v>
      </c>
      <c r="DH241">
        <v>106</v>
      </c>
      <c r="DI241">
        <v>88</v>
      </c>
      <c r="DJ241">
        <v>74</v>
      </c>
      <c r="DK241">
        <v>76</v>
      </c>
      <c r="DL241">
        <v>94</v>
      </c>
      <c r="DM241">
        <v>77</v>
      </c>
      <c r="DN241">
        <v>66</v>
      </c>
      <c r="DO241">
        <v>58</v>
      </c>
      <c r="DP241">
        <v>73</v>
      </c>
      <c r="DQ241">
        <v>77</v>
      </c>
      <c r="DR241">
        <v>44</v>
      </c>
      <c r="DS241">
        <v>51</v>
      </c>
      <c r="DT241">
        <v>39</v>
      </c>
      <c r="DU241">
        <v>17</v>
      </c>
      <c r="DV241">
        <v>32</v>
      </c>
      <c r="DW241">
        <v>64</v>
      </c>
      <c r="DX241">
        <v>74</v>
      </c>
      <c r="DY241">
        <v>51</v>
      </c>
      <c r="DZ241">
        <v>92</v>
      </c>
      <c r="EA241">
        <v>121</v>
      </c>
      <c r="EB241">
        <v>123</v>
      </c>
      <c r="EC241">
        <v>92</v>
      </c>
      <c r="ED241">
        <v>129</v>
      </c>
      <c r="EE241">
        <v>159</v>
      </c>
      <c r="EF241">
        <v>162</v>
      </c>
      <c r="EG241">
        <v>210</v>
      </c>
      <c r="EH241">
        <v>253</v>
      </c>
      <c r="EI241">
        <v>255</v>
      </c>
      <c r="EJ241">
        <v>253</v>
      </c>
      <c r="EK241">
        <v>193</v>
      </c>
      <c r="EL241">
        <v>159</v>
      </c>
      <c r="EM241">
        <v>159</v>
      </c>
      <c r="EN241">
        <v>176</v>
      </c>
      <c r="EO241">
        <v>156</v>
      </c>
      <c r="EP241">
        <v>137</v>
      </c>
      <c r="EQ241">
        <v>130</v>
      </c>
      <c r="ER241">
        <v>131</v>
      </c>
      <c r="ES241">
        <v>98</v>
      </c>
      <c r="ET241">
        <v>90</v>
      </c>
      <c r="EU241">
        <v>108</v>
      </c>
      <c r="EV241">
        <v>95</v>
      </c>
      <c r="EW241">
        <v>66</v>
      </c>
      <c r="EX241">
        <v>82</v>
      </c>
      <c r="EY241">
        <v>104</v>
      </c>
      <c r="EZ241">
        <v>92</v>
      </c>
      <c r="FA241">
        <v>65</v>
      </c>
      <c r="FB241">
        <v>65</v>
      </c>
      <c r="FC241">
        <v>65</v>
      </c>
      <c r="FD241">
        <v>82</v>
      </c>
      <c r="FE241">
        <v>73</v>
      </c>
      <c r="FF241">
        <v>71</v>
      </c>
      <c r="FG241">
        <v>82</v>
      </c>
      <c r="FH241">
        <v>62</v>
      </c>
      <c r="FI241">
        <v>64</v>
      </c>
      <c r="FJ241">
        <v>56</v>
      </c>
      <c r="FK241">
        <v>74</v>
      </c>
      <c r="FL241">
        <v>69</v>
      </c>
      <c r="FM241">
        <v>73</v>
      </c>
      <c r="FN241">
        <v>98</v>
      </c>
      <c r="FO241">
        <v>96</v>
      </c>
      <c r="FP241">
        <v>76</v>
      </c>
      <c r="FQ241">
        <v>88</v>
      </c>
      <c r="FR241">
        <v>80</v>
      </c>
      <c r="FS241">
        <v>95</v>
      </c>
      <c r="FT241">
        <v>81</v>
      </c>
      <c r="FU241">
        <v>81</v>
      </c>
      <c r="FV241">
        <v>72</v>
      </c>
      <c r="FW241">
        <v>65</v>
      </c>
      <c r="FX241">
        <v>60</v>
      </c>
      <c r="FY241">
        <v>62</v>
      </c>
      <c r="FZ241">
        <v>50</v>
      </c>
      <c r="GA241">
        <v>44</v>
      </c>
      <c r="GB241">
        <v>29</v>
      </c>
      <c r="GC241">
        <v>45</v>
      </c>
      <c r="GD241">
        <v>49</v>
      </c>
      <c r="GE241">
        <v>57</v>
      </c>
      <c r="GF241">
        <v>45</v>
      </c>
      <c r="GG241">
        <v>45</v>
      </c>
      <c r="GH241">
        <v>61</v>
      </c>
      <c r="GI241">
        <v>46</v>
      </c>
      <c r="GJ241">
        <v>37</v>
      </c>
      <c r="GK241">
        <v>35</v>
      </c>
      <c r="GL241">
        <v>58</v>
      </c>
      <c r="GM241">
        <v>62</v>
      </c>
      <c r="GN241">
        <v>38</v>
      </c>
      <c r="GO241">
        <v>48</v>
      </c>
      <c r="GP241">
        <v>45</v>
      </c>
      <c r="GQ241">
        <v>45</v>
      </c>
      <c r="GR241">
        <v>24</v>
      </c>
      <c r="GS241">
        <v>26</v>
      </c>
      <c r="GT241">
        <v>16</v>
      </c>
      <c r="GU241">
        <v>35</v>
      </c>
      <c r="GV241">
        <v>62</v>
      </c>
      <c r="GW241">
        <v>57</v>
      </c>
      <c r="GX241">
        <v>60</v>
      </c>
      <c r="GY241">
        <v>44</v>
      </c>
      <c r="GZ241">
        <v>43</v>
      </c>
      <c r="HA241">
        <v>36</v>
      </c>
      <c r="HB241">
        <v>53</v>
      </c>
      <c r="HC241">
        <v>64</v>
      </c>
      <c r="HD241">
        <v>81</v>
      </c>
      <c r="HE241">
        <v>78</v>
      </c>
      <c r="HF241">
        <v>52</v>
      </c>
      <c r="HG241">
        <v>41</v>
      </c>
      <c r="HH241">
        <v>26</v>
      </c>
      <c r="HI241">
        <v>33</v>
      </c>
      <c r="HJ241">
        <v>36</v>
      </c>
      <c r="HK241">
        <v>24</v>
      </c>
      <c r="HL241">
        <v>29</v>
      </c>
      <c r="HM241">
        <v>18</v>
      </c>
      <c r="HN241">
        <v>17</v>
      </c>
      <c r="HO241">
        <v>9</v>
      </c>
      <c r="HP241">
        <v>18</v>
      </c>
      <c r="HQ241">
        <v>27</v>
      </c>
      <c r="HR241">
        <v>23</v>
      </c>
      <c r="HS241">
        <v>43</v>
      </c>
      <c r="HT241">
        <v>40</v>
      </c>
      <c r="HU241">
        <v>26</v>
      </c>
      <c r="HV241">
        <v>24</v>
      </c>
      <c r="HW241">
        <v>23</v>
      </c>
      <c r="HX241">
        <v>22</v>
      </c>
      <c r="HY241">
        <v>25</v>
      </c>
      <c r="HZ241">
        <v>29</v>
      </c>
      <c r="IA241">
        <v>35</v>
      </c>
      <c r="IB241">
        <v>18</v>
      </c>
      <c r="IC241">
        <v>15</v>
      </c>
      <c r="ID241">
        <v>29</v>
      </c>
      <c r="IE241">
        <v>19</v>
      </c>
      <c r="IF241">
        <v>34</v>
      </c>
      <c r="IG241">
        <v>23</v>
      </c>
      <c r="IH241">
        <v>43</v>
      </c>
      <c r="II241">
        <v>49</v>
      </c>
      <c r="IJ241">
        <v>43</v>
      </c>
      <c r="IK241">
        <v>11</v>
      </c>
      <c r="IL241">
        <v>1</v>
      </c>
      <c r="IM241">
        <v>9</v>
      </c>
      <c r="IN241">
        <v>45</v>
      </c>
      <c r="IO241">
        <v>57</v>
      </c>
      <c r="IP241">
        <v>44</v>
      </c>
      <c r="IQ241">
        <v>26</v>
      </c>
      <c r="IR241">
        <v>15</v>
      </c>
      <c r="IS241">
        <v>7</v>
      </c>
      <c r="IT241">
        <v>14</v>
      </c>
      <c r="IU241">
        <v>29</v>
      </c>
      <c r="IV241">
        <v>51</v>
      </c>
      <c r="IW241">
        <v>47</v>
      </c>
      <c r="IX241">
        <v>36</v>
      </c>
      <c r="IY241">
        <v>50</v>
      </c>
      <c r="IZ241">
        <v>53</v>
      </c>
      <c r="JA241">
        <v>55</v>
      </c>
      <c r="JB241">
        <v>50</v>
      </c>
      <c r="JC241">
        <v>38</v>
      </c>
      <c r="JD241">
        <v>10</v>
      </c>
      <c r="JE241">
        <v>28</v>
      </c>
      <c r="JF241">
        <v>25</v>
      </c>
      <c r="JG241">
        <v>41</v>
      </c>
      <c r="JH241">
        <v>69</v>
      </c>
      <c r="JI241">
        <v>69</v>
      </c>
      <c r="JJ241">
        <v>76</v>
      </c>
      <c r="JK241">
        <v>84</v>
      </c>
      <c r="JL241">
        <v>99</v>
      </c>
      <c r="JM241">
        <v>120</v>
      </c>
      <c r="JN241">
        <v>131</v>
      </c>
      <c r="JO241">
        <v>148</v>
      </c>
      <c r="JP241">
        <v>172</v>
      </c>
      <c r="JQ241">
        <v>201</v>
      </c>
      <c r="JR241">
        <v>202</v>
      </c>
      <c r="JS241">
        <v>163</v>
      </c>
      <c r="JT241">
        <v>135</v>
      </c>
      <c r="JU241">
        <v>128</v>
      </c>
      <c r="JV241">
        <v>119</v>
      </c>
      <c r="JW241">
        <v>98</v>
      </c>
      <c r="JX241">
        <v>73</v>
      </c>
      <c r="JY241">
        <v>74</v>
      </c>
      <c r="JZ241">
        <v>51</v>
      </c>
      <c r="KA241">
        <v>38</v>
      </c>
      <c r="KB241">
        <v>26</v>
      </c>
      <c r="KC241">
        <v>21</v>
      </c>
      <c r="KD241">
        <v>27</v>
      </c>
      <c r="KE241">
        <v>42</v>
      </c>
      <c r="KF241">
        <v>39</v>
      </c>
      <c r="KG241">
        <v>56</v>
      </c>
      <c r="KH241">
        <v>50</v>
      </c>
      <c r="KI241">
        <v>21</v>
      </c>
      <c r="KJ241">
        <v>37</v>
      </c>
      <c r="KK241">
        <v>36</v>
      </c>
      <c r="KL241">
        <v>41</v>
      </c>
      <c r="KM241">
        <v>26</v>
      </c>
      <c r="KN241">
        <v>48</v>
      </c>
      <c r="KO241">
        <v>41</v>
      </c>
      <c r="KP241">
        <v>37</v>
      </c>
      <c r="KQ241">
        <v>34</v>
      </c>
      <c r="KR241">
        <v>29</v>
      </c>
      <c r="KS241">
        <v>30</v>
      </c>
      <c r="KT241">
        <v>16</v>
      </c>
      <c r="KU241">
        <v>16</v>
      </c>
      <c r="KV241">
        <v>33</v>
      </c>
      <c r="KW241">
        <v>26</v>
      </c>
      <c r="KX241">
        <v>5</v>
      </c>
      <c r="KY241">
        <v>19</v>
      </c>
      <c r="KZ241">
        <v>37</v>
      </c>
      <c r="LA241">
        <v>41</v>
      </c>
      <c r="LB241">
        <v>25</v>
      </c>
      <c r="LC241">
        <v>18</v>
      </c>
      <c r="LD241">
        <v>9</v>
      </c>
      <c r="LE241">
        <v>0</v>
      </c>
      <c r="LF241">
        <v>10</v>
      </c>
      <c r="LG241">
        <v>9</v>
      </c>
      <c r="LH241">
        <v>4</v>
      </c>
      <c r="LI241">
        <v>5</v>
      </c>
      <c r="LJ241">
        <v>1</v>
      </c>
      <c r="LK241">
        <v>4</v>
      </c>
      <c r="LL241">
        <v>6</v>
      </c>
      <c r="LM241">
        <v>0</v>
      </c>
      <c r="LN241">
        <v>3</v>
      </c>
      <c r="LO241">
        <v>2</v>
      </c>
      <c r="LP241">
        <v>0</v>
      </c>
      <c r="LQ241">
        <v>6</v>
      </c>
      <c r="LR241">
        <v>4</v>
      </c>
      <c r="LS241">
        <v>11</v>
      </c>
      <c r="LT241">
        <v>20</v>
      </c>
      <c r="LU241">
        <v>34</v>
      </c>
      <c r="LV241">
        <v>25</v>
      </c>
      <c r="LW241">
        <v>7</v>
      </c>
      <c r="LX241">
        <v>4</v>
      </c>
      <c r="LY241">
        <v>4</v>
      </c>
      <c r="LZ241">
        <v>5</v>
      </c>
      <c r="MA241">
        <v>7</v>
      </c>
      <c r="MB241">
        <v>14</v>
      </c>
      <c r="MC241">
        <v>19</v>
      </c>
      <c r="MD241">
        <v>8</v>
      </c>
      <c r="ME241">
        <v>8</v>
      </c>
      <c r="MF241">
        <v>9</v>
      </c>
      <c r="MG241">
        <v>12</v>
      </c>
      <c r="MH241">
        <v>15</v>
      </c>
      <c r="MI241">
        <v>15</v>
      </c>
      <c r="MJ241">
        <v>9</v>
      </c>
      <c r="MK241">
        <v>0</v>
      </c>
      <c r="ML241">
        <v>5</v>
      </c>
      <c r="MM241">
        <v>5</v>
      </c>
      <c r="MN241">
        <v>9</v>
      </c>
      <c r="MO241">
        <v>8</v>
      </c>
      <c r="MP241">
        <v>6</v>
      </c>
      <c r="MQ241">
        <v>3</v>
      </c>
      <c r="MR241">
        <v>3</v>
      </c>
      <c r="MS241">
        <v>13</v>
      </c>
      <c r="MT241">
        <v>20</v>
      </c>
      <c r="MU241">
        <v>27</v>
      </c>
      <c r="MV241">
        <v>21</v>
      </c>
      <c r="MW241">
        <v>9</v>
      </c>
      <c r="MX241">
        <v>20</v>
      </c>
      <c r="MY241">
        <v>24</v>
      </c>
      <c r="MZ241">
        <v>12</v>
      </c>
      <c r="NA241">
        <v>13</v>
      </c>
      <c r="NB241">
        <v>12</v>
      </c>
      <c r="NC241">
        <v>29</v>
      </c>
      <c r="ND241">
        <v>38</v>
      </c>
      <c r="NE241">
        <v>50</v>
      </c>
      <c r="NF241">
        <v>58</v>
      </c>
      <c r="NG241">
        <v>54</v>
      </c>
      <c r="NH241">
        <v>37</v>
      </c>
      <c r="NI241">
        <v>30</v>
      </c>
      <c r="NJ241">
        <v>26</v>
      </c>
      <c r="NK241">
        <v>25</v>
      </c>
      <c r="NL241">
        <v>24</v>
      </c>
      <c r="NM241">
        <v>22</v>
      </c>
      <c r="NN241">
        <v>16</v>
      </c>
      <c r="NO241">
        <v>22</v>
      </c>
      <c r="NP241">
        <v>27</v>
      </c>
      <c r="NQ241">
        <v>16</v>
      </c>
      <c r="NR241">
        <v>10</v>
      </c>
      <c r="NS241">
        <v>5</v>
      </c>
      <c r="NT241">
        <v>14</v>
      </c>
      <c r="NU241">
        <v>29</v>
      </c>
      <c r="NV241">
        <v>35</v>
      </c>
      <c r="NW241">
        <v>29</v>
      </c>
      <c r="NX241">
        <v>13</v>
      </c>
      <c r="NY241">
        <v>11</v>
      </c>
      <c r="NZ241">
        <v>9</v>
      </c>
      <c r="OA241">
        <v>21</v>
      </c>
      <c r="OB241">
        <v>36</v>
      </c>
      <c r="OC241">
        <v>63</v>
      </c>
      <c r="OD241">
        <v>91</v>
      </c>
      <c r="OE241">
        <v>107</v>
      </c>
      <c r="OF241">
        <v>107</v>
      </c>
      <c r="OG241">
        <v>95</v>
      </c>
      <c r="OH241">
        <v>77</v>
      </c>
      <c r="OI241">
        <v>72</v>
      </c>
      <c r="OJ241">
        <v>56</v>
      </c>
      <c r="OK241">
        <v>52</v>
      </c>
      <c r="OL241">
        <v>24</v>
      </c>
      <c r="OM241">
        <v>24</v>
      </c>
      <c r="ON241">
        <v>18</v>
      </c>
      <c r="OO241">
        <v>44</v>
      </c>
      <c r="OP241">
        <v>47</v>
      </c>
      <c r="OQ241">
        <v>67</v>
      </c>
      <c r="OR241">
        <v>72</v>
      </c>
      <c r="OS241">
        <v>67</v>
      </c>
      <c r="OT241">
        <v>63</v>
      </c>
      <c r="OU241">
        <v>94</v>
      </c>
      <c r="OV241">
        <v>120</v>
      </c>
      <c r="OW241">
        <v>154</v>
      </c>
      <c r="OX241">
        <v>164</v>
      </c>
      <c r="OY241">
        <v>163</v>
      </c>
      <c r="OZ241">
        <v>159</v>
      </c>
      <c r="PA241">
        <v>175</v>
      </c>
      <c r="PB241">
        <v>166</v>
      </c>
      <c r="PC241">
        <v>146</v>
      </c>
      <c r="PD241">
        <v>120</v>
      </c>
      <c r="PE241">
        <v>105</v>
      </c>
      <c r="PF241">
        <v>94</v>
      </c>
      <c r="PG241">
        <v>59</v>
      </c>
      <c r="PH241">
        <v>63</v>
      </c>
      <c r="PI241">
        <v>68</v>
      </c>
      <c r="PJ241">
        <v>46</v>
      </c>
      <c r="PK241">
        <v>50</v>
      </c>
      <c r="PL241">
        <v>37</v>
      </c>
      <c r="PM241">
        <v>34</v>
      </c>
      <c r="PN241">
        <v>29</v>
      </c>
      <c r="PO241">
        <v>27</v>
      </c>
      <c r="PP241">
        <v>30</v>
      </c>
      <c r="PQ241">
        <v>31</v>
      </c>
      <c r="PR241">
        <v>42</v>
      </c>
      <c r="PS241">
        <v>33</v>
      </c>
      <c r="PT241">
        <v>42</v>
      </c>
      <c r="PU241">
        <v>30</v>
      </c>
      <c r="PV241">
        <v>4</v>
      </c>
      <c r="PW241">
        <v>10</v>
      </c>
      <c r="PX241">
        <v>25</v>
      </c>
      <c r="PY241">
        <v>12</v>
      </c>
      <c r="PZ241">
        <v>3</v>
      </c>
      <c r="QA241">
        <v>12</v>
      </c>
      <c r="QB241">
        <v>9</v>
      </c>
      <c r="QC241">
        <v>4</v>
      </c>
      <c r="QD241">
        <v>8</v>
      </c>
      <c r="QE241">
        <v>2</v>
      </c>
      <c r="QF241">
        <v>3</v>
      </c>
      <c r="QG241">
        <v>4</v>
      </c>
      <c r="QH241">
        <v>0</v>
      </c>
      <c r="QI241">
        <v>4</v>
      </c>
      <c r="QJ241">
        <v>16</v>
      </c>
      <c r="QK241">
        <v>10</v>
      </c>
      <c r="QL241">
        <v>6</v>
      </c>
      <c r="QM241">
        <v>3</v>
      </c>
      <c r="QN241">
        <v>8</v>
      </c>
      <c r="QO241">
        <v>5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3</v>
      </c>
      <c r="RF241">
        <v>1</v>
      </c>
      <c r="RG241">
        <v>0</v>
      </c>
      <c r="RH241">
        <v>0</v>
      </c>
      <c r="RI241">
        <v>3</v>
      </c>
      <c r="RJ241">
        <v>2</v>
      </c>
      <c r="RK241">
        <v>2</v>
      </c>
      <c r="RL241">
        <v>1</v>
      </c>
      <c r="RM241">
        <v>1</v>
      </c>
      <c r="RN241">
        <v>0</v>
      </c>
      <c r="RO241">
        <v>3</v>
      </c>
      <c r="RP241">
        <v>5</v>
      </c>
      <c r="RQ241">
        <v>2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5</v>
      </c>
      <c r="TD241">
        <v>5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2</v>
      </c>
      <c r="TM241">
        <v>0</v>
      </c>
      <c r="TN241">
        <v>7</v>
      </c>
      <c r="TO241">
        <v>8</v>
      </c>
      <c r="TP241">
        <v>6</v>
      </c>
      <c r="TQ241">
        <v>7</v>
      </c>
      <c r="TR241">
        <v>8</v>
      </c>
      <c r="TS241">
        <v>0</v>
      </c>
      <c r="TT241">
        <v>4</v>
      </c>
      <c r="TU241">
        <v>13</v>
      </c>
      <c r="TV241">
        <v>10</v>
      </c>
      <c r="TW241">
        <v>14</v>
      </c>
      <c r="TX241">
        <v>33</v>
      </c>
      <c r="TY241">
        <v>29</v>
      </c>
      <c r="TZ241">
        <v>25</v>
      </c>
      <c r="UA241">
        <v>32</v>
      </c>
      <c r="UB241">
        <v>58</v>
      </c>
      <c r="UC241">
        <v>69</v>
      </c>
      <c r="UD241">
        <v>70</v>
      </c>
      <c r="UE241">
        <v>86</v>
      </c>
      <c r="UF241">
        <v>107</v>
      </c>
      <c r="UG241">
        <v>93</v>
      </c>
      <c r="UH241">
        <v>72</v>
      </c>
      <c r="UI241">
        <v>82</v>
      </c>
      <c r="UJ241">
        <v>80</v>
      </c>
      <c r="UK241">
        <v>87</v>
      </c>
      <c r="UL241">
        <v>96</v>
      </c>
      <c r="UM241">
        <v>137</v>
      </c>
      <c r="UN241">
        <v>141</v>
      </c>
      <c r="UO241">
        <v>124</v>
      </c>
      <c r="UP241">
        <v>115</v>
      </c>
      <c r="UQ241">
        <v>62</v>
      </c>
      <c r="UR241">
        <v>56</v>
      </c>
      <c r="US241">
        <v>74</v>
      </c>
      <c r="UT241">
        <v>74</v>
      </c>
      <c r="UU241">
        <v>52</v>
      </c>
      <c r="UV241">
        <v>13</v>
      </c>
      <c r="UW241">
        <v>3</v>
      </c>
      <c r="UX241">
        <v>14</v>
      </c>
      <c r="UY241">
        <v>21</v>
      </c>
      <c r="UZ241">
        <v>9</v>
      </c>
      <c r="VA241">
        <v>12</v>
      </c>
      <c r="VB241">
        <v>19</v>
      </c>
      <c r="VC241">
        <v>10</v>
      </c>
      <c r="VD241">
        <v>9</v>
      </c>
      <c r="VE241">
        <v>23</v>
      </c>
      <c r="VF241">
        <v>19</v>
      </c>
      <c r="VG241">
        <v>25</v>
      </c>
      <c r="VH241">
        <v>28</v>
      </c>
      <c r="VI241">
        <v>9</v>
      </c>
      <c r="VJ241">
        <v>0</v>
      </c>
      <c r="VK241">
        <v>4</v>
      </c>
      <c r="VL241">
        <v>2</v>
      </c>
      <c r="VM241">
        <v>1</v>
      </c>
      <c r="VN241">
        <v>2</v>
      </c>
      <c r="VO241">
        <v>2</v>
      </c>
      <c r="VP241">
        <v>1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2</v>
      </c>
      <c r="VY241">
        <v>1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2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1</v>
      </c>
      <c r="WW241">
        <v>1</v>
      </c>
      <c r="WX241">
        <v>3</v>
      </c>
      <c r="WY241">
        <v>5</v>
      </c>
      <c r="WZ241">
        <v>3</v>
      </c>
      <c r="XA241">
        <v>1</v>
      </c>
      <c r="XB241">
        <v>1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5</v>
      </c>
      <c r="XP241">
        <v>4</v>
      </c>
      <c r="XQ241">
        <v>6</v>
      </c>
      <c r="XR241">
        <v>6</v>
      </c>
      <c r="XS241">
        <v>1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3</v>
      </c>
      <c r="YC241">
        <v>6</v>
      </c>
      <c r="YD241">
        <v>1</v>
      </c>
      <c r="YE241">
        <v>0</v>
      </c>
      <c r="YF241">
        <v>0</v>
      </c>
      <c r="YG241">
        <v>0</v>
      </c>
      <c r="YH241">
        <v>0</v>
      </c>
      <c r="YI241">
        <v>1</v>
      </c>
      <c r="YJ241">
        <v>0</v>
      </c>
      <c r="YK241">
        <v>0</v>
      </c>
      <c r="YL241">
        <v>0</v>
      </c>
      <c r="YM241">
        <v>0</v>
      </c>
      <c r="YN241">
        <v>3</v>
      </c>
      <c r="YO241">
        <v>4</v>
      </c>
      <c r="YP241">
        <v>5</v>
      </c>
      <c r="YQ241">
        <v>10</v>
      </c>
      <c r="YR241">
        <v>14</v>
      </c>
      <c r="YS241">
        <v>15</v>
      </c>
      <c r="YT241">
        <v>25</v>
      </c>
      <c r="YU241">
        <v>29</v>
      </c>
      <c r="YV241">
        <v>38</v>
      </c>
      <c r="YW241">
        <v>33</v>
      </c>
      <c r="YX241">
        <v>27</v>
      </c>
      <c r="YY241">
        <v>45</v>
      </c>
      <c r="YZ241">
        <v>41</v>
      </c>
      <c r="ZA241">
        <v>17</v>
      </c>
      <c r="ZB241">
        <v>25</v>
      </c>
      <c r="ZC241">
        <v>36</v>
      </c>
      <c r="ZD241">
        <v>47</v>
      </c>
      <c r="ZE241">
        <v>52</v>
      </c>
      <c r="ZF241">
        <v>59</v>
      </c>
      <c r="ZG241">
        <v>38</v>
      </c>
      <c r="ZH241">
        <v>55</v>
      </c>
      <c r="ZI241">
        <v>100</v>
      </c>
      <c r="ZJ241">
        <v>118</v>
      </c>
      <c r="ZK241">
        <v>112</v>
      </c>
      <c r="ZL241">
        <v>113</v>
      </c>
      <c r="ZM241">
        <v>145</v>
      </c>
      <c r="ZN241">
        <v>168</v>
      </c>
      <c r="ZO241">
        <v>164</v>
      </c>
      <c r="ZP241">
        <v>132</v>
      </c>
      <c r="ZQ241">
        <v>113</v>
      </c>
      <c r="ZR241">
        <v>119</v>
      </c>
      <c r="ZS241">
        <v>105</v>
      </c>
      <c r="ZT241">
        <v>76</v>
      </c>
      <c r="ZU241">
        <v>72</v>
      </c>
      <c r="ZV241">
        <v>66</v>
      </c>
      <c r="ZW241">
        <v>36</v>
      </c>
      <c r="ZX241">
        <v>43</v>
      </c>
      <c r="ZY241">
        <v>57</v>
      </c>
      <c r="ZZ241">
        <v>76</v>
      </c>
      <c r="AAA241">
        <v>100</v>
      </c>
      <c r="AAB241">
        <v>129</v>
      </c>
      <c r="AAC241">
        <v>132</v>
      </c>
      <c r="AAD241">
        <v>116</v>
      </c>
      <c r="AAE241">
        <v>103</v>
      </c>
      <c r="AAF241">
        <v>102</v>
      </c>
      <c r="AAG241">
        <v>78</v>
      </c>
      <c r="AAH241">
        <v>70</v>
      </c>
      <c r="AAI241">
        <v>37</v>
      </c>
      <c r="AAJ241">
        <v>25</v>
      </c>
      <c r="AAK241">
        <v>46</v>
      </c>
      <c r="AAL241">
        <v>49</v>
      </c>
      <c r="AAM241">
        <v>38</v>
      </c>
      <c r="AAN241">
        <v>30</v>
      </c>
      <c r="AAO241">
        <v>16</v>
      </c>
      <c r="AAP241">
        <v>14</v>
      </c>
      <c r="AAQ241">
        <v>13</v>
      </c>
      <c r="AAR241">
        <v>10</v>
      </c>
      <c r="AAS241">
        <v>1</v>
      </c>
      <c r="AAT241">
        <v>2</v>
      </c>
      <c r="AAU241">
        <v>3</v>
      </c>
      <c r="AAV241">
        <v>7</v>
      </c>
      <c r="AAW241">
        <v>4</v>
      </c>
      <c r="AAX241">
        <v>4</v>
      </c>
      <c r="AAY241">
        <v>1</v>
      </c>
      <c r="AAZ241">
        <v>4</v>
      </c>
      <c r="ABA241">
        <v>6</v>
      </c>
      <c r="ABB241">
        <v>3</v>
      </c>
      <c r="ABC241">
        <v>0</v>
      </c>
      <c r="ABD241">
        <v>3</v>
      </c>
      <c r="ABE241">
        <v>2</v>
      </c>
      <c r="ABF241">
        <v>0</v>
      </c>
      <c r="ABG241">
        <v>0</v>
      </c>
      <c r="ABH241">
        <v>0</v>
      </c>
      <c r="ABI241">
        <v>0</v>
      </c>
      <c r="ABJ241">
        <v>1</v>
      </c>
      <c r="ABK241">
        <v>0</v>
      </c>
      <c r="ABL241">
        <v>0</v>
      </c>
      <c r="ABM241">
        <v>0</v>
      </c>
      <c r="ABN241">
        <v>0</v>
      </c>
      <c r="ABO241">
        <v>2</v>
      </c>
      <c r="ABP241">
        <v>1</v>
      </c>
      <c r="ABQ241">
        <v>0</v>
      </c>
      <c r="ABR241">
        <v>2</v>
      </c>
      <c r="ABS241">
        <v>0</v>
      </c>
      <c r="ABT241">
        <v>0</v>
      </c>
      <c r="ABU241">
        <v>0</v>
      </c>
      <c r="ABV241">
        <v>0</v>
      </c>
      <c r="ABW241">
        <v>1</v>
      </c>
      <c r="ABX241">
        <v>0</v>
      </c>
      <c r="ABY241">
        <v>2</v>
      </c>
      <c r="ABZ241">
        <v>5</v>
      </c>
      <c r="ACA241">
        <v>7</v>
      </c>
      <c r="ACB241">
        <v>9</v>
      </c>
      <c r="ACC241">
        <v>2</v>
      </c>
      <c r="ACD241">
        <v>4</v>
      </c>
      <c r="ACE241">
        <v>3</v>
      </c>
      <c r="ACF241">
        <v>2</v>
      </c>
      <c r="ACG241">
        <v>1</v>
      </c>
      <c r="ACH241">
        <v>0</v>
      </c>
      <c r="ACI241">
        <v>1</v>
      </c>
      <c r="ACJ241">
        <v>9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1</v>
      </c>
      <c r="ADV241">
        <v>1</v>
      </c>
      <c r="ADW241">
        <v>0</v>
      </c>
      <c r="ADX241">
        <v>1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1</v>
      </c>
      <c r="AEI241">
        <v>2</v>
      </c>
      <c r="AEJ241">
        <v>4</v>
      </c>
      <c r="AEK241">
        <v>11</v>
      </c>
      <c r="AEL241">
        <v>11</v>
      </c>
      <c r="AEM241">
        <v>24</v>
      </c>
      <c r="AEN241">
        <v>29</v>
      </c>
      <c r="AEO241">
        <v>18</v>
      </c>
      <c r="AEP241">
        <v>36</v>
      </c>
      <c r="AEQ241">
        <v>53</v>
      </c>
      <c r="AER241">
        <v>53</v>
      </c>
      <c r="AES241">
        <v>67</v>
      </c>
      <c r="AET241">
        <v>71</v>
      </c>
      <c r="AEU241">
        <v>82</v>
      </c>
      <c r="AEV241">
        <v>68</v>
      </c>
      <c r="AEW241">
        <v>65</v>
      </c>
      <c r="AEX241">
        <v>42</v>
      </c>
      <c r="AEY241">
        <v>49</v>
      </c>
      <c r="AEZ241">
        <v>58</v>
      </c>
      <c r="AFA241">
        <v>59</v>
      </c>
      <c r="AFB241">
        <v>59</v>
      </c>
      <c r="AFC241">
        <v>65</v>
      </c>
      <c r="AFD241">
        <v>75</v>
      </c>
      <c r="AFE241">
        <v>62</v>
      </c>
      <c r="AFF241">
        <v>29</v>
      </c>
      <c r="AFG241">
        <v>5</v>
      </c>
      <c r="AFH241">
        <v>6</v>
      </c>
      <c r="AFI241">
        <v>11</v>
      </c>
      <c r="AFJ241">
        <v>5</v>
      </c>
      <c r="AFK241">
        <v>6</v>
      </c>
      <c r="AFL241">
        <v>16</v>
      </c>
      <c r="AFM241">
        <v>19</v>
      </c>
      <c r="AFN241">
        <v>20</v>
      </c>
      <c r="AFO241">
        <v>33</v>
      </c>
      <c r="AFP241">
        <v>50</v>
      </c>
      <c r="AFQ241">
        <v>57</v>
      </c>
      <c r="AFR241">
        <v>63</v>
      </c>
      <c r="AFS241">
        <v>78</v>
      </c>
      <c r="AFT241">
        <v>86</v>
      </c>
      <c r="AFU241">
        <v>76</v>
      </c>
      <c r="AFV241">
        <v>103</v>
      </c>
      <c r="AFW241">
        <v>127</v>
      </c>
      <c r="AFX241">
        <v>116</v>
      </c>
      <c r="AFY241">
        <v>117</v>
      </c>
      <c r="AFZ241">
        <v>86</v>
      </c>
      <c r="AGA241">
        <v>60</v>
      </c>
      <c r="AGB241">
        <v>38</v>
      </c>
      <c r="AGC241">
        <v>49</v>
      </c>
      <c r="AGD241">
        <v>35</v>
      </c>
      <c r="AGE241">
        <v>13</v>
      </c>
      <c r="AGF241">
        <v>2</v>
      </c>
      <c r="AGG241">
        <v>3</v>
      </c>
      <c r="AGH241">
        <v>0</v>
      </c>
      <c r="AGI241">
        <v>0</v>
      </c>
      <c r="AGJ241">
        <v>2</v>
      </c>
      <c r="AGK241">
        <v>0</v>
      </c>
      <c r="AGL241">
        <v>9</v>
      </c>
      <c r="AGM241">
        <v>8</v>
      </c>
      <c r="AGN241">
        <v>0</v>
      </c>
      <c r="AGO241">
        <v>7</v>
      </c>
      <c r="AGP241">
        <v>21</v>
      </c>
      <c r="AGQ241">
        <v>10</v>
      </c>
      <c r="AGR241">
        <v>3</v>
      </c>
      <c r="AGS241">
        <v>0</v>
      </c>
      <c r="AGT241">
        <v>1</v>
      </c>
      <c r="AGU241">
        <v>1</v>
      </c>
      <c r="AGV241">
        <v>0</v>
      </c>
      <c r="AGW241">
        <v>2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1</v>
      </c>
      <c r="AHF241">
        <v>1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1</v>
      </c>
      <c r="AJE241">
        <v>1</v>
      </c>
      <c r="AJF241">
        <v>0</v>
      </c>
      <c r="AJG241">
        <v>6</v>
      </c>
      <c r="AJH241">
        <v>6</v>
      </c>
      <c r="AJI241">
        <v>8</v>
      </c>
      <c r="AJJ241">
        <v>12</v>
      </c>
      <c r="AJK241">
        <v>17</v>
      </c>
      <c r="AJL241">
        <v>22</v>
      </c>
      <c r="AJM241">
        <v>15</v>
      </c>
      <c r="AJN241">
        <v>19</v>
      </c>
      <c r="AJO241">
        <v>21</v>
      </c>
      <c r="AJP241">
        <v>15</v>
      </c>
      <c r="AJQ241">
        <v>30</v>
      </c>
      <c r="AJR241">
        <v>29</v>
      </c>
      <c r="AJS241">
        <v>26</v>
      </c>
      <c r="AJT241">
        <v>27</v>
      </c>
      <c r="AJU241">
        <v>48</v>
      </c>
      <c r="AJV241">
        <v>60</v>
      </c>
      <c r="AJW241">
        <v>45</v>
      </c>
      <c r="AJX241">
        <v>47</v>
      </c>
      <c r="AJY241">
        <v>70</v>
      </c>
      <c r="AJZ241">
        <v>90</v>
      </c>
      <c r="AKA241">
        <v>92</v>
      </c>
      <c r="AKB241">
        <v>94</v>
      </c>
      <c r="AKC241">
        <v>110</v>
      </c>
      <c r="AKD241">
        <v>112</v>
      </c>
      <c r="AKE241">
        <v>100</v>
      </c>
      <c r="AKF241">
        <v>62</v>
      </c>
      <c r="AKG241">
        <v>63</v>
      </c>
      <c r="AKH241">
        <v>68</v>
      </c>
      <c r="AKI241">
        <v>75</v>
      </c>
      <c r="AKJ241">
        <v>58</v>
      </c>
      <c r="AKK241">
        <v>43</v>
      </c>
      <c r="AKL241">
        <v>39</v>
      </c>
      <c r="AKM241">
        <v>31</v>
      </c>
      <c r="AKN241">
        <v>19</v>
      </c>
      <c r="AKO241">
        <v>22</v>
      </c>
      <c r="AKP241">
        <v>18</v>
      </c>
      <c r="AKQ241">
        <v>6</v>
      </c>
      <c r="AKR241">
        <v>9</v>
      </c>
      <c r="AKS241">
        <v>18</v>
      </c>
      <c r="AKT241">
        <v>16</v>
      </c>
      <c r="AKU241">
        <v>13</v>
      </c>
      <c r="AKV241">
        <v>6</v>
      </c>
      <c r="AKW241">
        <v>11</v>
      </c>
      <c r="AKX241">
        <v>8</v>
      </c>
      <c r="AKY241">
        <v>12</v>
      </c>
      <c r="AKZ241">
        <v>3</v>
      </c>
      <c r="ALA241">
        <v>0</v>
      </c>
      <c r="ALB241">
        <v>0</v>
      </c>
      <c r="ALC241">
        <v>1</v>
      </c>
      <c r="ALD241">
        <v>1</v>
      </c>
      <c r="ALE241">
        <v>3</v>
      </c>
      <c r="ALF241">
        <v>6</v>
      </c>
      <c r="ALG241">
        <v>4</v>
      </c>
      <c r="ALH241">
        <v>0</v>
      </c>
      <c r="ALI241">
        <v>0</v>
      </c>
      <c r="ALJ241">
        <v>3</v>
      </c>
      <c r="ALK241">
        <v>20</v>
      </c>
      <c r="ALL241">
        <v>28</v>
      </c>
      <c r="ALM241">
        <v>30</v>
      </c>
      <c r="ALN241">
        <v>46</v>
      </c>
      <c r="ALO241">
        <v>50</v>
      </c>
      <c r="ALP241">
        <v>65</v>
      </c>
      <c r="ALQ241">
        <v>88</v>
      </c>
      <c r="ALR241">
        <v>116</v>
      </c>
      <c r="ALS241">
        <v>114</v>
      </c>
      <c r="ALT241">
        <v>124</v>
      </c>
      <c r="ALU241">
        <v>118</v>
      </c>
      <c r="ALV241">
        <v>96</v>
      </c>
      <c r="ALW241">
        <v>80</v>
      </c>
      <c r="ALX241">
        <v>73</v>
      </c>
      <c r="ALY241">
        <v>57</v>
      </c>
      <c r="ALZ241">
        <v>48</v>
      </c>
      <c r="AMA241">
        <v>55</v>
      </c>
      <c r="AMB241">
        <v>36</v>
      </c>
      <c r="AMC241">
        <v>10</v>
      </c>
      <c r="AMD241">
        <v>6</v>
      </c>
      <c r="AME241">
        <v>12</v>
      </c>
      <c r="AMF241">
        <v>8</v>
      </c>
      <c r="AMG241">
        <v>12</v>
      </c>
      <c r="AMH241">
        <v>3</v>
      </c>
      <c r="AMI241">
        <v>1</v>
      </c>
      <c r="AMJ241">
        <v>6</v>
      </c>
    </row>
    <row r="242" spans="1:1024" ht="7" customHeight="1" x14ac:dyDescent="0.2">
      <c r="A242">
        <v>23</v>
      </c>
      <c r="B242">
        <v>14</v>
      </c>
      <c r="C242">
        <v>8</v>
      </c>
      <c r="D242">
        <v>1</v>
      </c>
      <c r="E242">
        <v>10</v>
      </c>
      <c r="F242">
        <v>32</v>
      </c>
      <c r="G242">
        <v>41</v>
      </c>
      <c r="H242">
        <v>34</v>
      </c>
      <c r="I242">
        <v>61</v>
      </c>
      <c r="J242">
        <v>87</v>
      </c>
      <c r="K242">
        <v>79</v>
      </c>
      <c r="L242">
        <v>34</v>
      </c>
      <c r="M242">
        <v>20</v>
      </c>
      <c r="N242">
        <v>22</v>
      </c>
      <c r="O242">
        <v>19</v>
      </c>
      <c r="P242">
        <v>31</v>
      </c>
      <c r="Q242">
        <v>27</v>
      </c>
      <c r="R242">
        <v>72</v>
      </c>
      <c r="S242">
        <v>98</v>
      </c>
      <c r="T242">
        <v>93</v>
      </c>
      <c r="U242">
        <v>55</v>
      </c>
      <c r="V242">
        <v>62</v>
      </c>
      <c r="W242">
        <v>60</v>
      </c>
      <c r="X242">
        <v>76</v>
      </c>
      <c r="Y242">
        <v>99</v>
      </c>
      <c r="Z242">
        <v>95</v>
      </c>
      <c r="AA242">
        <v>79</v>
      </c>
      <c r="AB242">
        <v>65</v>
      </c>
      <c r="AC242">
        <v>64</v>
      </c>
      <c r="AD242">
        <v>94</v>
      </c>
      <c r="AE242">
        <v>97</v>
      </c>
      <c r="AF242">
        <v>76</v>
      </c>
      <c r="AG242">
        <v>88</v>
      </c>
      <c r="AH242">
        <v>107</v>
      </c>
      <c r="AI242">
        <v>101</v>
      </c>
      <c r="AJ242">
        <v>80</v>
      </c>
      <c r="AK242">
        <v>65</v>
      </c>
      <c r="AL242">
        <v>36</v>
      </c>
      <c r="AM242">
        <v>24</v>
      </c>
      <c r="AN242">
        <v>45</v>
      </c>
      <c r="AO242">
        <v>71</v>
      </c>
      <c r="AP242">
        <v>66</v>
      </c>
      <c r="AQ242">
        <v>63</v>
      </c>
      <c r="AR242">
        <v>54</v>
      </c>
      <c r="AS242">
        <v>30</v>
      </c>
      <c r="AT242">
        <v>71</v>
      </c>
      <c r="AU242">
        <v>88</v>
      </c>
      <c r="AV242">
        <v>74</v>
      </c>
      <c r="AW242">
        <v>31</v>
      </c>
      <c r="AX242">
        <v>28</v>
      </c>
      <c r="AY242">
        <v>42</v>
      </c>
      <c r="AZ242">
        <v>45</v>
      </c>
      <c r="BA242">
        <v>29</v>
      </c>
      <c r="BB242">
        <v>30</v>
      </c>
      <c r="BC242">
        <v>61</v>
      </c>
      <c r="BD242">
        <v>74</v>
      </c>
      <c r="BE242">
        <v>55</v>
      </c>
      <c r="BF242">
        <v>33</v>
      </c>
      <c r="BG242">
        <v>56</v>
      </c>
      <c r="BH242">
        <v>51</v>
      </c>
      <c r="BI242">
        <v>16</v>
      </c>
      <c r="BJ242">
        <v>41</v>
      </c>
      <c r="BK242">
        <v>32</v>
      </c>
      <c r="BL242">
        <v>27</v>
      </c>
      <c r="BM242">
        <v>30</v>
      </c>
      <c r="BN242">
        <v>19</v>
      </c>
      <c r="BO242">
        <v>18</v>
      </c>
      <c r="BP242">
        <v>24</v>
      </c>
      <c r="BQ242">
        <v>22</v>
      </c>
      <c r="BR242">
        <v>28</v>
      </c>
      <c r="BS242">
        <v>33</v>
      </c>
      <c r="BT242">
        <v>38</v>
      </c>
      <c r="BU242">
        <v>25</v>
      </c>
      <c r="BV242">
        <v>18</v>
      </c>
      <c r="BW242">
        <v>36</v>
      </c>
      <c r="BX242">
        <v>41</v>
      </c>
      <c r="BY242">
        <v>26</v>
      </c>
      <c r="BZ242">
        <v>33</v>
      </c>
      <c r="CA242">
        <v>37</v>
      </c>
      <c r="CB242">
        <v>28</v>
      </c>
      <c r="CC242">
        <v>12</v>
      </c>
      <c r="CD242">
        <v>40</v>
      </c>
      <c r="CE242">
        <v>58</v>
      </c>
      <c r="CF242">
        <v>41</v>
      </c>
      <c r="CG242">
        <v>39</v>
      </c>
      <c r="CH242">
        <v>37</v>
      </c>
      <c r="CI242">
        <v>32</v>
      </c>
      <c r="CJ242">
        <v>42</v>
      </c>
      <c r="CK242">
        <v>35</v>
      </c>
      <c r="CL242">
        <v>37</v>
      </c>
      <c r="CM242">
        <v>36</v>
      </c>
      <c r="CN242">
        <v>33</v>
      </c>
      <c r="CO242">
        <v>42</v>
      </c>
      <c r="CP242">
        <v>64</v>
      </c>
      <c r="CQ242">
        <v>56</v>
      </c>
      <c r="CR242">
        <v>41</v>
      </c>
      <c r="CS242">
        <v>48</v>
      </c>
      <c r="CT242">
        <v>39</v>
      </c>
      <c r="CU242">
        <v>50</v>
      </c>
      <c r="CV242">
        <v>64</v>
      </c>
      <c r="CW242">
        <v>49</v>
      </c>
      <c r="CX242">
        <v>54</v>
      </c>
      <c r="CY242">
        <v>51</v>
      </c>
      <c r="CZ242">
        <v>34</v>
      </c>
      <c r="DA242">
        <v>30</v>
      </c>
      <c r="DB242">
        <v>49</v>
      </c>
      <c r="DC242">
        <v>51</v>
      </c>
      <c r="DD242">
        <v>64</v>
      </c>
      <c r="DE242">
        <v>65</v>
      </c>
      <c r="DF242">
        <v>69</v>
      </c>
      <c r="DG242">
        <v>85</v>
      </c>
      <c r="DH242">
        <v>92</v>
      </c>
      <c r="DI242">
        <v>89</v>
      </c>
      <c r="DJ242">
        <v>90</v>
      </c>
      <c r="DK242">
        <v>98</v>
      </c>
      <c r="DL242">
        <v>80</v>
      </c>
      <c r="DM242">
        <v>66</v>
      </c>
      <c r="DN242">
        <v>53</v>
      </c>
      <c r="DO242">
        <v>70</v>
      </c>
      <c r="DP242">
        <v>87</v>
      </c>
      <c r="DQ242">
        <v>72</v>
      </c>
      <c r="DR242">
        <v>49</v>
      </c>
      <c r="DS242">
        <v>55</v>
      </c>
      <c r="DT242">
        <v>59</v>
      </c>
      <c r="DU242">
        <v>39</v>
      </c>
      <c r="DV242">
        <v>49</v>
      </c>
      <c r="DW242">
        <v>55</v>
      </c>
      <c r="DX242">
        <v>71</v>
      </c>
      <c r="DY242">
        <v>64</v>
      </c>
      <c r="DZ242">
        <v>76</v>
      </c>
      <c r="EA242">
        <v>75</v>
      </c>
      <c r="EB242">
        <v>94</v>
      </c>
      <c r="EC242">
        <v>93</v>
      </c>
      <c r="ED242">
        <v>102</v>
      </c>
      <c r="EE242">
        <v>113</v>
      </c>
      <c r="EF242">
        <v>131</v>
      </c>
      <c r="EG242">
        <v>171</v>
      </c>
      <c r="EH242">
        <v>215</v>
      </c>
      <c r="EI242">
        <v>224</v>
      </c>
      <c r="EJ242">
        <v>203</v>
      </c>
      <c r="EK242">
        <v>147</v>
      </c>
      <c r="EL242">
        <v>126</v>
      </c>
      <c r="EM242">
        <v>138</v>
      </c>
      <c r="EN242">
        <v>124</v>
      </c>
      <c r="EO242">
        <v>117</v>
      </c>
      <c r="EP242">
        <v>102</v>
      </c>
      <c r="EQ242">
        <v>94</v>
      </c>
      <c r="ER242">
        <v>79</v>
      </c>
      <c r="ES242">
        <v>68</v>
      </c>
      <c r="ET242">
        <v>39</v>
      </c>
      <c r="EU242">
        <v>63</v>
      </c>
      <c r="EV242">
        <v>72</v>
      </c>
      <c r="EW242">
        <v>69</v>
      </c>
      <c r="EX242">
        <v>64</v>
      </c>
      <c r="EY242">
        <v>81</v>
      </c>
      <c r="EZ242">
        <v>72</v>
      </c>
      <c r="FA242">
        <v>55</v>
      </c>
      <c r="FB242">
        <v>59</v>
      </c>
      <c r="FC242">
        <v>83</v>
      </c>
      <c r="FD242">
        <v>81</v>
      </c>
      <c r="FE242">
        <v>58</v>
      </c>
      <c r="FF242">
        <v>39</v>
      </c>
      <c r="FG242">
        <v>45</v>
      </c>
      <c r="FH242">
        <v>48</v>
      </c>
      <c r="FI242">
        <v>53</v>
      </c>
      <c r="FJ242">
        <v>58</v>
      </c>
      <c r="FK242">
        <v>65</v>
      </c>
      <c r="FL242">
        <v>60</v>
      </c>
      <c r="FM242">
        <v>38</v>
      </c>
      <c r="FN242">
        <v>35</v>
      </c>
      <c r="FO242">
        <v>42</v>
      </c>
      <c r="FP242">
        <v>22</v>
      </c>
      <c r="FQ242">
        <v>47</v>
      </c>
      <c r="FR242">
        <v>44</v>
      </c>
      <c r="FS242">
        <v>56</v>
      </c>
      <c r="FT242">
        <v>64</v>
      </c>
      <c r="FU242">
        <v>49</v>
      </c>
      <c r="FV242">
        <v>17</v>
      </c>
      <c r="FW242">
        <v>31</v>
      </c>
      <c r="FX242">
        <v>33</v>
      </c>
      <c r="FY242">
        <v>32</v>
      </c>
      <c r="FZ242">
        <v>29</v>
      </c>
      <c r="GA242">
        <v>20</v>
      </c>
      <c r="GB242">
        <v>20</v>
      </c>
      <c r="GC242">
        <v>17</v>
      </c>
      <c r="GD242">
        <v>38</v>
      </c>
      <c r="GE242">
        <v>39</v>
      </c>
      <c r="GF242">
        <v>24</v>
      </c>
      <c r="GG242">
        <v>32</v>
      </c>
      <c r="GH242">
        <v>38</v>
      </c>
      <c r="GI242">
        <v>38</v>
      </c>
      <c r="GJ242">
        <v>29</v>
      </c>
      <c r="GK242">
        <v>35</v>
      </c>
      <c r="GL242">
        <v>52</v>
      </c>
      <c r="GM242">
        <v>44</v>
      </c>
      <c r="GN242">
        <v>20</v>
      </c>
      <c r="GO242">
        <v>31</v>
      </c>
      <c r="GP242">
        <v>24</v>
      </c>
      <c r="GQ242">
        <v>20</v>
      </c>
      <c r="GR242">
        <v>32</v>
      </c>
      <c r="GS242">
        <v>38</v>
      </c>
      <c r="GT242">
        <v>36</v>
      </c>
      <c r="GU242">
        <v>37</v>
      </c>
      <c r="GV242">
        <v>42</v>
      </c>
      <c r="GW242">
        <v>31</v>
      </c>
      <c r="GX242">
        <v>21</v>
      </c>
      <c r="GY242">
        <v>26</v>
      </c>
      <c r="GZ242">
        <v>28</v>
      </c>
      <c r="HA242">
        <v>19</v>
      </c>
      <c r="HB242">
        <v>19</v>
      </c>
      <c r="HC242">
        <v>17</v>
      </c>
      <c r="HD242">
        <v>19</v>
      </c>
      <c r="HE242">
        <v>37</v>
      </c>
      <c r="HF242">
        <v>51</v>
      </c>
      <c r="HG242">
        <v>41</v>
      </c>
      <c r="HH242">
        <v>12</v>
      </c>
      <c r="HI242">
        <v>18</v>
      </c>
      <c r="HJ242">
        <v>16</v>
      </c>
      <c r="HK242">
        <v>16</v>
      </c>
      <c r="HL242">
        <v>20</v>
      </c>
      <c r="HM242">
        <v>17</v>
      </c>
      <c r="HN242">
        <v>22</v>
      </c>
      <c r="HO242">
        <v>23</v>
      </c>
      <c r="HP242">
        <v>17</v>
      </c>
      <c r="HQ242">
        <v>11</v>
      </c>
      <c r="HR242">
        <v>11</v>
      </c>
      <c r="HS242">
        <v>10</v>
      </c>
      <c r="HT242">
        <v>10</v>
      </c>
      <c r="HU242">
        <v>12</v>
      </c>
      <c r="HV242">
        <v>14</v>
      </c>
      <c r="HW242">
        <v>15</v>
      </c>
      <c r="HX242">
        <v>11</v>
      </c>
      <c r="HY242">
        <v>12</v>
      </c>
      <c r="HZ242">
        <v>11</v>
      </c>
      <c r="IA242">
        <v>22</v>
      </c>
      <c r="IB242">
        <v>25</v>
      </c>
      <c r="IC242">
        <v>22</v>
      </c>
      <c r="ID242">
        <v>31</v>
      </c>
      <c r="IE242">
        <v>30</v>
      </c>
      <c r="IF242">
        <v>49</v>
      </c>
      <c r="IG242">
        <v>37</v>
      </c>
      <c r="IH242">
        <v>14</v>
      </c>
      <c r="II242">
        <v>9</v>
      </c>
      <c r="IJ242">
        <v>9</v>
      </c>
      <c r="IK242">
        <v>11</v>
      </c>
      <c r="IL242">
        <v>6</v>
      </c>
      <c r="IM242">
        <v>16</v>
      </c>
      <c r="IN242">
        <v>26</v>
      </c>
      <c r="IO242">
        <v>29</v>
      </c>
      <c r="IP242">
        <v>32</v>
      </c>
      <c r="IQ242">
        <v>33</v>
      </c>
      <c r="IR242">
        <v>40</v>
      </c>
      <c r="IS242">
        <v>45</v>
      </c>
      <c r="IT242">
        <v>52</v>
      </c>
      <c r="IU242">
        <v>40</v>
      </c>
      <c r="IV242">
        <v>52</v>
      </c>
      <c r="IW242">
        <v>49</v>
      </c>
      <c r="IX242">
        <v>64</v>
      </c>
      <c r="IY242">
        <v>64</v>
      </c>
      <c r="IZ242">
        <v>38</v>
      </c>
      <c r="JA242">
        <v>47</v>
      </c>
      <c r="JB242">
        <v>48</v>
      </c>
      <c r="JC242">
        <v>44</v>
      </c>
      <c r="JD242">
        <v>50</v>
      </c>
      <c r="JE242">
        <v>44</v>
      </c>
      <c r="JF242">
        <v>44</v>
      </c>
      <c r="JG242">
        <v>21</v>
      </c>
      <c r="JH242">
        <v>48</v>
      </c>
      <c r="JI242">
        <v>51</v>
      </c>
      <c r="JJ242">
        <v>61</v>
      </c>
      <c r="JK242">
        <v>67</v>
      </c>
      <c r="JL242">
        <v>88</v>
      </c>
      <c r="JM242">
        <v>94</v>
      </c>
      <c r="JN242">
        <v>83</v>
      </c>
      <c r="JO242">
        <v>116</v>
      </c>
      <c r="JP242">
        <v>174</v>
      </c>
      <c r="JQ242">
        <v>197</v>
      </c>
      <c r="JR242">
        <v>193</v>
      </c>
      <c r="JS242">
        <v>157</v>
      </c>
      <c r="JT242">
        <v>93</v>
      </c>
      <c r="JU242">
        <v>93</v>
      </c>
      <c r="JV242">
        <v>92</v>
      </c>
      <c r="JW242">
        <v>68</v>
      </c>
      <c r="JX242">
        <v>48</v>
      </c>
      <c r="JY242">
        <v>42</v>
      </c>
      <c r="JZ242">
        <v>30</v>
      </c>
      <c r="KA242">
        <v>29</v>
      </c>
      <c r="KB242">
        <v>32</v>
      </c>
      <c r="KC242">
        <v>28</v>
      </c>
      <c r="KD242">
        <v>30</v>
      </c>
      <c r="KE242">
        <v>23</v>
      </c>
      <c r="KF242">
        <v>25</v>
      </c>
      <c r="KG242">
        <v>16</v>
      </c>
      <c r="KH242">
        <v>32</v>
      </c>
      <c r="KI242">
        <v>44</v>
      </c>
      <c r="KJ242">
        <v>46</v>
      </c>
      <c r="KK242">
        <v>49</v>
      </c>
      <c r="KL242">
        <v>43</v>
      </c>
      <c r="KM242">
        <v>40</v>
      </c>
      <c r="KN242">
        <v>54</v>
      </c>
      <c r="KO242">
        <v>47</v>
      </c>
      <c r="KP242">
        <v>26</v>
      </c>
      <c r="KQ242">
        <v>42</v>
      </c>
      <c r="KR242">
        <v>53</v>
      </c>
      <c r="KS242">
        <v>42</v>
      </c>
      <c r="KT242">
        <v>11</v>
      </c>
      <c r="KU242">
        <v>6</v>
      </c>
      <c r="KV242">
        <v>29</v>
      </c>
      <c r="KW242">
        <v>26</v>
      </c>
      <c r="KX242">
        <v>4</v>
      </c>
      <c r="KY242">
        <v>14</v>
      </c>
      <c r="KZ242">
        <v>20</v>
      </c>
      <c r="LA242">
        <v>16</v>
      </c>
      <c r="LB242">
        <v>19</v>
      </c>
      <c r="LC242">
        <v>13</v>
      </c>
      <c r="LD242">
        <v>2</v>
      </c>
      <c r="LE242">
        <v>1</v>
      </c>
      <c r="LF242">
        <v>7</v>
      </c>
      <c r="LG242">
        <v>4</v>
      </c>
      <c r="LH242">
        <v>8</v>
      </c>
      <c r="LI242">
        <v>15</v>
      </c>
      <c r="LJ242">
        <v>2</v>
      </c>
      <c r="LK242">
        <v>1</v>
      </c>
      <c r="LL242">
        <v>3</v>
      </c>
      <c r="LM242">
        <v>1</v>
      </c>
      <c r="LN242">
        <v>3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8</v>
      </c>
      <c r="LV242">
        <v>6</v>
      </c>
      <c r="LW242">
        <v>1</v>
      </c>
      <c r="LX242">
        <v>7</v>
      </c>
      <c r="LY242">
        <v>18</v>
      </c>
      <c r="LZ242">
        <v>4</v>
      </c>
      <c r="MA242">
        <v>7</v>
      </c>
      <c r="MB242">
        <v>0</v>
      </c>
      <c r="MC242">
        <v>3</v>
      </c>
      <c r="MD242">
        <v>1</v>
      </c>
      <c r="ME242">
        <v>3</v>
      </c>
      <c r="MF242">
        <v>0</v>
      </c>
      <c r="MG242">
        <v>3</v>
      </c>
      <c r="MH242">
        <v>2</v>
      </c>
      <c r="MI242">
        <v>2</v>
      </c>
      <c r="MJ242">
        <v>1</v>
      </c>
      <c r="MK242">
        <v>2</v>
      </c>
      <c r="ML242">
        <v>2</v>
      </c>
      <c r="MM242">
        <v>3</v>
      </c>
      <c r="MN242">
        <v>5</v>
      </c>
      <c r="MO242">
        <v>4</v>
      </c>
      <c r="MP242">
        <v>2</v>
      </c>
      <c r="MQ242">
        <v>0</v>
      </c>
      <c r="MR242">
        <v>0</v>
      </c>
      <c r="MS242">
        <v>2</v>
      </c>
      <c r="MT242">
        <v>9</v>
      </c>
      <c r="MU242">
        <v>8</v>
      </c>
      <c r="MV242">
        <v>2</v>
      </c>
      <c r="MW242">
        <v>1</v>
      </c>
      <c r="MX242">
        <v>7</v>
      </c>
      <c r="MY242">
        <v>12</v>
      </c>
      <c r="MZ242">
        <v>3</v>
      </c>
      <c r="NA242">
        <v>2</v>
      </c>
      <c r="NB242">
        <v>0</v>
      </c>
      <c r="NC242">
        <v>7</v>
      </c>
      <c r="ND242">
        <v>8</v>
      </c>
      <c r="NE242">
        <v>1</v>
      </c>
      <c r="NF242">
        <v>2</v>
      </c>
      <c r="NG242">
        <v>0</v>
      </c>
      <c r="NH242">
        <v>1</v>
      </c>
      <c r="NI242">
        <v>4</v>
      </c>
      <c r="NJ242">
        <v>3</v>
      </c>
      <c r="NK242">
        <v>7</v>
      </c>
      <c r="NL242">
        <v>3</v>
      </c>
      <c r="NM242">
        <v>3</v>
      </c>
      <c r="NN242">
        <v>2</v>
      </c>
      <c r="NO242">
        <v>3</v>
      </c>
      <c r="NP242">
        <v>5</v>
      </c>
      <c r="NQ242">
        <v>6</v>
      </c>
      <c r="NR242">
        <v>11</v>
      </c>
      <c r="NS242">
        <v>12</v>
      </c>
      <c r="NT242">
        <v>20</v>
      </c>
      <c r="NU242">
        <v>21</v>
      </c>
      <c r="NV242">
        <v>9</v>
      </c>
      <c r="NW242">
        <v>3</v>
      </c>
      <c r="NX242">
        <v>1</v>
      </c>
      <c r="NY242">
        <v>12</v>
      </c>
      <c r="NZ242">
        <v>15</v>
      </c>
      <c r="OA242">
        <v>40</v>
      </c>
      <c r="OB242">
        <v>70</v>
      </c>
      <c r="OC242">
        <v>87</v>
      </c>
      <c r="OD242">
        <v>87</v>
      </c>
      <c r="OE242">
        <v>86</v>
      </c>
      <c r="OF242">
        <v>70</v>
      </c>
      <c r="OG242">
        <v>57</v>
      </c>
      <c r="OH242">
        <v>37</v>
      </c>
      <c r="OI242">
        <v>44</v>
      </c>
      <c r="OJ242">
        <v>29</v>
      </c>
      <c r="OK242">
        <v>49</v>
      </c>
      <c r="OL242">
        <v>39</v>
      </c>
      <c r="OM242">
        <v>21</v>
      </c>
      <c r="ON242">
        <v>33</v>
      </c>
      <c r="OO242">
        <v>24</v>
      </c>
      <c r="OP242">
        <v>20</v>
      </c>
      <c r="OQ242">
        <v>38</v>
      </c>
      <c r="OR242">
        <v>37</v>
      </c>
      <c r="OS242">
        <v>41</v>
      </c>
      <c r="OT242">
        <v>33</v>
      </c>
      <c r="OU242">
        <v>53</v>
      </c>
      <c r="OV242">
        <v>58</v>
      </c>
      <c r="OW242">
        <v>78</v>
      </c>
      <c r="OX242">
        <v>98</v>
      </c>
      <c r="OY242">
        <v>109</v>
      </c>
      <c r="OZ242">
        <v>137</v>
      </c>
      <c r="PA242">
        <v>157</v>
      </c>
      <c r="PB242">
        <v>165</v>
      </c>
      <c r="PC242">
        <v>145</v>
      </c>
      <c r="PD242">
        <v>84</v>
      </c>
      <c r="PE242">
        <v>71</v>
      </c>
      <c r="PF242">
        <v>64</v>
      </c>
      <c r="PG242">
        <v>31</v>
      </c>
      <c r="PH242">
        <v>25</v>
      </c>
      <c r="PI242">
        <v>27</v>
      </c>
      <c r="PJ242">
        <v>22</v>
      </c>
      <c r="PK242">
        <v>18</v>
      </c>
      <c r="PL242">
        <v>10</v>
      </c>
      <c r="PM242">
        <v>20</v>
      </c>
      <c r="PN242">
        <v>29</v>
      </c>
      <c r="PO242">
        <v>25</v>
      </c>
      <c r="PP242">
        <v>25</v>
      </c>
      <c r="PQ242">
        <v>26</v>
      </c>
      <c r="PR242">
        <v>19</v>
      </c>
      <c r="PS242">
        <v>10</v>
      </c>
      <c r="PT242">
        <v>20</v>
      </c>
      <c r="PU242">
        <v>24</v>
      </c>
      <c r="PV242">
        <v>20</v>
      </c>
      <c r="PW242">
        <v>10</v>
      </c>
      <c r="PX242">
        <v>6</v>
      </c>
      <c r="PY242">
        <v>5</v>
      </c>
      <c r="PZ242">
        <v>3</v>
      </c>
      <c r="QA242">
        <v>6</v>
      </c>
      <c r="QB242">
        <v>6</v>
      </c>
      <c r="QC242">
        <v>5</v>
      </c>
      <c r="QD242">
        <v>10</v>
      </c>
      <c r="QE242">
        <v>9</v>
      </c>
      <c r="QF242">
        <v>6</v>
      </c>
      <c r="QG242">
        <v>6</v>
      </c>
      <c r="QH242">
        <v>2</v>
      </c>
      <c r="QI242">
        <v>1</v>
      </c>
      <c r="QJ242">
        <v>1</v>
      </c>
      <c r="QK242">
        <v>1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6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2</v>
      </c>
      <c r="TA242">
        <v>0</v>
      </c>
      <c r="TB242">
        <v>0</v>
      </c>
      <c r="TC242">
        <v>15</v>
      </c>
      <c r="TD242">
        <v>15</v>
      </c>
      <c r="TE242">
        <v>6</v>
      </c>
      <c r="TF242">
        <v>1</v>
      </c>
      <c r="TG242">
        <v>2</v>
      </c>
      <c r="TH242">
        <v>0</v>
      </c>
      <c r="TI242">
        <v>1</v>
      </c>
      <c r="TJ242">
        <v>1</v>
      </c>
      <c r="TK242">
        <v>8</v>
      </c>
      <c r="TL242">
        <v>21</v>
      </c>
      <c r="TM242">
        <v>11</v>
      </c>
      <c r="TN242">
        <v>6</v>
      </c>
      <c r="TO242">
        <v>6</v>
      </c>
      <c r="TP242">
        <v>2</v>
      </c>
      <c r="TQ242">
        <v>3</v>
      </c>
      <c r="TR242">
        <v>3</v>
      </c>
      <c r="TS242">
        <v>5</v>
      </c>
      <c r="TT242">
        <v>12</v>
      </c>
      <c r="TU242">
        <v>10</v>
      </c>
      <c r="TV242">
        <v>10</v>
      </c>
      <c r="TW242">
        <v>11</v>
      </c>
      <c r="TX242">
        <v>39</v>
      </c>
      <c r="TY242">
        <v>50</v>
      </c>
      <c r="TZ242">
        <v>32</v>
      </c>
      <c r="UA242">
        <v>17</v>
      </c>
      <c r="UB242">
        <v>8</v>
      </c>
      <c r="UC242">
        <v>18</v>
      </c>
      <c r="UD242">
        <v>27</v>
      </c>
      <c r="UE242">
        <v>34</v>
      </c>
      <c r="UF242">
        <v>57</v>
      </c>
      <c r="UG242">
        <v>63</v>
      </c>
      <c r="UH242">
        <v>68</v>
      </c>
      <c r="UI242">
        <v>72</v>
      </c>
      <c r="UJ242">
        <v>82</v>
      </c>
      <c r="UK242">
        <v>63</v>
      </c>
      <c r="UL242">
        <v>109</v>
      </c>
      <c r="UM242">
        <v>146</v>
      </c>
      <c r="UN242">
        <v>158</v>
      </c>
      <c r="UO242">
        <v>145</v>
      </c>
      <c r="UP242">
        <v>104</v>
      </c>
      <c r="UQ242">
        <v>38</v>
      </c>
      <c r="UR242">
        <v>21</v>
      </c>
      <c r="US242">
        <v>41</v>
      </c>
      <c r="UT242">
        <v>43</v>
      </c>
      <c r="UU242">
        <v>22</v>
      </c>
      <c r="UV242">
        <v>16</v>
      </c>
      <c r="UW242">
        <v>20</v>
      </c>
      <c r="UX242">
        <v>18</v>
      </c>
      <c r="UY242">
        <v>8</v>
      </c>
      <c r="UZ242">
        <v>11</v>
      </c>
      <c r="VA242">
        <v>10</v>
      </c>
      <c r="VB242">
        <v>11</v>
      </c>
      <c r="VC242">
        <v>10</v>
      </c>
      <c r="VD242">
        <v>13</v>
      </c>
      <c r="VE242">
        <v>13</v>
      </c>
      <c r="VF242">
        <v>25</v>
      </c>
      <c r="VG242">
        <v>48</v>
      </c>
      <c r="VH242">
        <v>47</v>
      </c>
      <c r="VI242">
        <v>24</v>
      </c>
      <c r="VJ242">
        <v>6</v>
      </c>
      <c r="VK242">
        <v>7</v>
      </c>
      <c r="VL242">
        <v>0</v>
      </c>
      <c r="VM242">
        <v>2</v>
      </c>
      <c r="VN242">
        <v>2</v>
      </c>
      <c r="VO242">
        <v>0</v>
      </c>
      <c r="VP242">
        <v>0</v>
      </c>
      <c r="VQ242">
        <v>5</v>
      </c>
      <c r="VR242">
        <v>4</v>
      </c>
      <c r="VS242">
        <v>10</v>
      </c>
      <c r="VT242">
        <v>4</v>
      </c>
      <c r="VU242">
        <v>5</v>
      </c>
      <c r="VV242">
        <v>0</v>
      </c>
      <c r="VW242">
        <v>2</v>
      </c>
      <c r="VX242">
        <v>1</v>
      </c>
      <c r="VY242">
        <v>1</v>
      </c>
      <c r="VZ242">
        <v>1</v>
      </c>
      <c r="WA242">
        <v>0</v>
      </c>
      <c r="WB242">
        <v>1</v>
      </c>
      <c r="WC242">
        <v>1</v>
      </c>
      <c r="WD242">
        <v>1</v>
      </c>
      <c r="WE242">
        <v>1</v>
      </c>
      <c r="WF242">
        <v>1</v>
      </c>
      <c r="WG242">
        <v>0</v>
      </c>
      <c r="WH242">
        <v>2</v>
      </c>
      <c r="WI242">
        <v>0</v>
      </c>
      <c r="WJ242">
        <v>1</v>
      </c>
      <c r="WK242">
        <v>0</v>
      </c>
      <c r="WL242">
        <v>0</v>
      </c>
      <c r="WM242">
        <v>1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3</v>
      </c>
      <c r="YR242">
        <v>0</v>
      </c>
      <c r="YS242">
        <v>2</v>
      </c>
      <c r="YT242">
        <v>4</v>
      </c>
      <c r="YU242">
        <v>12</v>
      </c>
      <c r="YV242">
        <v>8</v>
      </c>
      <c r="YW242">
        <v>3</v>
      </c>
      <c r="YX242">
        <v>3</v>
      </c>
      <c r="YY242">
        <v>10</v>
      </c>
      <c r="YZ242">
        <v>9</v>
      </c>
      <c r="ZA242">
        <v>2</v>
      </c>
      <c r="ZB242">
        <v>0</v>
      </c>
      <c r="ZC242">
        <v>0</v>
      </c>
      <c r="ZD242">
        <v>2</v>
      </c>
      <c r="ZE242">
        <v>3</v>
      </c>
      <c r="ZF242">
        <v>7</v>
      </c>
      <c r="ZG242">
        <v>8</v>
      </c>
      <c r="ZH242">
        <v>7</v>
      </c>
      <c r="ZI242">
        <v>18</v>
      </c>
      <c r="ZJ242">
        <v>17</v>
      </c>
      <c r="ZK242">
        <v>29</v>
      </c>
      <c r="ZL242">
        <v>40</v>
      </c>
      <c r="ZM242">
        <v>45</v>
      </c>
      <c r="ZN242">
        <v>46</v>
      </c>
      <c r="ZO242">
        <v>44</v>
      </c>
      <c r="ZP242">
        <v>43</v>
      </c>
      <c r="ZQ242">
        <v>31</v>
      </c>
      <c r="ZR242">
        <v>18</v>
      </c>
      <c r="ZS242">
        <v>19</v>
      </c>
      <c r="ZT242">
        <v>10</v>
      </c>
      <c r="ZU242">
        <v>4</v>
      </c>
      <c r="ZV242">
        <v>4</v>
      </c>
      <c r="ZW242">
        <v>4</v>
      </c>
      <c r="ZX242">
        <v>2</v>
      </c>
      <c r="ZY242">
        <v>2</v>
      </c>
      <c r="ZZ242">
        <v>29</v>
      </c>
      <c r="AAA242">
        <v>47</v>
      </c>
      <c r="AAB242">
        <v>58</v>
      </c>
      <c r="AAC242">
        <v>81</v>
      </c>
      <c r="AAD242">
        <v>65</v>
      </c>
      <c r="AAE242">
        <v>49</v>
      </c>
      <c r="AAF242">
        <v>36</v>
      </c>
      <c r="AAG242">
        <v>33</v>
      </c>
      <c r="AAH242">
        <v>11</v>
      </c>
      <c r="AAI242">
        <v>10</v>
      </c>
      <c r="AAJ242">
        <v>4</v>
      </c>
      <c r="AAK242">
        <v>3</v>
      </c>
      <c r="AAL242">
        <v>2</v>
      </c>
      <c r="AAM242">
        <v>4</v>
      </c>
      <c r="AAN242">
        <v>3</v>
      </c>
      <c r="AAO242">
        <v>1</v>
      </c>
      <c r="AAP242">
        <v>1</v>
      </c>
      <c r="AAQ242">
        <v>1</v>
      </c>
      <c r="AAR242">
        <v>1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2</v>
      </c>
      <c r="ABB242">
        <v>2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1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5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1</v>
      </c>
      <c r="AEO242">
        <v>4</v>
      </c>
      <c r="AEP242">
        <v>5</v>
      </c>
      <c r="AEQ242">
        <v>6</v>
      </c>
      <c r="AER242">
        <v>11</v>
      </c>
      <c r="AES242">
        <v>16</v>
      </c>
      <c r="AET242">
        <v>17</v>
      </c>
      <c r="AEU242">
        <v>10</v>
      </c>
      <c r="AEV242">
        <v>6</v>
      </c>
      <c r="AEW242">
        <v>8</v>
      </c>
      <c r="AEX242">
        <v>7</v>
      </c>
      <c r="AEY242">
        <v>8</v>
      </c>
      <c r="AEZ242">
        <v>10</v>
      </c>
      <c r="AFA242">
        <v>11</v>
      </c>
      <c r="AFB242">
        <v>13</v>
      </c>
      <c r="AFC242">
        <v>12</v>
      </c>
      <c r="AFD242">
        <v>6</v>
      </c>
      <c r="AFE242">
        <v>7</v>
      </c>
      <c r="AFF242">
        <v>5</v>
      </c>
      <c r="AFG242">
        <v>1</v>
      </c>
      <c r="AFH242">
        <v>0</v>
      </c>
      <c r="AFI242">
        <v>4</v>
      </c>
      <c r="AFJ242">
        <v>6</v>
      </c>
      <c r="AFK242">
        <v>3</v>
      </c>
      <c r="AFL242">
        <v>7</v>
      </c>
      <c r="AFM242">
        <v>12</v>
      </c>
      <c r="AFN242">
        <v>18</v>
      </c>
      <c r="AFO242">
        <v>35</v>
      </c>
      <c r="AFP242">
        <v>36</v>
      </c>
      <c r="AFQ242">
        <v>31</v>
      </c>
      <c r="AFR242">
        <v>20</v>
      </c>
      <c r="AFS242">
        <v>47</v>
      </c>
      <c r="AFT242">
        <v>44</v>
      </c>
      <c r="AFU242">
        <v>58</v>
      </c>
      <c r="AFV242">
        <v>83</v>
      </c>
      <c r="AFW242">
        <v>90</v>
      </c>
      <c r="AFX242">
        <v>87</v>
      </c>
      <c r="AFY242">
        <v>83</v>
      </c>
      <c r="AFZ242">
        <v>47</v>
      </c>
      <c r="AGA242">
        <v>18</v>
      </c>
      <c r="AGB242">
        <v>8</v>
      </c>
      <c r="AGC242">
        <v>10</v>
      </c>
      <c r="AGD242">
        <v>4</v>
      </c>
      <c r="AGE242">
        <v>3</v>
      </c>
      <c r="AGF242">
        <v>4</v>
      </c>
      <c r="AGG242">
        <v>11</v>
      </c>
      <c r="AGH242">
        <v>2</v>
      </c>
      <c r="AGI242">
        <v>1</v>
      </c>
      <c r="AGJ242">
        <v>0</v>
      </c>
      <c r="AGK242">
        <v>0</v>
      </c>
      <c r="AGL242">
        <v>0</v>
      </c>
      <c r="AGM242">
        <v>1</v>
      </c>
      <c r="AGN242">
        <v>1</v>
      </c>
      <c r="AGO242">
        <v>7</v>
      </c>
      <c r="AGP242">
        <v>6</v>
      </c>
      <c r="AGQ242">
        <v>0</v>
      </c>
      <c r="AGR242">
        <v>0</v>
      </c>
      <c r="AGS242">
        <v>0</v>
      </c>
      <c r="AGT242">
        <v>1</v>
      </c>
      <c r="AGU242">
        <v>0</v>
      </c>
      <c r="AGV242">
        <v>1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1</v>
      </c>
      <c r="AJV242">
        <v>1</v>
      </c>
      <c r="AJW242">
        <v>1</v>
      </c>
      <c r="AJX242">
        <v>0</v>
      </c>
      <c r="AJY242">
        <v>4</v>
      </c>
      <c r="AJZ242">
        <v>4</v>
      </c>
      <c r="AKA242">
        <v>3</v>
      </c>
      <c r="AKB242">
        <v>2</v>
      </c>
      <c r="AKC242">
        <v>0</v>
      </c>
      <c r="AKD242">
        <v>9</v>
      </c>
      <c r="AKE242">
        <v>15</v>
      </c>
      <c r="AKF242">
        <v>7</v>
      </c>
      <c r="AKG242">
        <v>1</v>
      </c>
      <c r="AKH242">
        <v>3</v>
      </c>
      <c r="AKI242">
        <v>4</v>
      </c>
      <c r="AKJ242">
        <v>2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1</v>
      </c>
      <c r="AKV242">
        <v>0</v>
      </c>
      <c r="AKW242">
        <v>1</v>
      </c>
      <c r="AKX242">
        <v>1</v>
      </c>
      <c r="AKY242">
        <v>1</v>
      </c>
      <c r="AKZ242">
        <v>2</v>
      </c>
      <c r="ALA242">
        <v>2</v>
      </c>
      <c r="ALB242">
        <v>1</v>
      </c>
      <c r="ALC242">
        <v>3</v>
      </c>
      <c r="ALD242">
        <v>1</v>
      </c>
      <c r="ALE242">
        <v>3</v>
      </c>
      <c r="ALF242">
        <v>1</v>
      </c>
      <c r="ALG242">
        <v>2</v>
      </c>
      <c r="ALH242">
        <v>0</v>
      </c>
      <c r="ALI242">
        <v>2</v>
      </c>
      <c r="ALJ242">
        <v>0</v>
      </c>
      <c r="ALK242">
        <v>2</v>
      </c>
      <c r="ALL242">
        <v>1</v>
      </c>
      <c r="ALM242">
        <v>2</v>
      </c>
      <c r="ALN242">
        <v>10</v>
      </c>
      <c r="ALO242">
        <v>13</v>
      </c>
      <c r="ALP242">
        <v>24</v>
      </c>
      <c r="ALQ242">
        <v>41</v>
      </c>
      <c r="ALR242">
        <v>71</v>
      </c>
      <c r="ALS242">
        <v>68</v>
      </c>
      <c r="ALT242">
        <v>76</v>
      </c>
      <c r="ALU242">
        <v>72</v>
      </c>
      <c r="ALV242">
        <v>71</v>
      </c>
      <c r="ALW242">
        <v>64</v>
      </c>
      <c r="ALX242">
        <v>41</v>
      </c>
      <c r="ALY242">
        <v>35</v>
      </c>
      <c r="ALZ242">
        <v>32</v>
      </c>
      <c r="AMA242">
        <v>20</v>
      </c>
      <c r="AMB242">
        <v>13</v>
      </c>
      <c r="AMC242">
        <v>9</v>
      </c>
      <c r="AMD242">
        <v>3</v>
      </c>
      <c r="AME242">
        <v>4</v>
      </c>
      <c r="AMF242">
        <v>2</v>
      </c>
      <c r="AMG242">
        <v>6</v>
      </c>
      <c r="AMH242">
        <v>2</v>
      </c>
      <c r="AMI242">
        <v>0</v>
      </c>
      <c r="AMJ242">
        <v>0</v>
      </c>
    </row>
    <row r="243" spans="1:1024" ht="7" customHeight="1" x14ac:dyDescent="0.2">
      <c r="A243">
        <v>29</v>
      </c>
      <c r="B243">
        <v>29</v>
      </c>
      <c r="C243">
        <v>34</v>
      </c>
      <c r="D243">
        <v>29</v>
      </c>
      <c r="E243">
        <v>21</v>
      </c>
      <c r="F243">
        <v>31</v>
      </c>
      <c r="G243">
        <v>32</v>
      </c>
      <c r="H243">
        <v>33</v>
      </c>
      <c r="I243">
        <v>58</v>
      </c>
      <c r="J243">
        <v>77</v>
      </c>
      <c r="K243">
        <v>62</v>
      </c>
      <c r="L243">
        <v>52</v>
      </c>
      <c r="M243">
        <v>30</v>
      </c>
      <c r="N243">
        <v>28</v>
      </c>
      <c r="O243">
        <v>32</v>
      </c>
      <c r="P243">
        <v>34</v>
      </c>
      <c r="Q243">
        <v>35</v>
      </c>
      <c r="R243">
        <v>62</v>
      </c>
      <c r="S243">
        <v>91</v>
      </c>
      <c r="T243">
        <v>85</v>
      </c>
      <c r="U243">
        <v>50</v>
      </c>
      <c r="V243">
        <v>48</v>
      </c>
      <c r="W243">
        <v>66</v>
      </c>
      <c r="X243">
        <v>83</v>
      </c>
      <c r="Y243">
        <v>102</v>
      </c>
      <c r="Z243">
        <v>89</v>
      </c>
      <c r="AA243">
        <v>91</v>
      </c>
      <c r="AB243">
        <v>92</v>
      </c>
      <c r="AC243">
        <v>64</v>
      </c>
      <c r="AD243">
        <v>66</v>
      </c>
      <c r="AE243">
        <v>63</v>
      </c>
      <c r="AF243">
        <v>68</v>
      </c>
      <c r="AG243">
        <v>74</v>
      </c>
      <c r="AH243">
        <v>98</v>
      </c>
      <c r="AI243">
        <v>87</v>
      </c>
      <c r="AJ243">
        <v>52</v>
      </c>
      <c r="AK243">
        <v>87</v>
      </c>
      <c r="AL243">
        <v>80</v>
      </c>
      <c r="AM243">
        <v>81</v>
      </c>
      <c r="AN243">
        <v>91</v>
      </c>
      <c r="AO243">
        <v>123</v>
      </c>
      <c r="AP243">
        <v>131</v>
      </c>
      <c r="AQ243">
        <v>125</v>
      </c>
      <c r="AR243">
        <v>127</v>
      </c>
      <c r="AS243">
        <v>123</v>
      </c>
      <c r="AT243">
        <v>121</v>
      </c>
      <c r="AU243">
        <v>100</v>
      </c>
      <c r="AV243">
        <v>108</v>
      </c>
      <c r="AW243">
        <v>108</v>
      </c>
      <c r="AX243">
        <v>102</v>
      </c>
      <c r="AY243">
        <v>102</v>
      </c>
      <c r="AZ243">
        <v>103</v>
      </c>
      <c r="BA243">
        <v>96</v>
      </c>
      <c r="BB243">
        <v>98</v>
      </c>
      <c r="BC243">
        <v>103</v>
      </c>
      <c r="BD243">
        <v>120</v>
      </c>
      <c r="BE243">
        <v>120</v>
      </c>
      <c r="BF243">
        <v>114</v>
      </c>
      <c r="BG243">
        <v>124</v>
      </c>
      <c r="BH243">
        <v>122</v>
      </c>
      <c r="BI243">
        <v>111</v>
      </c>
      <c r="BJ243">
        <v>114</v>
      </c>
      <c r="BK243">
        <v>95</v>
      </c>
      <c r="BL243">
        <v>77</v>
      </c>
      <c r="BM243">
        <v>93</v>
      </c>
      <c r="BN243">
        <v>102</v>
      </c>
      <c r="BO243">
        <v>101</v>
      </c>
      <c r="BP243">
        <v>104</v>
      </c>
      <c r="BQ243">
        <v>84</v>
      </c>
      <c r="BR243">
        <v>75</v>
      </c>
      <c r="BS243">
        <v>83</v>
      </c>
      <c r="BT243">
        <v>77</v>
      </c>
      <c r="BU243">
        <v>78</v>
      </c>
      <c r="BV243">
        <v>82</v>
      </c>
      <c r="BW243">
        <v>97</v>
      </c>
      <c r="BX243">
        <v>89</v>
      </c>
      <c r="BY243">
        <v>75</v>
      </c>
      <c r="BZ243">
        <v>77</v>
      </c>
      <c r="CA243">
        <v>93</v>
      </c>
      <c r="CB243">
        <v>107</v>
      </c>
      <c r="CC243">
        <v>107</v>
      </c>
      <c r="CD243">
        <v>110</v>
      </c>
      <c r="CE243">
        <v>116</v>
      </c>
      <c r="CF243">
        <v>124</v>
      </c>
      <c r="CG243">
        <v>146</v>
      </c>
      <c r="CH243">
        <v>157</v>
      </c>
      <c r="CI243">
        <v>152</v>
      </c>
      <c r="CJ243">
        <v>149</v>
      </c>
      <c r="CK243">
        <v>135</v>
      </c>
      <c r="CL243">
        <v>158</v>
      </c>
      <c r="CM243">
        <v>165</v>
      </c>
      <c r="CN243">
        <v>164</v>
      </c>
      <c r="CO243">
        <v>160</v>
      </c>
      <c r="CP243">
        <v>152</v>
      </c>
      <c r="CQ243">
        <v>129</v>
      </c>
      <c r="CR243">
        <v>146</v>
      </c>
      <c r="CS243">
        <v>158</v>
      </c>
      <c r="CT243">
        <v>165</v>
      </c>
      <c r="CU243">
        <v>168</v>
      </c>
      <c r="CV243">
        <v>161</v>
      </c>
      <c r="CW243">
        <v>157</v>
      </c>
      <c r="CX243">
        <v>140</v>
      </c>
      <c r="CY243">
        <v>118</v>
      </c>
      <c r="CZ243">
        <v>139</v>
      </c>
      <c r="DA243">
        <v>150</v>
      </c>
      <c r="DB243">
        <v>156</v>
      </c>
      <c r="DC243">
        <v>156</v>
      </c>
      <c r="DD243">
        <v>158</v>
      </c>
      <c r="DE243">
        <v>153</v>
      </c>
      <c r="DF243">
        <v>150</v>
      </c>
      <c r="DG243">
        <v>138</v>
      </c>
      <c r="DH243">
        <v>145</v>
      </c>
      <c r="DI243">
        <v>134</v>
      </c>
      <c r="DJ243">
        <v>137</v>
      </c>
      <c r="DK243">
        <v>130</v>
      </c>
      <c r="DL243">
        <v>136</v>
      </c>
      <c r="DM243">
        <v>124</v>
      </c>
      <c r="DN243">
        <v>136</v>
      </c>
      <c r="DO243">
        <v>133</v>
      </c>
      <c r="DP243">
        <v>130</v>
      </c>
      <c r="DQ243">
        <v>134</v>
      </c>
      <c r="DR243">
        <v>134</v>
      </c>
      <c r="DS243">
        <v>133</v>
      </c>
      <c r="DT243">
        <v>135</v>
      </c>
      <c r="DU243">
        <v>125</v>
      </c>
      <c r="DV243">
        <v>134</v>
      </c>
      <c r="DW243">
        <v>145</v>
      </c>
      <c r="DX243">
        <v>146</v>
      </c>
      <c r="DY243">
        <v>137</v>
      </c>
      <c r="DZ243">
        <v>143</v>
      </c>
      <c r="EA243">
        <v>154</v>
      </c>
      <c r="EB243">
        <v>156</v>
      </c>
      <c r="EC243">
        <v>146</v>
      </c>
      <c r="ED243">
        <v>159</v>
      </c>
      <c r="EE243">
        <v>150</v>
      </c>
      <c r="EF243">
        <v>186</v>
      </c>
      <c r="EG243">
        <v>208</v>
      </c>
      <c r="EH243">
        <v>229</v>
      </c>
      <c r="EI243">
        <v>230</v>
      </c>
      <c r="EJ243">
        <v>222</v>
      </c>
      <c r="EK243">
        <v>209</v>
      </c>
      <c r="EL243">
        <v>180</v>
      </c>
      <c r="EM243">
        <v>151</v>
      </c>
      <c r="EN243">
        <v>153</v>
      </c>
      <c r="EO243">
        <v>126</v>
      </c>
      <c r="EP243">
        <v>100</v>
      </c>
      <c r="EQ243">
        <v>129</v>
      </c>
      <c r="ER243">
        <v>146</v>
      </c>
      <c r="ES243">
        <v>166</v>
      </c>
      <c r="ET243">
        <v>177</v>
      </c>
      <c r="EU243">
        <v>181</v>
      </c>
      <c r="EV243">
        <v>178</v>
      </c>
      <c r="EW243">
        <v>169</v>
      </c>
      <c r="EX243">
        <v>160</v>
      </c>
      <c r="EY243">
        <v>158</v>
      </c>
      <c r="EZ243">
        <v>141</v>
      </c>
      <c r="FA243">
        <v>165</v>
      </c>
      <c r="FB243">
        <v>176</v>
      </c>
      <c r="FC243">
        <v>186</v>
      </c>
      <c r="FD243">
        <v>198</v>
      </c>
      <c r="FE243">
        <v>206</v>
      </c>
      <c r="FF243">
        <v>209</v>
      </c>
      <c r="FG243">
        <v>209</v>
      </c>
      <c r="FH243">
        <v>204</v>
      </c>
      <c r="FI243">
        <v>195</v>
      </c>
      <c r="FJ243">
        <v>181</v>
      </c>
      <c r="FK243">
        <v>156</v>
      </c>
      <c r="FL243">
        <v>166</v>
      </c>
      <c r="FM243">
        <v>170</v>
      </c>
      <c r="FN243">
        <v>167</v>
      </c>
      <c r="FO243">
        <v>158</v>
      </c>
      <c r="FP243">
        <v>137</v>
      </c>
      <c r="FQ243">
        <v>129</v>
      </c>
      <c r="FR243">
        <v>138</v>
      </c>
      <c r="FS243">
        <v>144</v>
      </c>
      <c r="FT243">
        <v>147</v>
      </c>
      <c r="FU243">
        <v>142</v>
      </c>
      <c r="FV243">
        <v>128</v>
      </c>
      <c r="FW243">
        <v>137</v>
      </c>
      <c r="FX243">
        <v>143</v>
      </c>
      <c r="FY243">
        <v>144</v>
      </c>
      <c r="FZ243">
        <v>144</v>
      </c>
      <c r="GA243">
        <v>141</v>
      </c>
      <c r="GB243">
        <v>133</v>
      </c>
      <c r="GC243">
        <v>118</v>
      </c>
      <c r="GD243">
        <v>104</v>
      </c>
      <c r="GE243">
        <v>121</v>
      </c>
      <c r="GF243">
        <v>127</v>
      </c>
      <c r="GG243">
        <v>121</v>
      </c>
      <c r="GH243">
        <v>111</v>
      </c>
      <c r="GI243">
        <v>112</v>
      </c>
      <c r="GJ243">
        <v>122</v>
      </c>
      <c r="GK243">
        <v>130</v>
      </c>
      <c r="GL243">
        <v>142</v>
      </c>
      <c r="GM243">
        <v>149</v>
      </c>
      <c r="GN243">
        <v>153</v>
      </c>
      <c r="GO243">
        <v>156</v>
      </c>
      <c r="GP243">
        <v>159</v>
      </c>
      <c r="GQ243">
        <v>163</v>
      </c>
      <c r="GR243">
        <v>168</v>
      </c>
      <c r="GS243">
        <v>171</v>
      </c>
      <c r="GT243">
        <v>172</v>
      </c>
      <c r="GU243">
        <v>173</v>
      </c>
      <c r="GV243">
        <v>172</v>
      </c>
      <c r="GW243">
        <v>172</v>
      </c>
      <c r="GX243">
        <v>172</v>
      </c>
      <c r="GY243">
        <v>174</v>
      </c>
      <c r="GZ243">
        <v>174</v>
      </c>
      <c r="HA243">
        <v>177</v>
      </c>
      <c r="HB243">
        <v>177</v>
      </c>
      <c r="HC243">
        <v>178</v>
      </c>
      <c r="HD243">
        <v>180</v>
      </c>
      <c r="HE243">
        <v>181</v>
      </c>
      <c r="HF243">
        <v>182</v>
      </c>
      <c r="HG243">
        <v>182</v>
      </c>
      <c r="HH243">
        <v>181</v>
      </c>
      <c r="HI243">
        <v>182</v>
      </c>
      <c r="HJ243">
        <v>181</v>
      </c>
      <c r="HK243">
        <v>179</v>
      </c>
      <c r="HL243">
        <v>174</v>
      </c>
      <c r="HM243">
        <v>171</v>
      </c>
      <c r="HN243">
        <v>171</v>
      </c>
      <c r="HO243">
        <v>164</v>
      </c>
      <c r="HP243">
        <v>145</v>
      </c>
      <c r="HQ243">
        <v>137</v>
      </c>
      <c r="HR243">
        <v>149</v>
      </c>
      <c r="HS243">
        <v>153</v>
      </c>
      <c r="HT243">
        <v>154</v>
      </c>
      <c r="HU243">
        <v>159</v>
      </c>
      <c r="HV243">
        <v>161</v>
      </c>
      <c r="HW243">
        <v>164</v>
      </c>
      <c r="HX243">
        <v>168</v>
      </c>
      <c r="HY243">
        <v>169</v>
      </c>
      <c r="HZ243">
        <v>169</v>
      </c>
      <c r="IA243">
        <v>166</v>
      </c>
      <c r="IB243">
        <v>162</v>
      </c>
      <c r="IC243">
        <v>159</v>
      </c>
      <c r="ID243">
        <v>160</v>
      </c>
      <c r="IE243">
        <v>161</v>
      </c>
      <c r="IF243">
        <v>155</v>
      </c>
      <c r="IG243">
        <v>148</v>
      </c>
      <c r="IH243">
        <v>147</v>
      </c>
      <c r="II243">
        <v>139</v>
      </c>
      <c r="IJ243">
        <v>133</v>
      </c>
      <c r="IK243">
        <v>138</v>
      </c>
      <c r="IL243">
        <v>139</v>
      </c>
      <c r="IM243">
        <v>137</v>
      </c>
      <c r="IN243">
        <v>129</v>
      </c>
      <c r="IO243">
        <v>121</v>
      </c>
      <c r="IP243">
        <v>126</v>
      </c>
      <c r="IQ243">
        <v>128</v>
      </c>
      <c r="IR243">
        <v>122</v>
      </c>
      <c r="IS243">
        <v>130</v>
      </c>
      <c r="IT243">
        <v>140</v>
      </c>
      <c r="IU243">
        <v>148</v>
      </c>
      <c r="IV243">
        <v>151</v>
      </c>
      <c r="IW243">
        <v>151</v>
      </c>
      <c r="IX243">
        <v>153</v>
      </c>
      <c r="IY243">
        <v>153</v>
      </c>
      <c r="IZ243">
        <v>159</v>
      </c>
      <c r="JA243">
        <v>163</v>
      </c>
      <c r="JB243">
        <v>161</v>
      </c>
      <c r="JC243">
        <v>157</v>
      </c>
      <c r="JD243">
        <v>155</v>
      </c>
      <c r="JE243">
        <v>156</v>
      </c>
      <c r="JF243">
        <v>157</v>
      </c>
      <c r="JG243">
        <v>157</v>
      </c>
      <c r="JH243">
        <v>162</v>
      </c>
      <c r="JI243">
        <v>163</v>
      </c>
      <c r="JJ243">
        <v>166</v>
      </c>
      <c r="JK243">
        <v>168</v>
      </c>
      <c r="JL243">
        <v>165</v>
      </c>
      <c r="JM243">
        <v>167</v>
      </c>
      <c r="JN243">
        <v>180</v>
      </c>
      <c r="JO243">
        <v>185</v>
      </c>
      <c r="JP243">
        <v>208</v>
      </c>
      <c r="JQ243">
        <v>216</v>
      </c>
      <c r="JR243">
        <v>219</v>
      </c>
      <c r="JS243">
        <v>187</v>
      </c>
      <c r="JT243">
        <v>164</v>
      </c>
      <c r="JU243">
        <v>126</v>
      </c>
      <c r="JV243">
        <v>132</v>
      </c>
      <c r="JW243">
        <v>145</v>
      </c>
      <c r="JX243">
        <v>142</v>
      </c>
      <c r="JY243">
        <v>131</v>
      </c>
      <c r="JZ243">
        <v>104</v>
      </c>
      <c r="KA243">
        <v>106</v>
      </c>
      <c r="KB243">
        <v>116</v>
      </c>
      <c r="KC243">
        <v>122</v>
      </c>
      <c r="KD243">
        <v>127</v>
      </c>
      <c r="KE243">
        <v>125</v>
      </c>
      <c r="KF243">
        <v>122</v>
      </c>
      <c r="KG243">
        <v>111</v>
      </c>
      <c r="KH243">
        <v>94</v>
      </c>
      <c r="KI243">
        <v>102</v>
      </c>
      <c r="KJ243">
        <v>115</v>
      </c>
      <c r="KK243">
        <v>111</v>
      </c>
      <c r="KL243">
        <v>115</v>
      </c>
      <c r="KM243">
        <v>104</v>
      </c>
      <c r="KN243">
        <v>76</v>
      </c>
      <c r="KO243">
        <v>101</v>
      </c>
      <c r="KP243">
        <v>110</v>
      </c>
      <c r="KQ243">
        <v>116</v>
      </c>
      <c r="KR243">
        <v>111</v>
      </c>
      <c r="KS243">
        <v>107</v>
      </c>
      <c r="KT243">
        <v>95</v>
      </c>
      <c r="KU243">
        <v>98</v>
      </c>
      <c r="KV243">
        <v>96</v>
      </c>
      <c r="KW243">
        <v>82</v>
      </c>
      <c r="KX243">
        <v>91</v>
      </c>
      <c r="KY243">
        <v>90</v>
      </c>
      <c r="KZ243">
        <v>67</v>
      </c>
      <c r="LA243">
        <v>82</v>
      </c>
      <c r="LB243">
        <v>87</v>
      </c>
      <c r="LC243">
        <v>95</v>
      </c>
      <c r="LD243">
        <v>92</v>
      </c>
      <c r="LE243">
        <v>80</v>
      </c>
      <c r="LF243">
        <v>69</v>
      </c>
      <c r="LG243">
        <v>53</v>
      </c>
      <c r="LH243">
        <v>61</v>
      </c>
      <c r="LI243">
        <v>78</v>
      </c>
      <c r="LJ243">
        <v>75</v>
      </c>
      <c r="LK243">
        <v>73</v>
      </c>
      <c r="LL243">
        <v>60</v>
      </c>
      <c r="LM243">
        <v>34</v>
      </c>
      <c r="LN243">
        <v>48</v>
      </c>
      <c r="LO243">
        <v>45</v>
      </c>
      <c r="LP243">
        <v>41</v>
      </c>
      <c r="LQ243">
        <v>68</v>
      </c>
      <c r="LR243">
        <v>85</v>
      </c>
      <c r="LS243">
        <v>94</v>
      </c>
      <c r="LT243">
        <v>95</v>
      </c>
      <c r="LU243">
        <v>89</v>
      </c>
      <c r="LV243">
        <v>81</v>
      </c>
      <c r="LW243">
        <v>62</v>
      </c>
      <c r="LX243">
        <v>73</v>
      </c>
      <c r="LY243">
        <v>94</v>
      </c>
      <c r="LZ243">
        <v>97</v>
      </c>
      <c r="MA243">
        <v>97</v>
      </c>
      <c r="MB243">
        <v>90</v>
      </c>
      <c r="MC243">
        <v>112</v>
      </c>
      <c r="MD243">
        <v>126</v>
      </c>
      <c r="ME243">
        <v>137</v>
      </c>
      <c r="MF243">
        <v>144</v>
      </c>
      <c r="MG243">
        <v>147</v>
      </c>
      <c r="MH243">
        <v>149</v>
      </c>
      <c r="MI243">
        <v>150</v>
      </c>
      <c r="MJ243">
        <v>147</v>
      </c>
      <c r="MK243">
        <v>138</v>
      </c>
      <c r="ML243">
        <v>123</v>
      </c>
      <c r="MM243">
        <v>103</v>
      </c>
      <c r="MN243">
        <v>117</v>
      </c>
      <c r="MO243">
        <v>123</v>
      </c>
      <c r="MP243">
        <v>134</v>
      </c>
      <c r="MQ243">
        <v>141</v>
      </c>
      <c r="MR243">
        <v>145</v>
      </c>
      <c r="MS243">
        <v>145</v>
      </c>
      <c r="MT243">
        <v>143</v>
      </c>
      <c r="MU243">
        <v>140</v>
      </c>
      <c r="MV243">
        <v>133</v>
      </c>
      <c r="MW243">
        <v>123</v>
      </c>
      <c r="MX243">
        <v>110</v>
      </c>
      <c r="MY243">
        <v>98</v>
      </c>
      <c r="MZ243">
        <v>95</v>
      </c>
      <c r="NA243">
        <v>105</v>
      </c>
      <c r="NB243">
        <v>105</v>
      </c>
      <c r="NC243">
        <v>108</v>
      </c>
      <c r="ND243">
        <v>113</v>
      </c>
      <c r="NE243">
        <v>115</v>
      </c>
      <c r="NF243">
        <v>116</v>
      </c>
      <c r="NG243">
        <v>110</v>
      </c>
      <c r="NH243">
        <v>94</v>
      </c>
      <c r="NI243">
        <v>107</v>
      </c>
      <c r="NJ243">
        <v>124</v>
      </c>
      <c r="NK243">
        <v>135</v>
      </c>
      <c r="NL243">
        <v>139</v>
      </c>
      <c r="NM243">
        <v>139</v>
      </c>
      <c r="NN243">
        <v>139</v>
      </c>
      <c r="NO243">
        <v>147</v>
      </c>
      <c r="NP243">
        <v>151</v>
      </c>
      <c r="NQ243">
        <v>153</v>
      </c>
      <c r="NR243">
        <v>154</v>
      </c>
      <c r="NS243">
        <v>149</v>
      </c>
      <c r="NT243">
        <v>137</v>
      </c>
      <c r="NU243">
        <v>119</v>
      </c>
      <c r="NV243">
        <v>121</v>
      </c>
      <c r="NW243">
        <v>126</v>
      </c>
      <c r="NX243">
        <v>121</v>
      </c>
      <c r="NY243">
        <v>118</v>
      </c>
      <c r="NZ243">
        <v>124</v>
      </c>
      <c r="OA243">
        <v>131</v>
      </c>
      <c r="OB243">
        <v>136</v>
      </c>
      <c r="OC243">
        <v>146</v>
      </c>
      <c r="OD243">
        <v>151</v>
      </c>
      <c r="OE243">
        <v>152</v>
      </c>
      <c r="OF243">
        <v>151</v>
      </c>
      <c r="OG243">
        <v>153</v>
      </c>
      <c r="OH243">
        <v>153</v>
      </c>
      <c r="OI243">
        <v>152</v>
      </c>
      <c r="OJ243">
        <v>153</v>
      </c>
      <c r="OK243">
        <v>156</v>
      </c>
      <c r="OL243">
        <v>148</v>
      </c>
      <c r="OM243">
        <v>142</v>
      </c>
      <c r="ON243">
        <v>162</v>
      </c>
      <c r="OO243">
        <v>167</v>
      </c>
      <c r="OP243">
        <v>166</v>
      </c>
      <c r="OQ243">
        <v>158</v>
      </c>
      <c r="OR243">
        <v>157</v>
      </c>
      <c r="OS243">
        <v>154</v>
      </c>
      <c r="OT243">
        <v>147</v>
      </c>
      <c r="OU243">
        <v>150</v>
      </c>
      <c r="OV243">
        <v>141</v>
      </c>
      <c r="OW243">
        <v>157</v>
      </c>
      <c r="OX243">
        <v>180</v>
      </c>
      <c r="OY243">
        <v>188</v>
      </c>
      <c r="OZ243">
        <v>192</v>
      </c>
      <c r="PA243">
        <v>202</v>
      </c>
      <c r="PB243">
        <v>210</v>
      </c>
      <c r="PC243">
        <v>196</v>
      </c>
      <c r="PD243">
        <v>186</v>
      </c>
      <c r="PE243">
        <v>172</v>
      </c>
      <c r="PF243">
        <v>167</v>
      </c>
      <c r="PG243">
        <v>159</v>
      </c>
      <c r="PH243">
        <v>148</v>
      </c>
      <c r="PI243">
        <v>130</v>
      </c>
      <c r="PJ243">
        <v>131</v>
      </c>
      <c r="PK243">
        <v>136</v>
      </c>
      <c r="PL243">
        <v>130</v>
      </c>
      <c r="PM243">
        <v>114</v>
      </c>
      <c r="PN243">
        <v>111</v>
      </c>
      <c r="PO243">
        <v>123</v>
      </c>
      <c r="PP243">
        <v>124</v>
      </c>
      <c r="PQ243">
        <v>129</v>
      </c>
      <c r="PR243">
        <v>125</v>
      </c>
      <c r="PS243">
        <v>120</v>
      </c>
      <c r="PT243">
        <v>108</v>
      </c>
      <c r="PU243">
        <v>103</v>
      </c>
      <c r="PV243">
        <v>109</v>
      </c>
      <c r="PW243">
        <v>104</v>
      </c>
      <c r="PX243">
        <v>85</v>
      </c>
      <c r="PY243">
        <v>77</v>
      </c>
      <c r="PZ243">
        <v>64</v>
      </c>
      <c r="QA243">
        <v>78</v>
      </c>
      <c r="QB243">
        <v>89</v>
      </c>
      <c r="QC243">
        <v>93</v>
      </c>
      <c r="QD243">
        <v>86</v>
      </c>
      <c r="QE243">
        <v>68</v>
      </c>
      <c r="QF243">
        <v>84</v>
      </c>
      <c r="QG243">
        <v>88</v>
      </c>
      <c r="QH243">
        <v>79</v>
      </c>
      <c r="QI243">
        <v>84</v>
      </c>
      <c r="QJ243">
        <v>97</v>
      </c>
      <c r="QK243">
        <v>100</v>
      </c>
      <c r="QL243">
        <v>89</v>
      </c>
      <c r="QM243">
        <v>72</v>
      </c>
      <c r="QN243">
        <v>89</v>
      </c>
      <c r="QO243">
        <v>92</v>
      </c>
      <c r="QP243">
        <v>93</v>
      </c>
      <c r="QQ243">
        <v>94</v>
      </c>
      <c r="QR243">
        <v>92</v>
      </c>
      <c r="QS243">
        <v>84</v>
      </c>
      <c r="QT243">
        <v>71</v>
      </c>
      <c r="QU243">
        <v>64</v>
      </c>
      <c r="QV243">
        <v>45</v>
      </c>
      <c r="QW243">
        <v>66</v>
      </c>
      <c r="QX243">
        <v>74</v>
      </c>
      <c r="QY243">
        <v>83</v>
      </c>
      <c r="QZ243">
        <v>89</v>
      </c>
      <c r="RA243">
        <v>81</v>
      </c>
      <c r="RB243">
        <v>74</v>
      </c>
      <c r="RC243">
        <v>63</v>
      </c>
      <c r="RD243">
        <v>69</v>
      </c>
      <c r="RE243">
        <v>70</v>
      </c>
      <c r="RF243">
        <v>63</v>
      </c>
      <c r="RG243">
        <v>54</v>
      </c>
      <c r="RH243">
        <v>56</v>
      </c>
      <c r="RI243">
        <v>53</v>
      </c>
      <c r="RJ243">
        <v>48</v>
      </c>
      <c r="RK243">
        <v>46</v>
      </c>
      <c r="RL243">
        <v>33</v>
      </c>
      <c r="RM243">
        <v>31</v>
      </c>
      <c r="RN243">
        <v>33</v>
      </c>
      <c r="RO243">
        <v>24</v>
      </c>
      <c r="RP243">
        <v>20</v>
      </c>
      <c r="RQ243">
        <v>22</v>
      </c>
      <c r="RR243">
        <v>25</v>
      </c>
      <c r="RS243">
        <v>43</v>
      </c>
      <c r="RT243">
        <v>49</v>
      </c>
      <c r="RU243">
        <v>62</v>
      </c>
      <c r="RV243">
        <v>69</v>
      </c>
      <c r="RW243">
        <v>67</v>
      </c>
      <c r="RX243">
        <v>62</v>
      </c>
      <c r="RY243">
        <v>52</v>
      </c>
      <c r="RZ243">
        <v>37</v>
      </c>
      <c r="SA243">
        <v>42</v>
      </c>
      <c r="SB243">
        <v>47</v>
      </c>
      <c r="SC243">
        <v>47</v>
      </c>
      <c r="SD243">
        <v>48</v>
      </c>
      <c r="SE243">
        <v>60</v>
      </c>
      <c r="SF243">
        <v>68</v>
      </c>
      <c r="SG243">
        <v>71</v>
      </c>
      <c r="SH243">
        <v>64</v>
      </c>
      <c r="SI243">
        <v>63</v>
      </c>
      <c r="SJ243">
        <v>71</v>
      </c>
      <c r="SK243">
        <v>73</v>
      </c>
      <c r="SL243">
        <v>71</v>
      </c>
      <c r="SM243">
        <v>71</v>
      </c>
      <c r="SN243">
        <v>73</v>
      </c>
      <c r="SO243">
        <v>75</v>
      </c>
      <c r="SP243">
        <v>76</v>
      </c>
      <c r="SQ243">
        <v>80</v>
      </c>
      <c r="SR243">
        <v>80</v>
      </c>
      <c r="SS243">
        <v>77</v>
      </c>
      <c r="ST243">
        <v>70</v>
      </c>
      <c r="SU243">
        <v>53</v>
      </c>
      <c r="SV243">
        <v>56</v>
      </c>
      <c r="SW243">
        <v>68</v>
      </c>
      <c r="SX243">
        <v>75</v>
      </c>
      <c r="SY243">
        <v>76</v>
      </c>
      <c r="SZ243">
        <v>79</v>
      </c>
      <c r="TA243">
        <v>76</v>
      </c>
      <c r="TB243">
        <v>77</v>
      </c>
      <c r="TC243">
        <v>67</v>
      </c>
      <c r="TD243">
        <v>68</v>
      </c>
      <c r="TE243">
        <v>73</v>
      </c>
      <c r="TF243">
        <v>75</v>
      </c>
      <c r="TG243">
        <v>89</v>
      </c>
      <c r="TH243">
        <v>95</v>
      </c>
      <c r="TI243">
        <v>98</v>
      </c>
      <c r="TJ243">
        <v>103</v>
      </c>
      <c r="TK243">
        <v>108</v>
      </c>
      <c r="TL243">
        <v>113</v>
      </c>
      <c r="TM243">
        <v>115</v>
      </c>
      <c r="TN243">
        <v>118</v>
      </c>
      <c r="TO243">
        <v>123</v>
      </c>
      <c r="TP243">
        <v>125</v>
      </c>
      <c r="TQ243">
        <v>128</v>
      </c>
      <c r="TR243">
        <v>128</v>
      </c>
      <c r="TS243">
        <v>127</v>
      </c>
      <c r="TT243">
        <v>126</v>
      </c>
      <c r="TU243">
        <v>122</v>
      </c>
      <c r="TV243">
        <v>120</v>
      </c>
      <c r="TW243">
        <v>115</v>
      </c>
      <c r="TX243">
        <v>109</v>
      </c>
      <c r="TY243">
        <v>106</v>
      </c>
      <c r="TZ243">
        <v>126</v>
      </c>
      <c r="UA243">
        <v>142</v>
      </c>
      <c r="UB243">
        <v>152</v>
      </c>
      <c r="UC243">
        <v>157</v>
      </c>
      <c r="UD243">
        <v>155</v>
      </c>
      <c r="UE243">
        <v>157</v>
      </c>
      <c r="UF243">
        <v>154</v>
      </c>
      <c r="UG243">
        <v>167</v>
      </c>
      <c r="UH243">
        <v>170</v>
      </c>
      <c r="UI243">
        <v>163</v>
      </c>
      <c r="UJ243">
        <v>164</v>
      </c>
      <c r="UK243">
        <v>171</v>
      </c>
      <c r="UL243">
        <v>175</v>
      </c>
      <c r="UM243">
        <v>182</v>
      </c>
      <c r="UN243">
        <v>187</v>
      </c>
      <c r="UO243">
        <v>177</v>
      </c>
      <c r="UP243">
        <v>165</v>
      </c>
      <c r="UQ243">
        <v>144</v>
      </c>
      <c r="UR243">
        <v>129</v>
      </c>
      <c r="US243">
        <v>109</v>
      </c>
      <c r="UT243">
        <v>73</v>
      </c>
      <c r="UU243">
        <v>90</v>
      </c>
      <c r="UV243">
        <v>100</v>
      </c>
      <c r="UW243">
        <v>110</v>
      </c>
      <c r="UX243">
        <v>118</v>
      </c>
      <c r="UY243">
        <v>127</v>
      </c>
      <c r="UZ243">
        <v>136</v>
      </c>
      <c r="VA243">
        <v>141</v>
      </c>
      <c r="VB243">
        <v>145</v>
      </c>
      <c r="VC243">
        <v>146</v>
      </c>
      <c r="VD243">
        <v>148</v>
      </c>
      <c r="VE243">
        <v>146</v>
      </c>
      <c r="VF243">
        <v>141</v>
      </c>
      <c r="VG243">
        <v>136</v>
      </c>
      <c r="VH243">
        <v>129</v>
      </c>
      <c r="VI243">
        <v>122</v>
      </c>
      <c r="VJ243">
        <v>114</v>
      </c>
      <c r="VK243">
        <v>101</v>
      </c>
      <c r="VL243">
        <v>74</v>
      </c>
      <c r="VM243">
        <v>86</v>
      </c>
      <c r="VN243">
        <v>87</v>
      </c>
      <c r="VO243">
        <v>74</v>
      </c>
      <c r="VP243">
        <v>61</v>
      </c>
      <c r="VQ243">
        <v>76</v>
      </c>
      <c r="VR243">
        <v>80</v>
      </c>
      <c r="VS243">
        <v>90</v>
      </c>
      <c r="VT243">
        <v>94</v>
      </c>
      <c r="VU243">
        <v>93</v>
      </c>
      <c r="VV243">
        <v>82</v>
      </c>
      <c r="VW243">
        <v>84</v>
      </c>
      <c r="VX243">
        <v>75</v>
      </c>
      <c r="VY243">
        <v>91</v>
      </c>
      <c r="VZ243">
        <v>101</v>
      </c>
      <c r="WA243">
        <v>103</v>
      </c>
      <c r="WB243">
        <v>105</v>
      </c>
      <c r="WC243">
        <v>108</v>
      </c>
      <c r="WD243">
        <v>106</v>
      </c>
      <c r="WE243">
        <v>104</v>
      </c>
      <c r="WF243">
        <v>106</v>
      </c>
      <c r="WG243">
        <v>108</v>
      </c>
      <c r="WH243">
        <v>107</v>
      </c>
      <c r="WI243">
        <v>101</v>
      </c>
      <c r="WJ243">
        <v>101</v>
      </c>
      <c r="WK243">
        <v>100</v>
      </c>
      <c r="WL243">
        <v>95</v>
      </c>
      <c r="WM243">
        <v>84</v>
      </c>
      <c r="WN243">
        <v>61</v>
      </c>
      <c r="WO243">
        <v>71</v>
      </c>
      <c r="WP243">
        <v>76</v>
      </c>
      <c r="WQ243">
        <v>69</v>
      </c>
      <c r="WR243">
        <v>72</v>
      </c>
      <c r="WS243">
        <v>75</v>
      </c>
      <c r="WT243">
        <v>66</v>
      </c>
      <c r="WU243">
        <v>56</v>
      </c>
      <c r="WV243">
        <v>60</v>
      </c>
      <c r="WW243">
        <v>55</v>
      </c>
      <c r="WX243">
        <v>66</v>
      </c>
      <c r="WY243">
        <v>71</v>
      </c>
      <c r="WZ243">
        <v>76</v>
      </c>
      <c r="XA243">
        <v>75</v>
      </c>
      <c r="XB243">
        <v>69</v>
      </c>
      <c r="XC243">
        <v>52</v>
      </c>
      <c r="XD243">
        <v>50</v>
      </c>
      <c r="XE243">
        <v>39</v>
      </c>
      <c r="XF243">
        <v>21</v>
      </c>
      <c r="XG243">
        <v>32</v>
      </c>
      <c r="XH243">
        <v>29</v>
      </c>
      <c r="XI243">
        <v>21</v>
      </c>
      <c r="XJ243">
        <v>36</v>
      </c>
      <c r="XK243">
        <v>36</v>
      </c>
      <c r="XL243">
        <v>24</v>
      </c>
      <c r="XM243">
        <v>51</v>
      </c>
      <c r="XN243">
        <v>61</v>
      </c>
      <c r="XO243">
        <v>61</v>
      </c>
      <c r="XP243">
        <v>53</v>
      </c>
      <c r="XQ243">
        <v>54</v>
      </c>
      <c r="XR243">
        <v>55</v>
      </c>
      <c r="XS243">
        <v>57</v>
      </c>
      <c r="XT243">
        <v>65</v>
      </c>
      <c r="XU243">
        <v>75</v>
      </c>
      <c r="XV243">
        <v>71</v>
      </c>
      <c r="XW243">
        <v>64</v>
      </c>
      <c r="XX243">
        <v>66</v>
      </c>
      <c r="XY243">
        <v>64</v>
      </c>
      <c r="XZ243">
        <v>73</v>
      </c>
      <c r="YA243">
        <v>75</v>
      </c>
      <c r="YB243">
        <v>63</v>
      </c>
      <c r="YC243">
        <v>52</v>
      </c>
      <c r="YD243">
        <v>47</v>
      </c>
      <c r="YE243">
        <v>31</v>
      </c>
      <c r="YF243">
        <v>20</v>
      </c>
      <c r="YG243">
        <v>24</v>
      </c>
      <c r="YH243">
        <v>44</v>
      </c>
      <c r="YI243">
        <v>61</v>
      </c>
      <c r="YJ243">
        <v>65</v>
      </c>
      <c r="YK243">
        <v>59</v>
      </c>
      <c r="YL243">
        <v>86</v>
      </c>
      <c r="YM243">
        <v>99</v>
      </c>
      <c r="YN243">
        <v>106</v>
      </c>
      <c r="YO243">
        <v>110</v>
      </c>
      <c r="YP243">
        <v>110</v>
      </c>
      <c r="YQ243">
        <v>100</v>
      </c>
      <c r="YR243">
        <v>102</v>
      </c>
      <c r="YS243">
        <v>113</v>
      </c>
      <c r="YT243">
        <v>116</v>
      </c>
      <c r="YU243">
        <v>117</v>
      </c>
      <c r="YV243">
        <v>116</v>
      </c>
      <c r="YW243">
        <v>111</v>
      </c>
      <c r="YX243">
        <v>109</v>
      </c>
      <c r="YY243">
        <v>104</v>
      </c>
      <c r="YZ243">
        <v>85</v>
      </c>
      <c r="ZA243">
        <v>97</v>
      </c>
      <c r="ZB243">
        <v>98</v>
      </c>
      <c r="ZC243">
        <v>89</v>
      </c>
      <c r="ZD243">
        <v>88</v>
      </c>
      <c r="ZE243">
        <v>99</v>
      </c>
      <c r="ZF243">
        <v>99</v>
      </c>
      <c r="ZG243">
        <v>92</v>
      </c>
      <c r="ZH243">
        <v>80</v>
      </c>
      <c r="ZI243">
        <v>93</v>
      </c>
      <c r="ZJ243">
        <v>85</v>
      </c>
      <c r="ZK243">
        <v>98</v>
      </c>
      <c r="ZL243">
        <v>100</v>
      </c>
      <c r="ZM243">
        <v>90</v>
      </c>
      <c r="ZN243">
        <v>107</v>
      </c>
      <c r="ZO243">
        <v>124</v>
      </c>
      <c r="ZP243">
        <v>129</v>
      </c>
      <c r="ZQ243">
        <v>122</v>
      </c>
      <c r="ZR243">
        <v>122</v>
      </c>
      <c r="ZS243">
        <v>139</v>
      </c>
      <c r="ZT243">
        <v>142</v>
      </c>
      <c r="ZU243">
        <v>134</v>
      </c>
      <c r="ZV243">
        <v>119</v>
      </c>
      <c r="ZW243">
        <v>118</v>
      </c>
      <c r="ZX243">
        <v>134</v>
      </c>
      <c r="ZY243">
        <v>140</v>
      </c>
      <c r="ZZ243">
        <v>139</v>
      </c>
      <c r="AAA243">
        <v>125</v>
      </c>
      <c r="AAB243">
        <v>142</v>
      </c>
      <c r="AAC243">
        <v>158</v>
      </c>
      <c r="AAD243">
        <v>161</v>
      </c>
      <c r="AAE243">
        <v>160</v>
      </c>
      <c r="AAF243">
        <v>154</v>
      </c>
      <c r="AAG243">
        <v>148</v>
      </c>
      <c r="AAH243">
        <v>133</v>
      </c>
      <c r="AAI243">
        <v>112</v>
      </c>
      <c r="AAJ243">
        <v>117</v>
      </c>
      <c r="AAK243">
        <v>114</v>
      </c>
      <c r="AAL243">
        <v>108</v>
      </c>
      <c r="AAM243">
        <v>107</v>
      </c>
      <c r="AAN243">
        <v>108</v>
      </c>
      <c r="AAO243">
        <v>103</v>
      </c>
      <c r="AAP243">
        <v>96</v>
      </c>
      <c r="AAQ243">
        <v>97</v>
      </c>
      <c r="AAR243">
        <v>101</v>
      </c>
      <c r="AAS243">
        <v>102</v>
      </c>
      <c r="AAT243">
        <v>99</v>
      </c>
      <c r="AAU243">
        <v>99</v>
      </c>
      <c r="AAV243">
        <v>97</v>
      </c>
      <c r="AAW243">
        <v>83</v>
      </c>
      <c r="AAX243">
        <v>90</v>
      </c>
      <c r="AAY243">
        <v>89</v>
      </c>
      <c r="AAZ243">
        <v>79</v>
      </c>
      <c r="ABA243">
        <v>66</v>
      </c>
      <c r="ABB243">
        <v>82</v>
      </c>
      <c r="ABC243">
        <v>90</v>
      </c>
      <c r="ABD243">
        <v>88</v>
      </c>
      <c r="ABE243">
        <v>81</v>
      </c>
      <c r="ABF243">
        <v>82</v>
      </c>
      <c r="ABG243">
        <v>85</v>
      </c>
      <c r="ABH243">
        <v>82</v>
      </c>
      <c r="ABI243">
        <v>79</v>
      </c>
      <c r="ABJ243">
        <v>72</v>
      </c>
      <c r="ABK243">
        <v>64</v>
      </c>
      <c r="ABL243">
        <v>63</v>
      </c>
      <c r="ABM243">
        <v>63</v>
      </c>
      <c r="ABN243">
        <v>64</v>
      </c>
      <c r="ABO243">
        <v>67</v>
      </c>
      <c r="ABP243">
        <v>63</v>
      </c>
      <c r="ABQ243">
        <v>63</v>
      </c>
      <c r="ABR243">
        <v>62</v>
      </c>
      <c r="ABS243">
        <v>62</v>
      </c>
      <c r="ABT243">
        <v>60</v>
      </c>
      <c r="ABU243">
        <v>51</v>
      </c>
      <c r="ABV243">
        <v>30</v>
      </c>
      <c r="ABW243">
        <v>39</v>
      </c>
      <c r="ABX243">
        <v>47</v>
      </c>
      <c r="ABY243">
        <v>39</v>
      </c>
      <c r="ABZ243">
        <v>19</v>
      </c>
      <c r="ACA243">
        <v>11</v>
      </c>
      <c r="ACB243">
        <v>30</v>
      </c>
      <c r="ACC243">
        <v>45</v>
      </c>
      <c r="ACD243">
        <v>58</v>
      </c>
      <c r="ACE243">
        <v>61</v>
      </c>
      <c r="ACF243">
        <v>57</v>
      </c>
      <c r="ACG243">
        <v>51</v>
      </c>
      <c r="ACH243">
        <v>38</v>
      </c>
      <c r="ACI243">
        <v>33</v>
      </c>
      <c r="ACJ243">
        <v>40</v>
      </c>
      <c r="ACK243">
        <v>31</v>
      </c>
      <c r="ACL243">
        <v>11</v>
      </c>
      <c r="ACM243">
        <v>18</v>
      </c>
      <c r="ACN243">
        <v>30</v>
      </c>
      <c r="ACO243">
        <v>41</v>
      </c>
      <c r="ACP243">
        <v>52</v>
      </c>
      <c r="ACQ243">
        <v>56</v>
      </c>
      <c r="ACR243">
        <v>52</v>
      </c>
      <c r="ACS243">
        <v>36</v>
      </c>
      <c r="ACT243">
        <v>24</v>
      </c>
      <c r="ACU243">
        <v>28</v>
      </c>
      <c r="ACV243">
        <v>19</v>
      </c>
      <c r="ACW243">
        <v>16</v>
      </c>
      <c r="ACX243">
        <v>40</v>
      </c>
      <c r="ACY243">
        <v>54</v>
      </c>
      <c r="ACZ243">
        <v>60</v>
      </c>
      <c r="ADA243">
        <v>61</v>
      </c>
      <c r="ADB243">
        <v>55</v>
      </c>
      <c r="ADC243">
        <v>45</v>
      </c>
      <c r="ADD243">
        <v>23</v>
      </c>
      <c r="ADE243">
        <v>33</v>
      </c>
      <c r="ADF243">
        <v>33</v>
      </c>
      <c r="ADG243">
        <v>24</v>
      </c>
      <c r="ADH243">
        <v>22</v>
      </c>
      <c r="ADI243">
        <v>25</v>
      </c>
      <c r="ADJ243">
        <v>26</v>
      </c>
      <c r="ADK243">
        <v>39</v>
      </c>
      <c r="ADL243">
        <v>38</v>
      </c>
      <c r="ADM243">
        <v>29</v>
      </c>
      <c r="ADN243">
        <v>42</v>
      </c>
      <c r="ADO243">
        <v>52</v>
      </c>
      <c r="ADP243">
        <v>50</v>
      </c>
      <c r="ADQ243">
        <v>40</v>
      </c>
      <c r="ADR243">
        <v>53</v>
      </c>
      <c r="ADS243">
        <v>56</v>
      </c>
      <c r="ADT243">
        <v>47</v>
      </c>
      <c r="ADU243">
        <v>27</v>
      </c>
      <c r="ADV243">
        <v>29</v>
      </c>
      <c r="ADW243">
        <v>35</v>
      </c>
      <c r="ADX243">
        <v>51</v>
      </c>
      <c r="ADY243">
        <v>58</v>
      </c>
      <c r="ADZ243">
        <v>59</v>
      </c>
      <c r="AEA243">
        <v>54</v>
      </c>
      <c r="AEB243">
        <v>50</v>
      </c>
      <c r="AEC243">
        <v>59</v>
      </c>
      <c r="AED243">
        <v>56</v>
      </c>
      <c r="AEE243">
        <v>50</v>
      </c>
      <c r="AEF243">
        <v>47</v>
      </c>
      <c r="AEG243">
        <v>37</v>
      </c>
      <c r="AEH243">
        <v>30</v>
      </c>
      <c r="AEI243">
        <v>42</v>
      </c>
      <c r="AEJ243">
        <v>41</v>
      </c>
      <c r="AEK243">
        <v>34</v>
      </c>
      <c r="AEL243">
        <v>46</v>
      </c>
      <c r="AEM243">
        <v>65</v>
      </c>
      <c r="AEN243">
        <v>78</v>
      </c>
      <c r="AEO243">
        <v>80</v>
      </c>
      <c r="AEP243">
        <v>84</v>
      </c>
      <c r="AEQ243">
        <v>83</v>
      </c>
      <c r="AER243">
        <v>89</v>
      </c>
      <c r="AES243">
        <v>104</v>
      </c>
      <c r="AET243">
        <v>101</v>
      </c>
      <c r="AEU243">
        <v>96</v>
      </c>
      <c r="AEV243">
        <v>89</v>
      </c>
      <c r="AEW243">
        <v>113</v>
      </c>
      <c r="AEX243">
        <v>120</v>
      </c>
      <c r="AEY243">
        <v>112</v>
      </c>
      <c r="AEZ243">
        <v>108</v>
      </c>
      <c r="AFA243">
        <v>117</v>
      </c>
      <c r="AFB243">
        <v>112</v>
      </c>
      <c r="AFC243">
        <v>87</v>
      </c>
      <c r="AFD243">
        <v>99</v>
      </c>
      <c r="AFE243">
        <v>110</v>
      </c>
      <c r="AFF243">
        <v>113</v>
      </c>
      <c r="AFG243">
        <v>109</v>
      </c>
      <c r="AFH243">
        <v>92</v>
      </c>
      <c r="AFI243">
        <v>97</v>
      </c>
      <c r="AFJ243">
        <v>102</v>
      </c>
      <c r="AFK243">
        <v>97</v>
      </c>
      <c r="AFL243">
        <v>81</v>
      </c>
      <c r="AFM243">
        <v>66</v>
      </c>
      <c r="AFN243">
        <v>81</v>
      </c>
      <c r="AFO243">
        <v>102</v>
      </c>
      <c r="AFP243">
        <v>109</v>
      </c>
      <c r="AFQ243">
        <v>101</v>
      </c>
      <c r="AFR243">
        <v>119</v>
      </c>
      <c r="AFS243">
        <v>127</v>
      </c>
      <c r="AFT243">
        <v>135</v>
      </c>
      <c r="AFU243">
        <v>150</v>
      </c>
      <c r="AFV243">
        <v>159</v>
      </c>
      <c r="AFW243">
        <v>158</v>
      </c>
      <c r="AFX243">
        <v>162</v>
      </c>
      <c r="AFY243">
        <v>165</v>
      </c>
      <c r="AFZ243">
        <v>156</v>
      </c>
      <c r="AGA243">
        <v>142</v>
      </c>
      <c r="AGB243">
        <v>126</v>
      </c>
      <c r="AGC243">
        <v>102</v>
      </c>
      <c r="AGD243">
        <v>97</v>
      </c>
      <c r="AGE243">
        <v>99</v>
      </c>
      <c r="AGF243">
        <v>91</v>
      </c>
      <c r="AGG243">
        <v>75</v>
      </c>
      <c r="AGH243">
        <v>85</v>
      </c>
      <c r="AGI243">
        <v>87</v>
      </c>
      <c r="AGJ243">
        <v>93</v>
      </c>
      <c r="AGK243">
        <v>100</v>
      </c>
      <c r="AGL243">
        <v>100</v>
      </c>
      <c r="AGM243">
        <v>96</v>
      </c>
      <c r="AGN243">
        <v>99</v>
      </c>
      <c r="AGO243">
        <v>99</v>
      </c>
      <c r="AGP243">
        <v>101</v>
      </c>
      <c r="AGQ243">
        <v>103</v>
      </c>
      <c r="AGR243">
        <v>101</v>
      </c>
      <c r="AGS243">
        <v>101</v>
      </c>
      <c r="AGT243">
        <v>99</v>
      </c>
      <c r="AGU243">
        <v>93</v>
      </c>
      <c r="AGV243">
        <v>91</v>
      </c>
      <c r="AGW243">
        <v>87</v>
      </c>
      <c r="AGX243">
        <v>77</v>
      </c>
      <c r="AGY243">
        <v>61</v>
      </c>
      <c r="AGZ243">
        <v>76</v>
      </c>
      <c r="AHA243">
        <v>76</v>
      </c>
      <c r="AHB243">
        <v>67</v>
      </c>
      <c r="AHC243">
        <v>49</v>
      </c>
      <c r="AHD243">
        <v>28</v>
      </c>
      <c r="AHE243">
        <v>49</v>
      </c>
      <c r="AHF243">
        <v>58</v>
      </c>
      <c r="AHG243">
        <v>62</v>
      </c>
      <c r="AHH243">
        <v>72</v>
      </c>
      <c r="AHI243">
        <v>74</v>
      </c>
      <c r="AHJ243">
        <v>67</v>
      </c>
      <c r="AHK243">
        <v>66</v>
      </c>
      <c r="AHL243">
        <v>54</v>
      </c>
      <c r="AHM243">
        <v>47</v>
      </c>
      <c r="AHN243">
        <v>51</v>
      </c>
      <c r="AHO243">
        <v>51</v>
      </c>
      <c r="AHP243">
        <v>39</v>
      </c>
      <c r="AHQ243">
        <v>11</v>
      </c>
      <c r="AHR243">
        <v>9</v>
      </c>
      <c r="AHS243">
        <v>16</v>
      </c>
      <c r="AHT243">
        <v>42</v>
      </c>
      <c r="AHU243">
        <v>54</v>
      </c>
      <c r="AHV243">
        <v>56</v>
      </c>
      <c r="AHW243">
        <v>51</v>
      </c>
      <c r="AHX243">
        <v>31</v>
      </c>
      <c r="AHY243">
        <v>44</v>
      </c>
      <c r="AHZ243">
        <v>50</v>
      </c>
      <c r="AIA243">
        <v>41</v>
      </c>
      <c r="AIB243">
        <v>34</v>
      </c>
      <c r="AIC243">
        <v>40</v>
      </c>
      <c r="AID243">
        <v>54</v>
      </c>
      <c r="AIE243">
        <v>59</v>
      </c>
      <c r="AIF243">
        <v>55</v>
      </c>
      <c r="AIG243">
        <v>49</v>
      </c>
      <c r="AIH243">
        <v>47</v>
      </c>
      <c r="AII243">
        <v>41</v>
      </c>
      <c r="AIJ243">
        <v>25</v>
      </c>
      <c r="AIK243">
        <v>26</v>
      </c>
      <c r="AIL243">
        <v>31</v>
      </c>
      <c r="AIM243">
        <v>30</v>
      </c>
      <c r="AIN243">
        <v>21</v>
      </c>
      <c r="AIO243">
        <v>16</v>
      </c>
      <c r="AIP243">
        <v>24</v>
      </c>
      <c r="AIQ243">
        <v>20</v>
      </c>
      <c r="AIR243">
        <v>6</v>
      </c>
      <c r="AIS243">
        <v>1</v>
      </c>
      <c r="AIT243">
        <v>0</v>
      </c>
      <c r="AIU243">
        <v>12</v>
      </c>
      <c r="AIV243">
        <v>39</v>
      </c>
      <c r="AIW243">
        <v>50</v>
      </c>
      <c r="AIX243">
        <v>51</v>
      </c>
      <c r="AIY243">
        <v>42</v>
      </c>
      <c r="AIZ243">
        <v>28</v>
      </c>
      <c r="AJA243">
        <v>43</v>
      </c>
      <c r="AJB243">
        <v>45</v>
      </c>
      <c r="AJC243">
        <v>42</v>
      </c>
      <c r="AJD243">
        <v>34</v>
      </c>
      <c r="AJE243">
        <v>23</v>
      </c>
      <c r="AJF243">
        <v>31</v>
      </c>
      <c r="AJG243">
        <v>40</v>
      </c>
      <c r="AJH243">
        <v>42</v>
      </c>
      <c r="AJI243">
        <v>36</v>
      </c>
      <c r="AJJ243">
        <v>20</v>
      </c>
      <c r="AJK243">
        <v>33</v>
      </c>
      <c r="AJL243">
        <v>42</v>
      </c>
      <c r="AJM243">
        <v>45</v>
      </c>
      <c r="AJN243">
        <v>39</v>
      </c>
      <c r="AJO243">
        <v>44</v>
      </c>
      <c r="AJP243">
        <v>62</v>
      </c>
      <c r="AJQ243">
        <v>70</v>
      </c>
      <c r="AJR243">
        <v>72</v>
      </c>
      <c r="AJS243">
        <v>72</v>
      </c>
      <c r="AJT243">
        <v>64</v>
      </c>
      <c r="AJU243">
        <v>52</v>
      </c>
      <c r="AJV243">
        <v>46</v>
      </c>
      <c r="AJW243">
        <v>57</v>
      </c>
      <c r="AJX243">
        <v>63</v>
      </c>
      <c r="AJY243">
        <v>63</v>
      </c>
      <c r="AJZ243">
        <v>70</v>
      </c>
      <c r="AKA243">
        <v>82</v>
      </c>
      <c r="AKB243">
        <v>82</v>
      </c>
      <c r="AKC243">
        <v>71</v>
      </c>
      <c r="AKD243">
        <v>74</v>
      </c>
      <c r="AKE243">
        <v>94</v>
      </c>
      <c r="AKF243">
        <v>100</v>
      </c>
      <c r="AKG243">
        <v>98</v>
      </c>
      <c r="AKH243">
        <v>83</v>
      </c>
      <c r="AKI243">
        <v>65</v>
      </c>
      <c r="AKJ243">
        <v>60</v>
      </c>
      <c r="AKK243">
        <v>62</v>
      </c>
      <c r="AKL243">
        <v>71</v>
      </c>
      <c r="AKM243">
        <v>69</v>
      </c>
      <c r="AKN243">
        <v>69</v>
      </c>
      <c r="AKO243">
        <v>65</v>
      </c>
      <c r="AKP243">
        <v>76</v>
      </c>
      <c r="AKQ243">
        <v>89</v>
      </c>
      <c r="AKR243">
        <v>91</v>
      </c>
      <c r="AKS243">
        <v>79</v>
      </c>
      <c r="AKT243">
        <v>76</v>
      </c>
      <c r="AKU243">
        <v>88</v>
      </c>
      <c r="AKV243">
        <v>92</v>
      </c>
      <c r="AKW243">
        <v>102</v>
      </c>
      <c r="AKX243">
        <v>109</v>
      </c>
      <c r="AKY243">
        <v>111</v>
      </c>
      <c r="AKZ243">
        <v>115</v>
      </c>
      <c r="ALA243">
        <v>120</v>
      </c>
      <c r="ALB243">
        <v>121</v>
      </c>
      <c r="ALC243">
        <v>123</v>
      </c>
      <c r="ALD243">
        <v>125</v>
      </c>
      <c r="ALE243">
        <v>126</v>
      </c>
      <c r="ALF243">
        <v>122</v>
      </c>
      <c r="ALG243">
        <v>122</v>
      </c>
      <c r="ALH243">
        <v>122</v>
      </c>
      <c r="ALI243">
        <v>121</v>
      </c>
      <c r="ALJ243">
        <v>116</v>
      </c>
      <c r="ALK243">
        <v>114</v>
      </c>
      <c r="ALL243">
        <v>113</v>
      </c>
      <c r="ALM243">
        <v>103</v>
      </c>
      <c r="ALN243">
        <v>87</v>
      </c>
      <c r="ALO243">
        <v>72</v>
      </c>
      <c r="ALP243">
        <v>104</v>
      </c>
      <c r="ALQ243">
        <v>129</v>
      </c>
      <c r="ALR243">
        <v>147</v>
      </c>
      <c r="ALS243">
        <v>150</v>
      </c>
      <c r="ALT243">
        <v>140</v>
      </c>
      <c r="ALU243">
        <v>161</v>
      </c>
      <c r="ALV243">
        <v>165</v>
      </c>
      <c r="ALW243">
        <v>154</v>
      </c>
      <c r="ALX243">
        <v>151</v>
      </c>
      <c r="ALY243">
        <v>155</v>
      </c>
      <c r="ALZ243">
        <v>156</v>
      </c>
      <c r="AMA243">
        <v>150</v>
      </c>
      <c r="AMB243">
        <v>140</v>
      </c>
      <c r="AMC243">
        <v>124</v>
      </c>
      <c r="AMD243">
        <v>108</v>
      </c>
      <c r="AME243">
        <v>115</v>
      </c>
      <c r="AMF243">
        <v>112</v>
      </c>
      <c r="AMG243">
        <v>109</v>
      </c>
      <c r="AMH243">
        <v>109</v>
      </c>
      <c r="AMI243">
        <v>103</v>
      </c>
      <c r="AMJ243">
        <v>93</v>
      </c>
    </row>
    <row r="244" spans="1:1024" ht="7" customHeight="1" x14ac:dyDescent="0.2">
      <c r="A244">
        <v>8</v>
      </c>
      <c r="B244">
        <v>13</v>
      </c>
      <c r="C244">
        <v>19</v>
      </c>
      <c r="D244">
        <v>8</v>
      </c>
      <c r="E244">
        <v>2</v>
      </c>
      <c r="F244">
        <v>0</v>
      </c>
      <c r="G244">
        <v>0</v>
      </c>
      <c r="H244">
        <v>0</v>
      </c>
      <c r="I244">
        <v>37</v>
      </c>
      <c r="J244">
        <v>59</v>
      </c>
      <c r="K244">
        <v>50</v>
      </c>
      <c r="L244">
        <v>20</v>
      </c>
      <c r="M244">
        <v>41</v>
      </c>
      <c r="N244">
        <v>51</v>
      </c>
      <c r="O244">
        <v>35</v>
      </c>
      <c r="P244">
        <v>25</v>
      </c>
      <c r="Q244">
        <v>28</v>
      </c>
      <c r="R244">
        <v>63</v>
      </c>
      <c r="S244">
        <v>90</v>
      </c>
      <c r="T244">
        <v>86</v>
      </c>
      <c r="U244">
        <v>49</v>
      </c>
      <c r="V244">
        <v>64</v>
      </c>
      <c r="W244">
        <v>77</v>
      </c>
      <c r="X244">
        <v>92</v>
      </c>
      <c r="Y244">
        <v>107</v>
      </c>
      <c r="Z244">
        <v>90</v>
      </c>
      <c r="AA244">
        <v>99</v>
      </c>
      <c r="AB244">
        <v>83</v>
      </c>
      <c r="AC244">
        <v>82</v>
      </c>
      <c r="AD244">
        <v>83</v>
      </c>
      <c r="AE244">
        <v>96</v>
      </c>
      <c r="AF244">
        <v>103</v>
      </c>
      <c r="AG244">
        <v>101</v>
      </c>
      <c r="AH244">
        <v>107</v>
      </c>
      <c r="AI244">
        <v>86</v>
      </c>
      <c r="AJ244">
        <v>101</v>
      </c>
      <c r="AK244">
        <v>113</v>
      </c>
      <c r="AL244">
        <v>123</v>
      </c>
      <c r="AM244">
        <v>113</v>
      </c>
      <c r="AN244">
        <v>100</v>
      </c>
      <c r="AO244">
        <v>103</v>
      </c>
      <c r="AP244">
        <v>95</v>
      </c>
      <c r="AQ244">
        <v>111</v>
      </c>
      <c r="AR244">
        <v>115</v>
      </c>
      <c r="AS244">
        <v>103</v>
      </c>
      <c r="AT244">
        <v>114</v>
      </c>
      <c r="AU244">
        <v>101</v>
      </c>
      <c r="AV244">
        <v>76</v>
      </c>
      <c r="AW244">
        <v>104</v>
      </c>
      <c r="AX244">
        <v>99</v>
      </c>
      <c r="AY244">
        <v>68</v>
      </c>
      <c r="AZ244">
        <v>100</v>
      </c>
      <c r="BA244">
        <v>116</v>
      </c>
      <c r="BB244">
        <v>99</v>
      </c>
      <c r="BC244">
        <v>108</v>
      </c>
      <c r="BD244">
        <v>106</v>
      </c>
      <c r="BE244">
        <v>112</v>
      </c>
      <c r="BF244">
        <v>99</v>
      </c>
      <c r="BG244">
        <v>119</v>
      </c>
      <c r="BH244">
        <v>115</v>
      </c>
      <c r="BI244">
        <v>122</v>
      </c>
      <c r="BJ244">
        <v>93</v>
      </c>
      <c r="BK244">
        <v>90</v>
      </c>
      <c r="BL244">
        <v>109</v>
      </c>
      <c r="BM244">
        <v>112</v>
      </c>
      <c r="BN244">
        <v>122</v>
      </c>
      <c r="BO244">
        <v>118</v>
      </c>
      <c r="BP244">
        <v>100</v>
      </c>
      <c r="BQ244">
        <v>116</v>
      </c>
      <c r="BR244">
        <v>114</v>
      </c>
      <c r="BS244">
        <v>101</v>
      </c>
      <c r="BT244">
        <v>75</v>
      </c>
      <c r="BU244">
        <v>96</v>
      </c>
      <c r="BV244">
        <v>108</v>
      </c>
      <c r="BW244">
        <v>89</v>
      </c>
      <c r="BX244">
        <v>87</v>
      </c>
      <c r="BY244">
        <v>68</v>
      </c>
      <c r="BZ244">
        <v>78</v>
      </c>
      <c r="CA244">
        <v>98</v>
      </c>
      <c r="CB244">
        <v>103</v>
      </c>
      <c r="CC244">
        <v>78</v>
      </c>
      <c r="CD244">
        <v>98</v>
      </c>
      <c r="CE244">
        <v>106</v>
      </c>
      <c r="CF244">
        <v>129</v>
      </c>
      <c r="CG244">
        <v>151</v>
      </c>
      <c r="CH244">
        <v>144</v>
      </c>
      <c r="CI244">
        <v>146</v>
      </c>
      <c r="CJ244">
        <v>139</v>
      </c>
      <c r="CK244">
        <v>136</v>
      </c>
      <c r="CL244">
        <v>140</v>
      </c>
      <c r="CM244">
        <v>149</v>
      </c>
      <c r="CN244">
        <v>123</v>
      </c>
      <c r="CO244">
        <v>131</v>
      </c>
      <c r="CP244">
        <v>143</v>
      </c>
      <c r="CQ244">
        <v>127</v>
      </c>
      <c r="CR244">
        <v>134</v>
      </c>
      <c r="CS244">
        <v>128</v>
      </c>
      <c r="CT244">
        <v>144</v>
      </c>
      <c r="CU244">
        <v>132</v>
      </c>
      <c r="CV244">
        <v>135</v>
      </c>
      <c r="CW244">
        <v>136</v>
      </c>
      <c r="CX244">
        <v>121</v>
      </c>
      <c r="CY244">
        <v>123</v>
      </c>
      <c r="CZ244">
        <v>133</v>
      </c>
      <c r="DA244">
        <v>135</v>
      </c>
      <c r="DB244">
        <v>111</v>
      </c>
      <c r="DC244">
        <v>103</v>
      </c>
      <c r="DD244">
        <v>117</v>
      </c>
      <c r="DE244">
        <v>140</v>
      </c>
      <c r="DF244">
        <v>129</v>
      </c>
      <c r="DG244">
        <v>123</v>
      </c>
      <c r="DH244">
        <v>118</v>
      </c>
      <c r="DI244">
        <v>100</v>
      </c>
      <c r="DJ244">
        <v>115</v>
      </c>
      <c r="DK244">
        <v>102</v>
      </c>
      <c r="DL244">
        <v>111</v>
      </c>
      <c r="DM244">
        <v>92</v>
      </c>
      <c r="DN244">
        <v>111</v>
      </c>
      <c r="DO244">
        <v>111</v>
      </c>
      <c r="DP244">
        <v>79</v>
      </c>
      <c r="DQ244">
        <v>98</v>
      </c>
      <c r="DR244">
        <v>87</v>
      </c>
      <c r="DS244">
        <v>83</v>
      </c>
      <c r="DT244">
        <v>107</v>
      </c>
      <c r="DU244">
        <v>103</v>
      </c>
      <c r="DV244">
        <v>119</v>
      </c>
      <c r="DW244">
        <v>124</v>
      </c>
      <c r="DX244">
        <v>96</v>
      </c>
      <c r="DY244">
        <v>95</v>
      </c>
      <c r="DZ244">
        <v>94</v>
      </c>
      <c r="EA244">
        <v>142</v>
      </c>
      <c r="EB244">
        <v>175</v>
      </c>
      <c r="EC244">
        <v>183</v>
      </c>
      <c r="ED244">
        <v>180</v>
      </c>
      <c r="EE244">
        <v>184</v>
      </c>
      <c r="EF244">
        <v>205</v>
      </c>
      <c r="EG244">
        <v>234</v>
      </c>
      <c r="EH244">
        <v>255</v>
      </c>
      <c r="EI244">
        <v>255</v>
      </c>
      <c r="EJ244">
        <v>255</v>
      </c>
      <c r="EK244">
        <v>227</v>
      </c>
      <c r="EL244">
        <v>199</v>
      </c>
      <c r="EM244">
        <v>173</v>
      </c>
      <c r="EN244">
        <v>195</v>
      </c>
      <c r="EO244">
        <v>190</v>
      </c>
      <c r="EP244">
        <v>173</v>
      </c>
      <c r="EQ244">
        <v>148</v>
      </c>
      <c r="ER244">
        <v>144</v>
      </c>
      <c r="ES244">
        <v>138</v>
      </c>
      <c r="ET244">
        <v>161</v>
      </c>
      <c r="EU244">
        <v>158</v>
      </c>
      <c r="EV244">
        <v>142</v>
      </c>
      <c r="EW244">
        <v>131</v>
      </c>
      <c r="EX244">
        <v>119</v>
      </c>
      <c r="EY244">
        <v>118</v>
      </c>
      <c r="EZ244">
        <v>126</v>
      </c>
      <c r="FA244">
        <v>109</v>
      </c>
      <c r="FB244">
        <v>118</v>
      </c>
      <c r="FC244">
        <v>133</v>
      </c>
      <c r="FD244">
        <v>145</v>
      </c>
      <c r="FE244">
        <v>160</v>
      </c>
      <c r="FF244">
        <v>161</v>
      </c>
      <c r="FG244">
        <v>166</v>
      </c>
      <c r="FH244">
        <v>147</v>
      </c>
      <c r="FI244">
        <v>137</v>
      </c>
      <c r="FJ244">
        <v>126</v>
      </c>
      <c r="FK244">
        <v>123</v>
      </c>
      <c r="FL244">
        <v>117</v>
      </c>
      <c r="FM244">
        <v>124</v>
      </c>
      <c r="FN244">
        <v>135</v>
      </c>
      <c r="FO244">
        <v>141</v>
      </c>
      <c r="FP244">
        <v>139</v>
      </c>
      <c r="FQ244">
        <v>136</v>
      </c>
      <c r="FR244">
        <v>143</v>
      </c>
      <c r="FS244">
        <v>151</v>
      </c>
      <c r="FT244">
        <v>135</v>
      </c>
      <c r="FU244">
        <v>116</v>
      </c>
      <c r="FV244">
        <v>88</v>
      </c>
      <c r="FW244">
        <v>99</v>
      </c>
      <c r="FX244">
        <v>101</v>
      </c>
      <c r="FY244">
        <v>79</v>
      </c>
      <c r="FZ244">
        <v>66</v>
      </c>
      <c r="GA244">
        <v>94</v>
      </c>
      <c r="GB244">
        <v>89</v>
      </c>
      <c r="GC244">
        <v>54</v>
      </c>
      <c r="GD244">
        <v>75</v>
      </c>
      <c r="GE244">
        <v>87</v>
      </c>
      <c r="GF244">
        <v>83</v>
      </c>
      <c r="GG244">
        <v>65</v>
      </c>
      <c r="GH244">
        <v>50</v>
      </c>
      <c r="GI244">
        <v>72</v>
      </c>
      <c r="GJ244">
        <v>81</v>
      </c>
      <c r="GK244">
        <v>73</v>
      </c>
      <c r="GL244">
        <v>74</v>
      </c>
      <c r="GM244">
        <v>86</v>
      </c>
      <c r="GN244">
        <v>76</v>
      </c>
      <c r="GO244">
        <v>84</v>
      </c>
      <c r="GP244">
        <v>78</v>
      </c>
      <c r="GQ244">
        <v>82</v>
      </c>
      <c r="GR244">
        <v>85</v>
      </c>
      <c r="GS244">
        <v>88</v>
      </c>
      <c r="GT244">
        <v>92</v>
      </c>
      <c r="GU244">
        <v>82</v>
      </c>
      <c r="GV244">
        <v>84</v>
      </c>
      <c r="GW244">
        <v>78</v>
      </c>
      <c r="GX244">
        <v>93</v>
      </c>
      <c r="GY244">
        <v>131</v>
      </c>
      <c r="GZ244">
        <v>132</v>
      </c>
      <c r="HA244">
        <v>140</v>
      </c>
      <c r="HB244">
        <v>109</v>
      </c>
      <c r="HC244">
        <v>83</v>
      </c>
      <c r="HD244">
        <v>102</v>
      </c>
      <c r="HE244">
        <v>96</v>
      </c>
      <c r="HF244">
        <v>91</v>
      </c>
      <c r="HG244">
        <v>99</v>
      </c>
      <c r="HH244">
        <v>87</v>
      </c>
      <c r="HI244">
        <v>97</v>
      </c>
      <c r="HJ244">
        <v>101</v>
      </c>
      <c r="HK244">
        <v>113</v>
      </c>
      <c r="HL244">
        <v>108</v>
      </c>
      <c r="HM244">
        <v>113</v>
      </c>
      <c r="HN244">
        <v>134</v>
      </c>
      <c r="HO244">
        <v>128</v>
      </c>
      <c r="HP244">
        <v>111</v>
      </c>
      <c r="HQ244">
        <v>115</v>
      </c>
      <c r="HR244">
        <v>117</v>
      </c>
      <c r="HS244">
        <v>86</v>
      </c>
      <c r="HT244">
        <v>83</v>
      </c>
      <c r="HU244">
        <v>95</v>
      </c>
      <c r="HV244">
        <v>81</v>
      </c>
      <c r="HW244">
        <v>80</v>
      </c>
      <c r="HX244">
        <v>101</v>
      </c>
      <c r="HY244">
        <v>94</v>
      </c>
      <c r="HZ244">
        <v>94</v>
      </c>
      <c r="IA244">
        <v>78</v>
      </c>
      <c r="IB244">
        <v>47</v>
      </c>
      <c r="IC244">
        <v>63</v>
      </c>
      <c r="ID244">
        <v>85</v>
      </c>
      <c r="IE244">
        <v>112</v>
      </c>
      <c r="IF244">
        <v>115</v>
      </c>
      <c r="IG244">
        <v>94</v>
      </c>
      <c r="IH244">
        <v>95</v>
      </c>
      <c r="II244">
        <v>90</v>
      </c>
      <c r="IJ244">
        <v>62</v>
      </c>
      <c r="IK244">
        <v>81</v>
      </c>
      <c r="IL244">
        <v>65</v>
      </c>
      <c r="IM244">
        <v>75</v>
      </c>
      <c r="IN244">
        <v>75</v>
      </c>
      <c r="IO244">
        <v>45</v>
      </c>
      <c r="IP244">
        <v>51</v>
      </c>
      <c r="IQ244">
        <v>72</v>
      </c>
      <c r="IR244">
        <v>59</v>
      </c>
      <c r="IS244">
        <v>54</v>
      </c>
      <c r="IT244">
        <v>66</v>
      </c>
      <c r="IU244">
        <v>72</v>
      </c>
      <c r="IV244">
        <v>84</v>
      </c>
      <c r="IW244">
        <v>76</v>
      </c>
      <c r="IX244">
        <v>86</v>
      </c>
      <c r="IY244">
        <v>81</v>
      </c>
      <c r="IZ244">
        <v>111</v>
      </c>
      <c r="JA244">
        <v>116</v>
      </c>
      <c r="JB244">
        <v>87</v>
      </c>
      <c r="JC244">
        <v>69</v>
      </c>
      <c r="JD244">
        <v>57</v>
      </c>
      <c r="JE244">
        <v>82</v>
      </c>
      <c r="JF244">
        <v>73</v>
      </c>
      <c r="JG244">
        <v>84</v>
      </c>
      <c r="JH244">
        <v>116</v>
      </c>
      <c r="JI244">
        <v>113</v>
      </c>
      <c r="JJ244">
        <v>107</v>
      </c>
      <c r="JK244">
        <v>121</v>
      </c>
      <c r="JL244">
        <v>113</v>
      </c>
      <c r="JM244">
        <v>134</v>
      </c>
      <c r="JN244">
        <v>140</v>
      </c>
      <c r="JO244">
        <v>176</v>
      </c>
      <c r="JP244">
        <v>232</v>
      </c>
      <c r="JQ244">
        <v>254</v>
      </c>
      <c r="JR244">
        <v>249</v>
      </c>
      <c r="JS244">
        <v>219</v>
      </c>
      <c r="JT244">
        <v>165</v>
      </c>
      <c r="JU244">
        <v>159</v>
      </c>
      <c r="JV244">
        <v>147</v>
      </c>
      <c r="JW244">
        <v>114</v>
      </c>
      <c r="JX244">
        <v>124</v>
      </c>
      <c r="JY244">
        <v>99</v>
      </c>
      <c r="JZ244">
        <v>77</v>
      </c>
      <c r="KA244">
        <v>73</v>
      </c>
      <c r="KB244">
        <v>77</v>
      </c>
      <c r="KC244">
        <v>78</v>
      </c>
      <c r="KD244">
        <v>43</v>
      </c>
      <c r="KE244">
        <v>48</v>
      </c>
      <c r="KF244">
        <v>60</v>
      </c>
      <c r="KG244">
        <v>83</v>
      </c>
      <c r="KH244">
        <v>72</v>
      </c>
      <c r="KI244">
        <v>73</v>
      </c>
      <c r="KJ244">
        <v>72</v>
      </c>
      <c r="KK244">
        <v>65</v>
      </c>
      <c r="KL244">
        <v>65</v>
      </c>
      <c r="KM244">
        <v>71</v>
      </c>
      <c r="KN244">
        <v>52</v>
      </c>
      <c r="KO244">
        <v>54</v>
      </c>
      <c r="KP244">
        <v>72</v>
      </c>
      <c r="KQ244">
        <v>75</v>
      </c>
      <c r="KR244">
        <v>57</v>
      </c>
      <c r="KS244">
        <v>74</v>
      </c>
      <c r="KT244">
        <v>66</v>
      </c>
      <c r="KU244">
        <v>60</v>
      </c>
      <c r="KV244">
        <v>70</v>
      </c>
      <c r="KW244">
        <v>66</v>
      </c>
      <c r="KX244">
        <v>74</v>
      </c>
      <c r="KY244">
        <v>77</v>
      </c>
      <c r="KZ244">
        <v>70</v>
      </c>
      <c r="LA244">
        <v>83</v>
      </c>
      <c r="LB244">
        <v>69</v>
      </c>
      <c r="LC244">
        <v>64</v>
      </c>
      <c r="LD244">
        <v>68</v>
      </c>
      <c r="LE244">
        <v>33</v>
      </c>
      <c r="LF244">
        <v>14</v>
      </c>
      <c r="LG244">
        <v>13</v>
      </c>
      <c r="LH244">
        <v>43</v>
      </c>
      <c r="LI244">
        <v>66</v>
      </c>
      <c r="LJ244">
        <v>66</v>
      </c>
      <c r="LK244">
        <v>41</v>
      </c>
      <c r="LL244">
        <v>50</v>
      </c>
      <c r="LM244">
        <v>44</v>
      </c>
      <c r="LN244">
        <v>58</v>
      </c>
      <c r="LO244">
        <v>60</v>
      </c>
      <c r="LP244">
        <v>58</v>
      </c>
      <c r="LQ244">
        <v>66</v>
      </c>
      <c r="LR244">
        <v>79</v>
      </c>
      <c r="LS244">
        <v>90</v>
      </c>
      <c r="LT244">
        <v>74</v>
      </c>
      <c r="LU244">
        <v>80</v>
      </c>
      <c r="LV244">
        <v>61</v>
      </c>
      <c r="LW244">
        <v>65</v>
      </c>
      <c r="LX244">
        <v>86</v>
      </c>
      <c r="LY244">
        <v>87</v>
      </c>
      <c r="LZ244">
        <v>53</v>
      </c>
      <c r="MA244">
        <v>54</v>
      </c>
      <c r="MB244">
        <v>74</v>
      </c>
      <c r="MC244">
        <v>80</v>
      </c>
      <c r="MD244">
        <v>90</v>
      </c>
      <c r="ME244">
        <v>98</v>
      </c>
      <c r="MF244">
        <v>77</v>
      </c>
      <c r="MG244">
        <v>83</v>
      </c>
      <c r="MH244">
        <v>97</v>
      </c>
      <c r="MI244">
        <v>129</v>
      </c>
      <c r="MJ244">
        <v>128</v>
      </c>
      <c r="MK244">
        <v>109</v>
      </c>
      <c r="ML244">
        <v>110</v>
      </c>
      <c r="MM244">
        <v>100</v>
      </c>
      <c r="MN244">
        <v>73</v>
      </c>
      <c r="MO244">
        <v>80</v>
      </c>
      <c r="MP244">
        <v>95</v>
      </c>
      <c r="MQ244">
        <v>106</v>
      </c>
      <c r="MR244">
        <v>104</v>
      </c>
      <c r="MS244">
        <v>113</v>
      </c>
      <c r="MT244">
        <v>120</v>
      </c>
      <c r="MU244">
        <v>98</v>
      </c>
      <c r="MV244">
        <v>88</v>
      </c>
      <c r="MW244">
        <v>70</v>
      </c>
      <c r="MX244">
        <v>64</v>
      </c>
      <c r="MY244">
        <v>59</v>
      </c>
      <c r="MZ244">
        <v>56</v>
      </c>
      <c r="NA244">
        <v>78</v>
      </c>
      <c r="NB244">
        <v>89</v>
      </c>
      <c r="NC244">
        <v>88</v>
      </c>
      <c r="ND244">
        <v>82</v>
      </c>
      <c r="NE244">
        <v>84</v>
      </c>
      <c r="NF244">
        <v>99</v>
      </c>
      <c r="NG244">
        <v>84</v>
      </c>
      <c r="NH244">
        <v>75</v>
      </c>
      <c r="NI244">
        <v>79</v>
      </c>
      <c r="NJ244">
        <v>57</v>
      </c>
      <c r="NK244">
        <v>86</v>
      </c>
      <c r="NL244">
        <v>91</v>
      </c>
      <c r="NM244">
        <v>87</v>
      </c>
      <c r="NN244">
        <v>94</v>
      </c>
      <c r="NO244">
        <v>116</v>
      </c>
      <c r="NP244">
        <v>108</v>
      </c>
      <c r="NQ244">
        <v>110</v>
      </c>
      <c r="NR244">
        <v>111</v>
      </c>
      <c r="NS244">
        <v>117</v>
      </c>
      <c r="NT244">
        <v>105</v>
      </c>
      <c r="NU244">
        <v>107</v>
      </c>
      <c r="NV244">
        <v>100</v>
      </c>
      <c r="NW244">
        <v>94</v>
      </c>
      <c r="NX244">
        <v>68</v>
      </c>
      <c r="NY244">
        <v>56</v>
      </c>
      <c r="NZ244">
        <v>52</v>
      </c>
      <c r="OA244">
        <v>69</v>
      </c>
      <c r="OB244">
        <v>82</v>
      </c>
      <c r="OC244">
        <v>81</v>
      </c>
      <c r="OD244">
        <v>101</v>
      </c>
      <c r="OE244">
        <v>97</v>
      </c>
      <c r="OF244">
        <v>94</v>
      </c>
      <c r="OG244">
        <v>101</v>
      </c>
      <c r="OH244">
        <v>93</v>
      </c>
      <c r="OI244">
        <v>90</v>
      </c>
      <c r="OJ244">
        <v>108</v>
      </c>
      <c r="OK244">
        <v>123</v>
      </c>
      <c r="OL244">
        <v>114</v>
      </c>
      <c r="OM244">
        <v>118</v>
      </c>
      <c r="ON244">
        <v>132</v>
      </c>
      <c r="OO244">
        <v>120</v>
      </c>
      <c r="OP244">
        <v>114</v>
      </c>
      <c r="OQ244">
        <v>129</v>
      </c>
      <c r="OR244">
        <v>150</v>
      </c>
      <c r="OS244">
        <v>146</v>
      </c>
      <c r="OT244">
        <v>143</v>
      </c>
      <c r="OU244">
        <v>165</v>
      </c>
      <c r="OV244">
        <v>167</v>
      </c>
      <c r="OW244">
        <v>176</v>
      </c>
      <c r="OX244">
        <v>206</v>
      </c>
      <c r="OY244">
        <v>215</v>
      </c>
      <c r="OZ244">
        <v>202</v>
      </c>
      <c r="PA244">
        <v>212</v>
      </c>
      <c r="PB244">
        <v>218</v>
      </c>
      <c r="PC244">
        <v>221</v>
      </c>
      <c r="PD244">
        <v>192</v>
      </c>
      <c r="PE244">
        <v>148</v>
      </c>
      <c r="PF244">
        <v>156</v>
      </c>
      <c r="PG244">
        <v>139</v>
      </c>
      <c r="PH244">
        <v>140</v>
      </c>
      <c r="PI244">
        <v>111</v>
      </c>
      <c r="PJ244">
        <v>119</v>
      </c>
      <c r="PK244">
        <v>109</v>
      </c>
      <c r="PL244">
        <v>109</v>
      </c>
      <c r="PM244">
        <v>92</v>
      </c>
      <c r="PN244">
        <v>83</v>
      </c>
      <c r="PO244">
        <v>95</v>
      </c>
      <c r="PP244">
        <v>77</v>
      </c>
      <c r="PQ244">
        <v>89</v>
      </c>
      <c r="PR244">
        <v>109</v>
      </c>
      <c r="PS244">
        <v>100</v>
      </c>
      <c r="PT244">
        <v>71</v>
      </c>
      <c r="PU244">
        <v>91</v>
      </c>
      <c r="PV244">
        <v>91</v>
      </c>
      <c r="PW244">
        <v>62</v>
      </c>
      <c r="PX244">
        <v>51</v>
      </c>
      <c r="PY244">
        <v>56</v>
      </c>
      <c r="PZ244">
        <v>55</v>
      </c>
      <c r="QA244">
        <v>57</v>
      </c>
      <c r="QB244">
        <v>70</v>
      </c>
      <c r="QC244">
        <v>80</v>
      </c>
      <c r="QD244">
        <v>79</v>
      </c>
      <c r="QE244">
        <v>72</v>
      </c>
      <c r="QF244">
        <v>88</v>
      </c>
      <c r="QG244">
        <v>81</v>
      </c>
      <c r="QH244">
        <v>76</v>
      </c>
      <c r="QI244">
        <v>98</v>
      </c>
      <c r="QJ244">
        <v>101</v>
      </c>
      <c r="QK244">
        <v>78</v>
      </c>
      <c r="QL244">
        <v>93</v>
      </c>
      <c r="QM244">
        <v>78</v>
      </c>
      <c r="QN244">
        <v>91</v>
      </c>
      <c r="QO244">
        <v>68</v>
      </c>
      <c r="QP244">
        <v>62</v>
      </c>
      <c r="QQ244">
        <v>72</v>
      </c>
      <c r="QR244">
        <v>71</v>
      </c>
      <c r="QS244">
        <v>52</v>
      </c>
      <c r="QT244">
        <v>50</v>
      </c>
      <c r="QU244">
        <v>77</v>
      </c>
      <c r="QV244">
        <v>72</v>
      </c>
      <c r="QW244">
        <v>40</v>
      </c>
      <c r="QX244">
        <v>29</v>
      </c>
      <c r="QY244">
        <v>65</v>
      </c>
      <c r="QZ244">
        <v>94</v>
      </c>
      <c r="RA244">
        <v>92</v>
      </c>
      <c r="RB244">
        <v>56</v>
      </c>
      <c r="RC244">
        <v>60</v>
      </c>
      <c r="RD244">
        <v>68</v>
      </c>
      <c r="RE244">
        <v>71</v>
      </c>
      <c r="RF244">
        <v>84</v>
      </c>
      <c r="RG244">
        <v>74</v>
      </c>
      <c r="RH244">
        <v>76</v>
      </c>
      <c r="RI244">
        <v>52</v>
      </c>
      <c r="RJ244">
        <v>45</v>
      </c>
      <c r="RK244">
        <v>70</v>
      </c>
      <c r="RL244">
        <v>64</v>
      </c>
      <c r="RM244">
        <v>52</v>
      </c>
      <c r="RN244">
        <v>50</v>
      </c>
      <c r="RO244">
        <v>53</v>
      </c>
      <c r="RP244">
        <v>50</v>
      </c>
      <c r="RQ244">
        <v>33</v>
      </c>
      <c r="RR244">
        <v>59</v>
      </c>
      <c r="RS244">
        <v>67</v>
      </c>
      <c r="RT244">
        <v>58</v>
      </c>
      <c r="RU244">
        <v>73</v>
      </c>
      <c r="RV244">
        <v>74</v>
      </c>
      <c r="RW244">
        <v>60</v>
      </c>
      <c r="RX244">
        <v>67</v>
      </c>
      <c r="RY244">
        <v>76</v>
      </c>
      <c r="RZ244">
        <v>66</v>
      </c>
      <c r="SA244">
        <v>77</v>
      </c>
      <c r="SB244">
        <v>60</v>
      </c>
      <c r="SC244">
        <v>78</v>
      </c>
      <c r="SD244">
        <v>72</v>
      </c>
      <c r="SE244">
        <v>68</v>
      </c>
      <c r="SF244">
        <v>80</v>
      </c>
      <c r="SG244">
        <v>67</v>
      </c>
      <c r="SH244">
        <v>51</v>
      </c>
      <c r="SI244">
        <v>49</v>
      </c>
      <c r="SJ244">
        <v>68</v>
      </c>
      <c r="SK244">
        <v>78</v>
      </c>
      <c r="SL244">
        <v>60</v>
      </c>
      <c r="SM244">
        <v>68</v>
      </c>
      <c r="SN244">
        <v>50</v>
      </c>
      <c r="SO244">
        <v>37</v>
      </c>
      <c r="SP244">
        <v>45</v>
      </c>
      <c r="SQ244">
        <v>41</v>
      </c>
      <c r="SR244">
        <v>61</v>
      </c>
      <c r="SS244">
        <v>76</v>
      </c>
      <c r="ST244">
        <v>62</v>
      </c>
      <c r="SU244">
        <v>58</v>
      </c>
      <c r="SV244">
        <v>61</v>
      </c>
      <c r="SW244">
        <v>45</v>
      </c>
      <c r="SX244">
        <v>37</v>
      </c>
      <c r="SY244">
        <v>54</v>
      </c>
      <c r="SZ244">
        <v>47</v>
      </c>
      <c r="TA244">
        <v>43</v>
      </c>
      <c r="TB244">
        <v>44</v>
      </c>
      <c r="TC244">
        <v>53</v>
      </c>
      <c r="TD244">
        <v>38</v>
      </c>
      <c r="TE244">
        <v>26</v>
      </c>
      <c r="TF244">
        <v>33</v>
      </c>
      <c r="TG244">
        <v>62</v>
      </c>
      <c r="TH244">
        <v>66</v>
      </c>
      <c r="TI244">
        <v>54</v>
      </c>
      <c r="TJ244">
        <v>55</v>
      </c>
      <c r="TK244">
        <v>67</v>
      </c>
      <c r="TL244">
        <v>48</v>
      </c>
      <c r="TM244">
        <v>57</v>
      </c>
      <c r="TN244">
        <v>57</v>
      </c>
      <c r="TO244">
        <v>59</v>
      </c>
      <c r="TP244">
        <v>63</v>
      </c>
      <c r="TQ244">
        <v>78</v>
      </c>
      <c r="TR244">
        <v>65</v>
      </c>
      <c r="TS244">
        <v>85</v>
      </c>
      <c r="TT244">
        <v>66</v>
      </c>
      <c r="TU244">
        <v>65</v>
      </c>
      <c r="TV244">
        <v>77</v>
      </c>
      <c r="TW244">
        <v>76</v>
      </c>
      <c r="TX244">
        <v>87</v>
      </c>
      <c r="TY244">
        <v>110</v>
      </c>
      <c r="TZ244">
        <v>104</v>
      </c>
      <c r="UA244">
        <v>104</v>
      </c>
      <c r="UB244">
        <v>136</v>
      </c>
      <c r="UC244">
        <v>141</v>
      </c>
      <c r="UD244">
        <v>130</v>
      </c>
      <c r="UE244">
        <v>149</v>
      </c>
      <c r="UF244">
        <v>153</v>
      </c>
      <c r="UG244">
        <v>159</v>
      </c>
      <c r="UH244">
        <v>153</v>
      </c>
      <c r="UI244">
        <v>134</v>
      </c>
      <c r="UJ244">
        <v>129</v>
      </c>
      <c r="UK244">
        <v>132</v>
      </c>
      <c r="UL244">
        <v>139</v>
      </c>
      <c r="UM244">
        <v>172</v>
      </c>
      <c r="UN244">
        <v>195</v>
      </c>
      <c r="UO244">
        <v>190</v>
      </c>
      <c r="UP244">
        <v>148</v>
      </c>
      <c r="UQ244">
        <v>139</v>
      </c>
      <c r="UR244">
        <v>123</v>
      </c>
      <c r="US244">
        <v>91</v>
      </c>
      <c r="UT244">
        <v>55</v>
      </c>
      <c r="UU244">
        <v>69</v>
      </c>
      <c r="UV244">
        <v>51</v>
      </c>
      <c r="UW244">
        <v>54</v>
      </c>
      <c r="UX244">
        <v>73</v>
      </c>
      <c r="UY244">
        <v>85</v>
      </c>
      <c r="UZ244">
        <v>103</v>
      </c>
      <c r="VA244">
        <v>80</v>
      </c>
      <c r="VB244">
        <v>78</v>
      </c>
      <c r="VC244">
        <v>90</v>
      </c>
      <c r="VD244">
        <v>87</v>
      </c>
      <c r="VE244">
        <v>100</v>
      </c>
      <c r="VF244">
        <v>75</v>
      </c>
      <c r="VG244">
        <v>76</v>
      </c>
      <c r="VH244">
        <v>79</v>
      </c>
      <c r="VI244">
        <v>71</v>
      </c>
      <c r="VJ244">
        <v>62</v>
      </c>
      <c r="VK244">
        <v>59</v>
      </c>
      <c r="VL244">
        <v>56</v>
      </c>
      <c r="VM244">
        <v>58</v>
      </c>
      <c r="VN244">
        <v>44</v>
      </c>
      <c r="VO244">
        <v>49</v>
      </c>
      <c r="VP244">
        <v>21</v>
      </c>
      <c r="VQ244">
        <v>37</v>
      </c>
      <c r="VR244">
        <v>37</v>
      </c>
      <c r="VS244">
        <v>47</v>
      </c>
      <c r="VT244">
        <v>38</v>
      </c>
      <c r="VU244">
        <v>36</v>
      </c>
      <c r="VV244">
        <v>50</v>
      </c>
      <c r="VW244">
        <v>61</v>
      </c>
      <c r="VX244">
        <v>56</v>
      </c>
      <c r="VY244">
        <v>51</v>
      </c>
      <c r="VZ244">
        <v>61</v>
      </c>
      <c r="WA244">
        <v>33</v>
      </c>
      <c r="WB244">
        <v>43</v>
      </c>
      <c r="WC244">
        <v>64</v>
      </c>
      <c r="WD244">
        <v>55</v>
      </c>
      <c r="WE244">
        <v>24</v>
      </c>
      <c r="WF244">
        <v>37</v>
      </c>
      <c r="WG244">
        <v>50</v>
      </c>
      <c r="WH244">
        <v>47</v>
      </c>
      <c r="WI244">
        <v>32</v>
      </c>
      <c r="WJ244">
        <v>37</v>
      </c>
      <c r="WK244">
        <v>49</v>
      </c>
      <c r="WL244">
        <v>45</v>
      </c>
      <c r="WM244">
        <v>43</v>
      </c>
      <c r="WN244">
        <v>34</v>
      </c>
      <c r="WO244">
        <v>53</v>
      </c>
      <c r="WP244">
        <v>44</v>
      </c>
      <c r="WQ244">
        <v>33</v>
      </c>
      <c r="WR244">
        <v>56</v>
      </c>
      <c r="WS244">
        <v>60</v>
      </c>
      <c r="WT244">
        <v>66</v>
      </c>
      <c r="WU244">
        <v>86</v>
      </c>
      <c r="WV244">
        <v>96</v>
      </c>
      <c r="WW244">
        <v>93</v>
      </c>
      <c r="WX244">
        <v>81</v>
      </c>
      <c r="WY244">
        <v>58</v>
      </c>
      <c r="WZ244">
        <v>61</v>
      </c>
      <c r="XA244">
        <v>66</v>
      </c>
      <c r="XB244">
        <v>43</v>
      </c>
      <c r="XC244">
        <v>52</v>
      </c>
      <c r="XD244">
        <v>69</v>
      </c>
      <c r="XE244">
        <v>66</v>
      </c>
      <c r="XF244">
        <v>42</v>
      </c>
      <c r="XG244">
        <v>22</v>
      </c>
      <c r="XH244">
        <v>41</v>
      </c>
      <c r="XI244">
        <v>57</v>
      </c>
      <c r="XJ244">
        <v>66</v>
      </c>
      <c r="XK244">
        <v>53</v>
      </c>
      <c r="XL244">
        <v>40</v>
      </c>
      <c r="XM244">
        <v>66</v>
      </c>
      <c r="XN244">
        <v>71</v>
      </c>
      <c r="XO244">
        <v>72</v>
      </c>
      <c r="XP244">
        <v>47</v>
      </c>
      <c r="XQ244">
        <v>24</v>
      </c>
      <c r="XR244">
        <v>60</v>
      </c>
      <c r="XS244">
        <v>75</v>
      </c>
      <c r="XT244">
        <v>74</v>
      </c>
      <c r="XU244">
        <v>92</v>
      </c>
      <c r="XV244">
        <v>85</v>
      </c>
      <c r="XW244">
        <v>45</v>
      </c>
      <c r="XX244">
        <v>40</v>
      </c>
      <c r="XY244">
        <v>49</v>
      </c>
      <c r="XZ244">
        <v>76</v>
      </c>
      <c r="YA244">
        <v>81</v>
      </c>
      <c r="YB244">
        <v>65</v>
      </c>
      <c r="YC244">
        <v>38</v>
      </c>
      <c r="YD244">
        <v>50</v>
      </c>
      <c r="YE244">
        <v>30</v>
      </c>
      <c r="YF244">
        <v>35</v>
      </c>
      <c r="YG244">
        <v>57</v>
      </c>
      <c r="YH244">
        <v>69</v>
      </c>
      <c r="YI244">
        <v>51</v>
      </c>
      <c r="YJ244">
        <v>58</v>
      </c>
      <c r="YK244">
        <v>56</v>
      </c>
      <c r="YL244">
        <v>62</v>
      </c>
      <c r="YM244">
        <v>72</v>
      </c>
      <c r="YN244">
        <v>53</v>
      </c>
      <c r="YO244">
        <v>72</v>
      </c>
      <c r="YP244">
        <v>77</v>
      </c>
      <c r="YQ244">
        <v>83</v>
      </c>
      <c r="YR244">
        <v>72</v>
      </c>
      <c r="YS244">
        <v>90</v>
      </c>
      <c r="YT244">
        <v>71</v>
      </c>
      <c r="YU244">
        <v>56</v>
      </c>
      <c r="YV244">
        <v>79</v>
      </c>
      <c r="YW244">
        <v>71</v>
      </c>
      <c r="YX244">
        <v>68</v>
      </c>
      <c r="YY244">
        <v>96</v>
      </c>
      <c r="YZ244">
        <v>93</v>
      </c>
      <c r="ZA244">
        <v>76</v>
      </c>
      <c r="ZB244">
        <v>83</v>
      </c>
      <c r="ZC244">
        <v>79</v>
      </c>
      <c r="ZD244">
        <v>102</v>
      </c>
      <c r="ZE244">
        <v>111</v>
      </c>
      <c r="ZF244">
        <v>87</v>
      </c>
      <c r="ZG244">
        <v>93</v>
      </c>
      <c r="ZH244">
        <v>120</v>
      </c>
      <c r="ZI244">
        <v>124</v>
      </c>
      <c r="ZJ244">
        <v>104</v>
      </c>
      <c r="ZK244">
        <v>129</v>
      </c>
      <c r="ZL244">
        <v>130</v>
      </c>
      <c r="ZM244">
        <v>149</v>
      </c>
      <c r="ZN244">
        <v>178</v>
      </c>
      <c r="ZO244">
        <v>189</v>
      </c>
      <c r="ZP244">
        <v>173</v>
      </c>
      <c r="ZQ244">
        <v>133</v>
      </c>
      <c r="ZR244">
        <v>144</v>
      </c>
      <c r="ZS244">
        <v>148</v>
      </c>
      <c r="ZT244">
        <v>165</v>
      </c>
      <c r="ZU244">
        <v>150</v>
      </c>
      <c r="ZV244">
        <v>120</v>
      </c>
      <c r="ZW244">
        <v>109</v>
      </c>
      <c r="ZX244">
        <v>115</v>
      </c>
      <c r="ZY244">
        <v>102</v>
      </c>
      <c r="ZZ244">
        <v>121</v>
      </c>
      <c r="AAA244">
        <v>115</v>
      </c>
      <c r="AAB244">
        <v>129</v>
      </c>
      <c r="AAC244">
        <v>134</v>
      </c>
      <c r="AAD244">
        <v>123</v>
      </c>
      <c r="AAE244">
        <v>136</v>
      </c>
      <c r="AAF244">
        <v>130</v>
      </c>
      <c r="AAG244">
        <v>146</v>
      </c>
      <c r="AAH244">
        <v>127</v>
      </c>
      <c r="AAI244">
        <v>89</v>
      </c>
      <c r="AAJ244">
        <v>74</v>
      </c>
      <c r="AAK244">
        <v>75</v>
      </c>
      <c r="AAL244">
        <v>54</v>
      </c>
      <c r="AAM244">
        <v>62</v>
      </c>
      <c r="AAN244">
        <v>61</v>
      </c>
      <c r="AAO244">
        <v>63</v>
      </c>
      <c r="AAP244">
        <v>38</v>
      </c>
      <c r="AAQ244">
        <v>45</v>
      </c>
      <c r="AAR244">
        <v>71</v>
      </c>
      <c r="AAS244">
        <v>80</v>
      </c>
      <c r="AAT244">
        <v>51</v>
      </c>
      <c r="AAU244">
        <v>49</v>
      </c>
      <c r="AAV244">
        <v>77</v>
      </c>
      <c r="AAW244">
        <v>77</v>
      </c>
      <c r="AAX244">
        <v>81</v>
      </c>
      <c r="AAY244">
        <v>74</v>
      </c>
      <c r="AAZ244">
        <v>43</v>
      </c>
      <c r="ABA244">
        <v>34</v>
      </c>
      <c r="ABB244">
        <v>67</v>
      </c>
      <c r="ABC244">
        <v>83</v>
      </c>
      <c r="ABD244">
        <v>70</v>
      </c>
      <c r="ABE244">
        <v>48</v>
      </c>
      <c r="ABF244">
        <v>67</v>
      </c>
      <c r="ABG244">
        <v>76</v>
      </c>
      <c r="ABH244">
        <v>61</v>
      </c>
      <c r="ABI244">
        <v>63</v>
      </c>
      <c r="ABJ244">
        <v>51</v>
      </c>
      <c r="ABK244">
        <v>39</v>
      </c>
      <c r="ABL244">
        <v>51</v>
      </c>
      <c r="ABM244">
        <v>53</v>
      </c>
      <c r="ABN244">
        <v>47</v>
      </c>
      <c r="ABO244">
        <v>49</v>
      </c>
      <c r="ABP244">
        <v>39</v>
      </c>
      <c r="ABQ244">
        <v>38</v>
      </c>
      <c r="ABR244">
        <v>47</v>
      </c>
      <c r="ABS244">
        <v>53</v>
      </c>
      <c r="ABT244">
        <v>40</v>
      </c>
      <c r="ABU244">
        <v>55</v>
      </c>
      <c r="ABV244">
        <v>43</v>
      </c>
      <c r="ABW244">
        <v>64</v>
      </c>
      <c r="ABX244">
        <v>65</v>
      </c>
      <c r="ABY244">
        <v>32</v>
      </c>
      <c r="ABZ244">
        <v>7</v>
      </c>
      <c r="ACA244">
        <v>21</v>
      </c>
      <c r="ACB244">
        <v>43</v>
      </c>
      <c r="ACC244">
        <v>54</v>
      </c>
      <c r="ACD244">
        <v>66</v>
      </c>
      <c r="ACE244">
        <v>59</v>
      </c>
      <c r="ACF244">
        <v>55</v>
      </c>
      <c r="ACG244">
        <v>60</v>
      </c>
      <c r="ACH244">
        <v>28</v>
      </c>
      <c r="ACI244">
        <v>58</v>
      </c>
      <c r="ACJ244">
        <v>71</v>
      </c>
      <c r="ACK244">
        <v>55</v>
      </c>
      <c r="ACL244">
        <v>44</v>
      </c>
      <c r="ACM244">
        <v>48</v>
      </c>
      <c r="ACN244">
        <v>29</v>
      </c>
      <c r="ACO244">
        <v>22</v>
      </c>
      <c r="ACP244">
        <v>52</v>
      </c>
      <c r="ACQ244">
        <v>59</v>
      </c>
      <c r="ACR244">
        <v>34</v>
      </c>
      <c r="ACS244">
        <v>27</v>
      </c>
      <c r="ACT244">
        <v>43</v>
      </c>
      <c r="ACU244">
        <v>37</v>
      </c>
      <c r="ACV244">
        <v>27</v>
      </c>
      <c r="ACW244">
        <v>17</v>
      </c>
      <c r="ACX244">
        <v>26</v>
      </c>
      <c r="ACY244">
        <v>39</v>
      </c>
      <c r="ACZ244">
        <v>48</v>
      </c>
      <c r="ADA244">
        <v>33</v>
      </c>
      <c r="ADB244">
        <v>26</v>
      </c>
      <c r="ADC244">
        <v>53</v>
      </c>
      <c r="ADD244">
        <v>50</v>
      </c>
      <c r="ADE244">
        <v>34</v>
      </c>
      <c r="ADF244">
        <v>52</v>
      </c>
      <c r="ADG244">
        <v>63</v>
      </c>
      <c r="ADH244">
        <v>57</v>
      </c>
      <c r="ADI244">
        <v>38</v>
      </c>
      <c r="ADJ244">
        <v>35</v>
      </c>
      <c r="ADK244">
        <v>53</v>
      </c>
      <c r="ADL244">
        <v>50</v>
      </c>
      <c r="ADM244">
        <v>57</v>
      </c>
      <c r="ADN244">
        <v>64</v>
      </c>
      <c r="ADO244">
        <v>61</v>
      </c>
      <c r="ADP244">
        <v>53</v>
      </c>
      <c r="ADQ244">
        <v>70</v>
      </c>
      <c r="ADR244">
        <v>69</v>
      </c>
      <c r="ADS244">
        <v>66</v>
      </c>
      <c r="ADT244">
        <v>50</v>
      </c>
      <c r="ADU244">
        <v>68</v>
      </c>
      <c r="ADV244">
        <v>63</v>
      </c>
      <c r="ADW244">
        <v>47</v>
      </c>
      <c r="ADX244">
        <v>46</v>
      </c>
      <c r="ADY244">
        <v>41</v>
      </c>
      <c r="ADZ244">
        <v>54</v>
      </c>
      <c r="AEA244">
        <v>49</v>
      </c>
      <c r="AEB244">
        <v>37</v>
      </c>
      <c r="AEC244">
        <v>65</v>
      </c>
      <c r="AED244">
        <v>59</v>
      </c>
      <c r="AEE244">
        <v>48</v>
      </c>
      <c r="AEF244">
        <v>47</v>
      </c>
      <c r="AEG244">
        <v>57</v>
      </c>
      <c r="AEH244">
        <v>56</v>
      </c>
      <c r="AEI244">
        <v>75</v>
      </c>
      <c r="AEJ244">
        <v>70</v>
      </c>
      <c r="AEK244">
        <v>71</v>
      </c>
      <c r="AEL244">
        <v>81</v>
      </c>
      <c r="AEM244">
        <v>95</v>
      </c>
      <c r="AEN244">
        <v>98</v>
      </c>
      <c r="AEO244">
        <v>74</v>
      </c>
      <c r="AEP244">
        <v>74</v>
      </c>
      <c r="AEQ244">
        <v>108</v>
      </c>
      <c r="AER244">
        <v>129</v>
      </c>
      <c r="AES244">
        <v>135</v>
      </c>
      <c r="AET244">
        <v>124</v>
      </c>
      <c r="AEU244">
        <v>114</v>
      </c>
      <c r="AEV244">
        <v>110</v>
      </c>
      <c r="AEW244">
        <v>146</v>
      </c>
      <c r="AEX244">
        <v>158</v>
      </c>
      <c r="AEY244">
        <v>146</v>
      </c>
      <c r="AEZ244">
        <v>125</v>
      </c>
      <c r="AFA244">
        <v>142</v>
      </c>
      <c r="AFB244">
        <v>139</v>
      </c>
      <c r="AFC244">
        <v>113</v>
      </c>
      <c r="AFD244">
        <v>56</v>
      </c>
      <c r="AFE244">
        <v>98</v>
      </c>
      <c r="AFF244">
        <v>90</v>
      </c>
      <c r="AFG244">
        <v>105</v>
      </c>
      <c r="AFH244">
        <v>103</v>
      </c>
      <c r="AFI244">
        <v>77</v>
      </c>
      <c r="AFJ244">
        <v>93</v>
      </c>
      <c r="AFK244">
        <v>85</v>
      </c>
      <c r="AFL244">
        <v>45</v>
      </c>
      <c r="AFM244">
        <v>36</v>
      </c>
      <c r="AFN244">
        <v>39</v>
      </c>
      <c r="AFO244">
        <v>83</v>
      </c>
      <c r="AFP244">
        <v>92</v>
      </c>
      <c r="AFQ244">
        <v>97</v>
      </c>
      <c r="AFR244">
        <v>125</v>
      </c>
      <c r="AFS244">
        <v>135</v>
      </c>
      <c r="AFT244">
        <v>134</v>
      </c>
      <c r="AFU244">
        <v>134</v>
      </c>
      <c r="AFV244">
        <v>167</v>
      </c>
      <c r="AFW244">
        <v>169</v>
      </c>
      <c r="AFX244">
        <v>162</v>
      </c>
      <c r="AFY244">
        <v>161</v>
      </c>
      <c r="AFZ244">
        <v>155</v>
      </c>
      <c r="AGA244">
        <v>113</v>
      </c>
      <c r="AGB244">
        <v>99</v>
      </c>
      <c r="AGC244">
        <v>86</v>
      </c>
      <c r="AGD244">
        <v>81</v>
      </c>
      <c r="AGE244">
        <v>69</v>
      </c>
      <c r="AGF244">
        <v>84</v>
      </c>
      <c r="AGG244">
        <v>86</v>
      </c>
      <c r="AGH244">
        <v>76</v>
      </c>
      <c r="AGI244">
        <v>74</v>
      </c>
      <c r="AGJ244">
        <v>75</v>
      </c>
      <c r="AGK244">
        <v>60</v>
      </c>
      <c r="AGL244">
        <v>71</v>
      </c>
      <c r="AGM244">
        <v>52</v>
      </c>
      <c r="AGN244">
        <v>58</v>
      </c>
      <c r="AGO244">
        <v>48</v>
      </c>
      <c r="AGP244">
        <v>57</v>
      </c>
      <c r="AGQ244">
        <v>51</v>
      </c>
      <c r="AGR244">
        <v>32</v>
      </c>
      <c r="AGS244">
        <v>56</v>
      </c>
      <c r="AGT244">
        <v>49</v>
      </c>
      <c r="AGU244">
        <v>52</v>
      </c>
      <c r="AGV244">
        <v>62</v>
      </c>
      <c r="AGW244">
        <v>54</v>
      </c>
      <c r="AGX244">
        <v>70</v>
      </c>
      <c r="AGY244">
        <v>59</v>
      </c>
      <c r="AGZ244">
        <v>54</v>
      </c>
      <c r="AHA244">
        <v>50</v>
      </c>
      <c r="AHB244">
        <v>38</v>
      </c>
      <c r="AHC244">
        <v>50</v>
      </c>
      <c r="AHD244">
        <v>46</v>
      </c>
      <c r="AHE244">
        <v>67</v>
      </c>
      <c r="AHF244">
        <v>63</v>
      </c>
      <c r="AHG244">
        <v>52</v>
      </c>
      <c r="AHH244">
        <v>49</v>
      </c>
      <c r="AHI244">
        <v>72</v>
      </c>
      <c r="AHJ244">
        <v>68</v>
      </c>
      <c r="AHK244">
        <v>76</v>
      </c>
      <c r="AHL244">
        <v>64</v>
      </c>
      <c r="AHM244">
        <v>42</v>
      </c>
      <c r="AHN244">
        <v>33</v>
      </c>
      <c r="AHO244">
        <v>56</v>
      </c>
      <c r="AHP244">
        <v>62</v>
      </c>
      <c r="AHQ244">
        <v>48</v>
      </c>
      <c r="AHR244">
        <v>32</v>
      </c>
      <c r="AHS244">
        <v>36</v>
      </c>
      <c r="AHT244">
        <v>25</v>
      </c>
      <c r="AHU244">
        <v>38</v>
      </c>
      <c r="AHV244">
        <v>37</v>
      </c>
      <c r="AHW244">
        <v>29</v>
      </c>
      <c r="AHX244">
        <v>7</v>
      </c>
      <c r="AHY244">
        <v>19</v>
      </c>
      <c r="AHZ244">
        <v>22</v>
      </c>
      <c r="AIA244">
        <v>18</v>
      </c>
      <c r="AIB244">
        <v>7</v>
      </c>
      <c r="AIC244">
        <v>5</v>
      </c>
      <c r="AID244">
        <v>25</v>
      </c>
      <c r="AIE244">
        <v>22</v>
      </c>
      <c r="AIF244">
        <v>32</v>
      </c>
      <c r="AIG244">
        <v>17</v>
      </c>
      <c r="AIH244">
        <v>20</v>
      </c>
      <c r="AII244">
        <v>28</v>
      </c>
      <c r="AIJ244">
        <v>32</v>
      </c>
      <c r="AIK244">
        <v>35</v>
      </c>
      <c r="AIL244">
        <v>21</v>
      </c>
      <c r="AIM244">
        <v>29</v>
      </c>
      <c r="AIN244">
        <v>28</v>
      </c>
      <c r="AIO244">
        <v>13</v>
      </c>
      <c r="AIP244">
        <v>34</v>
      </c>
      <c r="AIQ244">
        <v>44</v>
      </c>
      <c r="AIR244">
        <v>33</v>
      </c>
      <c r="AIS244">
        <v>23</v>
      </c>
      <c r="AIT244">
        <v>18</v>
      </c>
      <c r="AIU244">
        <v>18</v>
      </c>
      <c r="AIV244">
        <v>49</v>
      </c>
      <c r="AIW244">
        <v>68</v>
      </c>
      <c r="AIX244">
        <v>61</v>
      </c>
      <c r="AIY244">
        <v>43</v>
      </c>
      <c r="AIZ244">
        <v>62</v>
      </c>
      <c r="AJA244">
        <v>67</v>
      </c>
      <c r="AJB244">
        <v>49</v>
      </c>
      <c r="AJC244">
        <v>40</v>
      </c>
      <c r="AJD244">
        <v>50</v>
      </c>
      <c r="AJE244">
        <v>37</v>
      </c>
      <c r="AJF244">
        <v>41</v>
      </c>
      <c r="AJG244">
        <v>45</v>
      </c>
      <c r="AJH244">
        <v>44</v>
      </c>
      <c r="AJI244">
        <v>43</v>
      </c>
      <c r="AJJ244">
        <v>47</v>
      </c>
      <c r="AJK244">
        <v>57</v>
      </c>
      <c r="AJL244">
        <v>81</v>
      </c>
      <c r="AJM244">
        <v>83</v>
      </c>
      <c r="AJN244">
        <v>59</v>
      </c>
      <c r="AJO244">
        <v>52</v>
      </c>
      <c r="AJP244">
        <v>85</v>
      </c>
      <c r="AJQ244">
        <v>87</v>
      </c>
      <c r="AJR244">
        <v>96</v>
      </c>
      <c r="AJS244">
        <v>110</v>
      </c>
      <c r="AJT244">
        <v>112</v>
      </c>
      <c r="AJU244">
        <v>102</v>
      </c>
      <c r="AJV244">
        <v>89</v>
      </c>
      <c r="AJW244">
        <v>95</v>
      </c>
      <c r="AJX244">
        <v>125</v>
      </c>
      <c r="AJY244">
        <v>127</v>
      </c>
      <c r="AJZ244">
        <v>134</v>
      </c>
      <c r="AKA244">
        <v>132</v>
      </c>
      <c r="AKB244">
        <v>135</v>
      </c>
      <c r="AKC244">
        <v>143</v>
      </c>
      <c r="AKD244">
        <v>158</v>
      </c>
      <c r="AKE244">
        <v>165</v>
      </c>
      <c r="AKF244">
        <v>158</v>
      </c>
      <c r="AKG244">
        <v>125</v>
      </c>
      <c r="AKH244">
        <v>120</v>
      </c>
      <c r="AKI244">
        <v>122</v>
      </c>
      <c r="AKJ244">
        <v>133</v>
      </c>
      <c r="AKK244">
        <v>129</v>
      </c>
      <c r="AKL244">
        <v>103</v>
      </c>
      <c r="AKM244">
        <v>56</v>
      </c>
      <c r="AKN244">
        <v>70</v>
      </c>
      <c r="AKO244">
        <v>77</v>
      </c>
      <c r="AKP244">
        <v>101</v>
      </c>
      <c r="AKQ244">
        <v>104</v>
      </c>
      <c r="AKR244">
        <v>87</v>
      </c>
      <c r="AKS244">
        <v>82</v>
      </c>
      <c r="AKT244">
        <v>74</v>
      </c>
      <c r="AKU244">
        <v>64</v>
      </c>
      <c r="AKV244">
        <v>32</v>
      </c>
      <c r="AKW244">
        <v>45</v>
      </c>
      <c r="AKX244">
        <v>67</v>
      </c>
      <c r="AKY244">
        <v>69</v>
      </c>
      <c r="AKZ244">
        <v>65</v>
      </c>
      <c r="ALA244">
        <v>61</v>
      </c>
      <c r="ALB244">
        <v>58</v>
      </c>
      <c r="ALC244">
        <v>51</v>
      </c>
      <c r="ALD244">
        <v>81</v>
      </c>
      <c r="ALE244">
        <v>86</v>
      </c>
      <c r="ALF244">
        <v>54</v>
      </c>
      <c r="ALG244">
        <v>55</v>
      </c>
      <c r="ALH244">
        <v>70</v>
      </c>
      <c r="ALI244">
        <v>71</v>
      </c>
      <c r="ALJ244">
        <v>56</v>
      </c>
      <c r="ALK244">
        <v>78</v>
      </c>
      <c r="ALL244">
        <v>87</v>
      </c>
      <c r="ALM244">
        <v>83</v>
      </c>
      <c r="ALN244">
        <v>71</v>
      </c>
      <c r="ALO244">
        <v>75</v>
      </c>
      <c r="ALP244">
        <v>110</v>
      </c>
      <c r="ALQ244">
        <v>139</v>
      </c>
      <c r="ALR244">
        <v>172</v>
      </c>
      <c r="ALS244">
        <v>171</v>
      </c>
      <c r="ALT244">
        <v>147</v>
      </c>
      <c r="ALU244">
        <v>177</v>
      </c>
      <c r="ALV244">
        <v>178</v>
      </c>
      <c r="ALW244">
        <v>154</v>
      </c>
      <c r="ALX244">
        <v>138</v>
      </c>
      <c r="ALY244">
        <v>146</v>
      </c>
      <c r="ALZ244">
        <v>150</v>
      </c>
      <c r="AMA244">
        <v>122</v>
      </c>
      <c r="AMB244">
        <v>100</v>
      </c>
      <c r="AMC244">
        <v>113</v>
      </c>
      <c r="AMD244">
        <v>97</v>
      </c>
      <c r="AME244">
        <v>54</v>
      </c>
      <c r="AMF244">
        <v>69</v>
      </c>
      <c r="AMG244">
        <v>71</v>
      </c>
      <c r="AMH244">
        <v>82</v>
      </c>
      <c r="AMI244">
        <v>70</v>
      </c>
      <c r="AMJ244">
        <v>62</v>
      </c>
    </row>
    <row r="245" spans="1:1024" ht="7" customHeight="1" x14ac:dyDescent="0.2">
      <c r="A245">
        <v>31</v>
      </c>
      <c r="B245">
        <v>44</v>
      </c>
      <c r="C245">
        <v>42</v>
      </c>
      <c r="D245">
        <v>59</v>
      </c>
      <c r="E245">
        <v>42</v>
      </c>
      <c r="F245">
        <v>29</v>
      </c>
      <c r="G245">
        <v>12</v>
      </c>
      <c r="H245">
        <v>20</v>
      </c>
      <c r="I245">
        <v>22</v>
      </c>
      <c r="J245">
        <v>38</v>
      </c>
      <c r="K245">
        <v>81</v>
      </c>
      <c r="L245">
        <v>91</v>
      </c>
      <c r="M245">
        <v>67</v>
      </c>
      <c r="N245">
        <v>22</v>
      </c>
      <c r="O245">
        <v>30</v>
      </c>
      <c r="P245">
        <v>26</v>
      </c>
      <c r="Q245">
        <v>60</v>
      </c>
      <c r="R245">
        <v>95</v>
      </c>
      <c r="S245">
        <v>92</v>
      </c>
      <c r="T245">
        <v>65</v>
      </c>
      <c r="U245">
        <v>86</v>
      </c>
      <c r="V245">
        <v>118</v>
      </c>
      <c r="W245">
        <v>117</v>
      </c>
      <c r="X245">
        <v>96</v>
      </c>
      <c r="Y245">
        <v>88</v>
      </c>
      <c r="Z245">
        <v>83</v>
      </c>
      <c r="AA245">
        <v>76</v>
      </c>
      <c r="AB245">
        <v>39</v>
      </c>
      <c r="AC245">
        <v>29</v>
      </c>
      <c r="AD245">
        <v>19</v>
      </c>
      <c r="AE245">
        <v>40</v>
      </c>
      <c r="AF245">
        <v>32</v>
      </c>
      <c r="AG245">
        <v>67</v>
      </c>
      <c r="AH245">
        <v>89</v>
      </c>
      <c r="AI245">
        <v>85</v>
      </c>
      <c r="AJ245">
        <v>53</v>
      </c>
      <c r="AK245">
        <v>69</v>
      </c>
      <c r="AL245">
        <v>81</v>
      </c>
      <c r="AM245">
        <v>68</v>
      </c>
      <c r="AN245">
        <v>80</v>
      </c>
      <c r="AO245">
        <v>77</v>
      </c>
      <c r="AP245">
        <v>64</v>
      </c>
      <c r="AQ245">
        <v>64</v>
      </c>
      <c r="AR245">
        <v>80</v>
      </c>
      <c r="AS245">
        <v>97</v>
      </c>
      <c r="AT245">
        <v>85</v>
      </c>
      <c r="AU245">
        <v>76</v>
      </c>
      <c r="AV245">
        <v>92</v>
      </c>
      <c r="AW245">
        <v>77</v>
      </c>
      <c r="AX245">
        <v>71</v>
      </c>
      <c r="AY245">
        <v>80</v>
      </c>
      <c r="AZ245">
        <v>72</v>
      </c>
      <c r="BA245">
        <v>71</v>
      </c>
      <c r="BB245">
        <v>75</v>
      </c>
      <c r="BC245">
        <v>89</v>
      </c>
      <c r="BD245">
        <v>85</v>
      </c>
      <c r="BE245">
        <v>94</v>
      </c>
      <c r="BF245">
        <v>96</v>
      </c>
      <c r="BG245">
        <v>104</v>
      </c>
      <c r="BH245">
        <v>89</v>
      </c>
      <c r="BI245">
        <v>88</v>
      </c>
      <c r="BJ245">
        <v>92</v>
      </c>
      <c r="BK245">
        <v>87</v>
      </c>
      <c r="BL245">
        <v>84</v>
      </c>
      <c r="BM245">
        <v>74</v>
      </c>
      <c r="BN245">
        <v>93</v>
      </c>
      <c r="BO245">
        <v>89</v>
      </c>
      <c r="BP245">
        <v>75</v>
      </c>
      <c r="BQ245">
        <v>95</v>
      </c>
      <c r="BR245">
        <v>94</v>
      </c>
      <c r="BS245">
        <v>100</v>
      </c>
      <c r="BT245">
        <v>89</v>
      </c>
      <c r="BU245">
        <v>93</v>
      </c>
      <c r="BV245">
        <v>85</v>
      </c>
      <c r="BW245">
        <v>80</v>
      </c>
      <c r="BX245">
        <v>61</v>
      </c>
      <c r="BY245">
        <v>85</v>
      </c>
      <c r="BZ245">
        <v>112</v>
      </c>
      <c r="CA245">
        <v>113</v>
      </c>
      <c r="CB245">
        <v>97</v>
      </c>
      <c r="CC245">
        <v>84</v>
      </c>
      <c r="CD245">
        <v>81</v>
      </c>
      <c r="CE245">
        <v>86</v>
      </c>
      <c r="CF245">
        <v>87</v>
      </c>
      <c r="CG245">
        <v>100</v>
      </c>
      <c r="CH245">
        <v>103</v>
      </c>
      <c r="CI245">
        <v>103</v>
      </c>
      <c r="CJ245">
        <v>119</v>
      </c>
      <c r="CK245">
        <v>117</v>
      </c>
      <c r="CL245">
        <v>88</v>
      </c>
      <c r="CM245">
        <v>74</v>
      </c>
      <c r="CN245">
        <v>65</v>
      </c>
      <c r="CO245">
        <v>77</v>
      </c>
      <c r="CP245">
        <v>83</v>
      </c>
      <c r="CQ245">
        <v>78</v>
      </c>
      <c r="CR245">
        <v>77</v>
      </c>
      <c r="CS245">
        <v>65</v>
      </c>
      <c r="CT245">
        <v>78</v>
      </c>
      <c r="CU245">
        <v>86</v>
      </c>
      <c r="CV245">
        <v>62</v>
      </c>
      <c r="CW245">
        <v>65</v>
      </c>
      <c r="CX245">
        <v>92</v>
      </c>
      <c r="CY245">
        <v>98</v>
      </c>
      <c r="CZ245">
        <v>104</v>
      </c>
      <c r="DA245">
        <v>102</v>
      </c>
      <c r="DB245">
        <v>116</v>
      </c>
      <c r="DC245">
        <v>98</v>
      </c>
      <c r="DD245">
        <v>93</v>
      </c>
      <c r="DE245">
        <v>94</v>
      </c>
      <c r="DF245">
        <v>95</v>
      </c>
      <c r="DG245">
        <v>91</v>
      </c>
      <c r="DH245">
        <v>103</v>
      </c>
      <c r="DI245">
        <v>102</v>
      </c>
      <c r="DJ245">
        <v>94</v>
      </c>
      <c r="DK245">
        <v>87</v>
      </c>
      <c r="DL245">
        <v>105</v>
      </c>
      <c r="DM245">
        <v>119</v>
      </c>
      <c r="DN245">
        <v>119</v>
      </c>
      <c r="DO245">
        <v>123</v>
      </c>
      <c r="DP245">
        <v>133</v>
      </c>
      <c r="DQ245">
        <v>109</v>
      </c>
      <c r="DR245">
        <v>107</v>
      </c>
      <c r="DS245">
        <v>115</v>
      </c>
      <c r="DT245">
        <v>104</v>
      </c>
      <c r="DU245">
        <v>117</v>
      </c>
      <c r="DV245">
        <v>119</v>
      </c>
      <c r="DW245">
        <v>130</v>
      </c>
      <c r="DX245">
        <v>132</v>
      </c>
      <c r="DY245">
        <v>125</v>
      </c>
      <c r="DZ245">
        <v>127</v>
      </c>
      <c r="EA245">
        <v>153</v>
      </c>
      <c r="EB245">
        <v>161</v>
      </c>
      <c r="EC245">
        <v>171</v>
      </c>
      <c r="ED245">
        <v>170</v>
      </c>
      <c r="EE245">
        <v>180</v>
      </c>
      <c r="EF245">
        <v>197</v>
      </c>
      <c r="EG245">
        <v>210</v>
      </c>
      <c r="EH245">
        <v>253</v>
      </c>
      <c r="EI245">
        <v>255</v>
      </c>
      <c r="EJ245">
        <v>253</v>
      </c>
      <c r="EK245">
        <v>207</v>
      </c>
      <c r="EL245">
        <v>187</v>
      </c>
      <c r="EM245">
        <v>196</v>
      </c>
      <c r="EN245">
        <v>196</v>
      </c>
      <c r="EO245">
        <v>173</v>
      </c>
      <c r="EP245">
        <v>167</v>
      </c>
      <c r="EQ245">
        <v>151</v>
      </c>
      <c r="ER245">
        <v>150</v>
      </c>
      <c r="ES245">
        <v>148</v>
      </c>
      <c r="ET245">
        <v>163</v>
      </c>
      <c r="EU245">
        <v>158</v>
      </c>
      <c r="EV245">
        <v>124</v>
      </c>
      <c r="EW245">
        <v>118</v>
      </c>
      <c r="EX245">
        <v>111</v>
      </c>
      <c r="EY245">
        <v>110</v>
      </c>
      <c r="EZ245">
        <v>115</v>
      </c>
      <c r="FA245">
        <v>107</v>
      </c>
      <c r="FB245">
        <v>92</v>
      </c>
      <c r="FC245">
        <v>108</v>
      </c>
      <c r="FD245">
        <v>127</v>
      </c>
      <c r="FE245">
        <v>150</v>
      </c>
      <c r="FF245">
        <v>166</v>
      </c>
      <c r="FG245">
        <v>152</v>
      </c>
      <c r="FH245">
        <v>138</v>
      </c>
      <c r="FI245">
        <v>135</v>
      </c>
      <c r="FJ245">
        <v>120</v>
      </c>
      <c r="FK245">
        <v>119</v>
      </c>
      <c r="FL245">
        <v>126</v>
      </c>
      <c r="FM245">
        <v>130</v>
      </c>
      <c r="FN245">
        <v>117</v>
      </c>
      <c r="FO245">
        <v>131</v>
      </c>
      <c r="FP245">
        <v>132</v>
      </c>
      <c r="FQ245">
        <v>136</v>
      </c>
      <c r="FR245">
        <v>145</v>
      </c>
      <c r="FS245">
        <v>131</v>
      </c>
      <c r="FT245">
        <v>120</v>
      </c>
      <c r="FU245">
        <v>89</v>
      </c>
      <c r="FV245">
        <v>76</v>
      </c>
      <c r="FW245">
        <v>80</v>
      </c>
      <c r="FX245">
        <v>80</v>
      </c>
      <c r="FY245">
        <v>80</v>
      </c>
      <c r="FZ245">
        <v>92</v>
      </c>
      <c r="GA245">
        <v>77</v>
      </c>
      <c r="GB245">
        <v>73</v>
      </c>
      <c r="GC245">
        <v>95</v>
      </c>
      <c r="GD245">
        <v>86</v>
      </c>
      <c r="GE245">
        <v>67</v>
      </c>
      <c r="GF245">
        <v>61</v>
      </c>
      <c r="GG245">
        <v>69</v>
      </c>
      <c r="GH245">
        <v>73</v>
      </c>
      <c r="GI245">
        <v>83</v>
      </c>
      <c r="GJ245">
        <v>83</v>
      </c>
      <c r="GK245">
        <v>90</v>
      </c>
      <c r="GL245">
        <v>108</v>
      </c>
      <c r="GM245">
        <v>107</v>
      </c>
      <c r="GN245">
        <v>76</v>
      </c>
      <c r="GO245">
        <v>67</v>
      </c>
      <c r="GP245">
        <v>67</v>
      </c>
      <c r="GQ245">
        <v>68</v>
      </c>
      <c r="GR245">
        <v>66</v>
      </c>
      <c r="GS245">
        <v>80</v>
      </c>
      <c r="GT245">
        <v>73</v>
      </c>
      <c r="GU245">
        <v>60</v>
      </c>
      <c r="GV245">
        <v>56</v>
      </c>
      <c r="GW245">
        <v>57</v>
      </c>
      <c r="GX245">
        <v>52</v>
      </c>
      <c r="GY245">
        <v>49</v>
      </c>
      <c r="GZ245">
        <v>60</v>
      </c>
      <c r="HA245">
        <v>67</v>
      </c>
      <c r="HB245">
        <v>66</v>
      </c>
      <c r="HC245">
        <v>53</v>
      </c>
      <c r="HD245">
        <v>61</v>
      </c>
      <c r="HE245">
        <v>64</v>
      </c>
      <c r="HF245">
        <v>67</v>
      </c>
      <c r="HG245">
        <v>73</v>
      </c>
      <c r="HH245">
        <v>99</v>
      </c>
      <c r="HI245">
        <v>90</v>
      </c>
      <c r="HJ245">
        <v>56</v>
      </c>
      <c r="HK245">
        <v>61</v>
      </c>
      <c r="HL245">
        <v>57</v>
      </c>
      <c r="HM245">
        <v>40</v>
      </c>
      <c r="HN245">
        <v>54</v>
      </c>
      <c r="HO245">
        <v>75</v>
      </c>
      <c r="HP245">
        <v>73</v>
      </c>
      <c r="HQ245">
        <v>74</v>
      </c>
      <c r="HR245">
        <v>59</v>
      </c>
      <c r="HS245">
        <v>49</v>
      </c>
      <c r="HT245">
        <v>57</v>
      </c>
      <c r="HU245">
        <v>56</v>
      </c>
      <c r="HV245">
        <v>49</v>
      </c>
      <c r="HW245">
        <v>36</v>
      </c>
      <c r="HX245">
        <v>40</v>
      </c>
      <c r="HY245">
        <v>54</v>
      </c>
      <c r="HZ245">
        <v>62</v>
      </c>
      <c r="IA245">
        <v>54</v>
      </c>
      <c r="IB245">
        <v>52</v>
      </c>
      <c r="IC245">
        <v>52</v>
      </c>
      <c r="ID245">
        <v>63</v>
      </c>
      <c r="IE245">
        <v>76</v>
      </c>
      <c r="IF245">
        <v>61</v>
      </c>
      <c r="IG245">
        <v>73</v>
      </c>
      <c r="IH245">
        <v>82</v>
      </c>
      <c r="II245">
        <v>57</v>
      </c>
      <c r="IJ245">
        <v>51</v>
      </c>
      <c r="IK245">
        <v>38</v>
      </c>
      <c r="IL245">
        <v>42</v>
      </c>
      <c r="IM245">
        <v>69</v>
      </c>
      <c r="IN245">
        <v>84</v>
      </c>
      <c r="IO245">
        <v>78</v>
      </c>
      <c r="IP245">
        <v>64</v>
      </c>
      <c r="IQ245">
        <v>67</v>
      </c>
      <c r="IR245">
        <v>70</v>
      </c>
      <c r="IS245">
        <v>88</v>
      </c>
      <c r="IT245">
        <v>85</v>
      </c>
      <c r="IU245">
        <v>83</v>
      </c>
      <c r="IV245">
        <v>81</v>
      </c>
      <c r="IW245">
        <v>81</v>
      </c>
      <c r="IX245">
        <v>75</v>
      </c>
      <c r="IY245">
        <v>102</v>
      </c>
      <c r="IZ245">
        <v>102</v>
      </c>
      <c r="JA245">
        <v>73</v>
      </c>
      <c r="JB245">
        <v>66</v>
      </c>
      <c r="JC245">
        <v>78</v>
      </c>
      <c r="JD245">
        <v>106</v>
      </c>
      <c r="JE245">
        <v>108</v>
      </c>
      <c r="JF245">
        <v>85</v>
      </c>
      <c r="JG245">
        <v>82</v>
      </c>
      <c r="JH245">
        <v>89</v>
      </c>
      <c r="JI245">
        <v>93</v>
      </c>
      <c r="JJ245">
        <v>108</v>
      </c>
      <c r="JK245">
        <v>91</v>
      </c>
      <c r="JL245">
        <v>96</v>
      </c>
      <c r="JM245">
        <v>124</v>
      </c>
      <c r="JN245">
        <v>112</v>
      </c>
      <c r="JO245">
        <v>167</v>
      </c>
      <c r="JP245">
        <v>223</v>
      </c>
      <c r="JQ245">
        <v>243</v>
      </c>
      <c r="JR245">
        <v>236</v>
      </c>
      <c r="JS245">
        <v>203</v>
      </c>
      <c r="JT245">
        <v>165</v>
      </c>
      <c r="JU245">
        <v>169</v>
      </c>
      <c r="JV245">
        <v>151</v>
      </c>
      <c r="JW245">
        <v>127</v>
      </c>
      <c r="JX245">
        <v>126</v>
      </c>
      <c r="JY245">
        <v>103</v>
      </c>
      <c r="JZ245">
        <v>82</v>
      </c>
      <c r="KA245">
        <v>89</v>
      </c>
      <c r="KB245">
        <v>92</v>
      </c>
      <c r="KC245">
        <v>97</v>
      </c>
      <c r="KD245">
        <v>95</v>
      </c>
      <c r="KE245">
        <v>110</v>
      </c>
      <c r="KF245">
        <v>101</v>
      </c>
      <c r="KG245">
        <v>56</v>
      </c>
      <c r="KH245">
        <v>65</v>
      </c>
      <c r="KI245">
        <v>79</v>
      </c>
      <c r="KJ245">
        <v>92</v>
      </c>
      <c r="KK245">
        <v>83</v>
      </c>
      <c r="KL245">
        <v>83</v>
      </c>
      <c r="KM245">
        <v>89</v>
      </c>
      <c r="KN245">
        <v>96</v>
      </c>
      <c r="KO245">
        <v>85</v>
      </c>
      <c r="KP245">
        <v>77</v>
      </c>
      <c r="KQ245">
        <v>94</v>
      </c>
      <c r="KR245">
        <v>83</v>
      </c>
      <c r="KS245">
        <v>62</v>
      </c>
      <c r="KT245">
        <v>59</v>
      </c>
      <c r="KU245">
        <v>42</v>
      </c>
      <c r="KV245">
        <v>45</v>
      </c>
      <c r="KW245">
        <v>59</v>
      </c>
      <c r="KX245">
        <v>74</v>
      </c>
      <c r="KY245">
        <v>65</v>
      </c>
      <c r="KZ245">
        <v>68</v>
      </c>
      <c r="LA245">
        <v>81</v>
      </c>
      <c r="LB245">
        <v>68</v>
      </c>
      <c r="LC245">
        <v>76</v>
      </c>
      <c r="LD245">
        <v>63</v>
      </c>
      <c r="LE245">
        <v>45</v>
      </c>
      <c r="LF245">
        <v>44</v>
      </c>
      <c r="LG245">
        <v>46</v>
      </c>
      <c r="LH245">
        <v>48</v>
      </c>
      <c r="LI245">
        <v>32</v>
      </c>
      <c r="LJ245">
        <v>37</v>
      </c>
      <c r="LK245">
        <v>55</v>
      </c>
      <c r="LL245">
        <v>44</v>
      </c>
      <c r="LM245">
        <v>37</v>
      </c>
      <c r="LN245">
        <v>30</v>
      </c>
      <c r="LO245">
        <v>42</v>
      </c>
      <c r="LP245">
        <v>37</v>
      </c>
      <c r="LQ245">
        <v>43</v>
      </c>
      <c r="LR245">
        <v>48</v>
      </c>
      <c r="LS245">
        <v>40</v>
      </c>
      <c r="LT245">
        <v>24</v>
      </c>
      <c r="LU245">
        <v>34</v>
      </c>
      <c r="LV245">
        <v>22</v>
      </c>
      <c r="LW245">
        <v>12</v>
      </c>
      <c r="LX245">
        <v>35</v>
      </c>
      <c r="LY245">
        <v>47</v>
      </c>
      <c r="LZ245">
        <v>52</v>
      </c>
      <c r="MA245">
        <v>60</v>
      </c>
      <c r="MB245">
        <v>49</v>
      </c>
      <c r="MC245">
        <v>42</v>
      </c>
      <c r="MD245">
        <v>45</v>
      </c>
      <c r="ME245">
        <v>57</v>
      </c>
      <c r="MF245">
        <v>41</v>
      </c>
      <c r="MG245">
        <v>34</v>
      </c>
      <c r="MH245">
        <v>34</v>
      </c>
      <c r="MI245">
        <v>39</v>
      </c>
      <c r="MJ245">
        <v>54</v>
      </c>
      <c r="MK245">
        <v>46</v>
      </c>
      <c r="ML245">
        <v>49</v>
      </c>
      <c r="MM245">
        <v>39</v>
      </c>
      <c r="MN245">
        <v>43</v>
      </c>
      <c r="MO245">
        <v>60</v>
      </c>
      <c r="MP245">
        <v>62</v>
      </c>
      <c r="MQ245">
        <v>37</v>
      </c>
      <c r="MR245">
        <v>26</v>
      </c>
      <c r="MS245">
        <v>22</v>
      </c>
      <c r="MT245">
        <v>38</v>
      </c>
      <c r="MU245">
        <v>49</v>
      </c>
      <c r="MV245">
        <v>37</v>
      </c>
      <c r="MW245">
        <v>40</v>
      </c>
      <c r="MX245">
        <v>46</v>
      </c>
      <c r="MY245">
        <v>24</v>
      </c>
      <c r="MZ245">
        <v>15</v>
      </c>
      <c r="NA245">
        <v>14</v>
      </c>
      <c r="NB245">
        <v>10</v>
      </c>
      <c r="NC245">
        <v>19</v>
      </c>
      <c r="ND245">
        <v>21</v>
      </c>
      <c r="NE245">
        <v>17</v>
      </c>
      <c r="NF245">
        <v>21</v>
      </c>
      <c r="NG245">
        <v>40</v>
      </c>
      <c r="NH245">
        <v>32</v>
      </c>
      <c r="NI245">
        <v>18</v>
      </c>
      <c r="NJ245">
        <v>20</v>
      </c>
      <c r="NK245">
        <v>26</v>
      </c>
      <c r="NL245">
        <v>30</v>
      </c>
      <c r="NM245">
        <v>37</v>
      </c>
      <c r="NN245">
        <v>54</v>
      </c>
      <c r="NO245">
        <v>67</v>
      </c>
      <c r="NP245">
        <v>50</v>
      </c>
      <c r="NQ245">
        <v>63</v>
      </c>
      <c r="NR245">
        <v>57</v>
      </c>
      <c r="NS245">
        <v>43</v>
      </c>
      <c r="NT245">
        <v>30</v>
      </c>
      <c r="NU245">
        <v>49</v>
      </c>
      <c r="NV245">
        <v>50</v>
      </c>
      <c r="NW245">
        <v>39</v>
      </c>
      <c r="NX245">
        <v>29</v>
      </c>
      <c r="NY245">
        <v>28</v>
      </c>
      <c r="NZ245">
        <v>30</v>
      </c>
      <c r="OA245">
        <v>33</v>
      </c>
      <c r="OB245">
        <v>36</v>
      </c>
      <c r="OC245">
        <v>28</v>
      </c>
      <c r="OD245">
        <v>34</v>
      </c>
      <c r="OE245">
        <v>58</v>
      </c>
      <c r="OF245">
        <v>89</v>
      </c>
      <c r="OG245">
        <v>86</v>
      </c>
      <c r="OH245">
        <v>84</v>
      </c>
      <c r="OI245">
        <v>82</v>
      </c>
      <c r="OJ245">
        <v>75</v>
      </c>
      <c r="OK245">
        <v>79</v>
      </c>
      <c r="OL245">
        <v>67</v>
      </c>
      <c r="OM245">
        <v>72</v>
      </c>
      <c r="ON245">
        <v>77</v>
      </c>
      <c r="OO245">
        <v>72</v>
      </c>
      <c r="OP245">
        <v>79</v>
      </c>
      <c r="OQ245">
        <v>81</v>
      </c>
      <c r="OR245">
        <v>108</v>
      </c>
      <c r="OS245">
        <v>115</v>
      </c>
      <c r="OT245">
        <v>115</v>
      </c>
      <c r="OU245">
        <v>121</v>
      </c>
      <c r="OV245">
        <v>122</v>
      </c>
      <c r="OW245">
        <v>143</v>
      </c>
      <c r="OX245">
        <v>159</v>
      </c>
      <c r="OY245">
        <v>162</v>
      </c>
      <c r="OZ245">
        <v>161</v>
      </c>
      <c r="PA245">
        <v>146</v>
      </c>
      <c r="PB245">
        <v>170</v>
      </c>
      <c r="PC245">
        <v>173</v>
      </c>
      <c r="PD245">
        <v>151</v>
      </c>
      <c r="PE245">
        <v>95</v>
      </c>
      <c r="PF245">
        <v>58</v>
      </c>
      <c r="PG245">
        <v>76</v>
      </c>
      <c r="PH245">
        <v>81</v>
      </c>
      <c r="PI245">
        <v>91</v>
      </c>
      <c r="PJ245">
        <v>82</v>
      </c>
      <c r="PK245">
        <v>76</v>
      </c>
      <c r="PL245">
        <v>71</v>
      </c>
      <c r="PM245">
        <v>52</v>
      </c>
      <c r="PN245">
        <v>65</v>
      </c>
      <c r="PO245">
        <v>65</v>
      </c>
      <c r="PP245">
        <v>47</v>
      </c>
      <c r="PQ245">
        <v>60</v>
      </c>
      <c r="PR245">
        <v>73</v>
      </c>
      <c r="PS245">
        <v>59</v>
      </c>
      <c r="PT245">
        <v>44</v>
      </c>
      <c r="PU245">
        <v>37</v>
      </c>
      <c r="PV245">
        <v>47</v>
      </c>
      <c r="PW245">
        <v>57</v>
      </c>
      <c r="PX245">
        <v>47</v>
      </c>
      <c r="PY245">
        <v>58</v>
      </c>
      <c r="PZ245">
        <v>54</v>
      </c>
      <c r="QA245">
        <v>23</v>
      </c>
      <c r="QB245">
        <v>33</v>
      </c>
      <c r="QC245">
        <v>44</v>
      </c>
      <c r="QD245">
        <v>36</v>
      </c>
      <c r="QE245">
        <v>46</v>
      </c>
      <c r="QF245">
        <v>37</v>
      </c>
      <c r="QG245">
        <v>50</v>
      </c>
      <c r="QH245">
        <v>49</v>
      </c>
      <c r="QI245">
        <v>36</v>
      </c>
      <c r="QJ245">
        <v>42</v>
      </c>
      <c r="QK245">
        <v>62</v>
      </c>
      <c r="QL245">
        <v>55</v>
      </c>
      <c r="QM245">
        <v>47</v>
      </c>
      <c r="QN245">
        <v>36</v>
      </c>
      <c r="QO245">
        <v>29</v>
      </c>
      <c r="QP245">
        <v>41</v>
      </c>
      <c r="QQ245">
        <v>42</v>
      </c>
      <c r="QR245">
        <v>36</v>
      </c>
      <c r="QS245">
        <v>35</v>
      </c>
      <c r="QT245">
        <v>33</v>
      </c>
      <c r="QU245">
        <v>30</v>
      </c>
      <c r="QV245">
        <v>39</v>
      </c>
      <c r="QW245">
        <v>42</v>
      </c>
      <c r="QX245">
        <v>20</v>
      </c>
      <c r="QY245">
        <v>28</v>
      </c>
      <c r="QZ245">
        <v>31</v>
      </c>
      <c r="RA245">
        <v>29</v>
      </c>
      <c r="RB245">
        <v>23</v>
      </c>
      <c r="RC245">
        <v>16</v>
      </c>
      <c r="RD245">
        <v>16</v>
      </c>
      <c r="RE245">
        <v>14</v>
      </c>
      <c r="RF245">
        <v>13</v>
      </c>
      <c r="RG245">
        <v>15</v>
      </c>
      <c r="RH245">
        <v>6</v>
      </c>
      <c r="RI245">
        <v>9</v>
      </c>
      <c r="RJ245">
        <v>18</v>
      </c>
      <c r="RK245">
        <v>21</v>
      </c>
      <c r="RL245">
        <v>18</v>
      </c>
      <c r="RM245">
        <v>8</v>
      </c>
      <c r="RN245">
        <v>13</v>
      </c>
      <c r="RO245">
        <v>11</v>
      </c>
      <c r="RP245">
        <v>21</v>
      </c>
      <c r="RQ245">
        <v>29</v>
      </c>
      <c r="RR245">
        <v>32</v>
      </c>
      <c r="RS245">
        <v>25</v>
      </c>
      <c r="RT245">
        <v>16</v>
      </c>
      <c r="RU245">
        <v>10</v>
      </c>
      <c r="RV245">
        <v>12</v>
      </c>
      <c r="RW245">
        <v>9</v>
      </c>
      <c r="RX245">
        <v>1</v>
      </c>
      <c r="RY245">
        <v>2</v>
      </c>
      <c r="RZ245">
        <v>10</v>
      </c>
      <c r="SA245">
        <v>19</v>
      </c>
      <c r="SB245">
        <v>17</v>
      </c>
      <c r="SC245">
        <v>26</v>
      </c>
      <c r="SD245">
        <v>26</v>
      </c>
      <c r="SE245">
        <v>41</v>
      </c>
      <c r="SF245">
        <v>44</v>
      </c>
      <c r="SG245">
        <v>42</v>
      </c>
      <c r="SH245">
        <v>40</v>
      </c>
      <c r="SI245">
        <v>35</v>
      </c>
      <c r="SJ245">
        <v>22</v>
      </c>
      <c r="SK245">
        <v>13</v>
      </c>
      <c r="SL245">
        <v>12</v>
      </c>
      <c r="SM245">
        <v>10</v>
      </c>
      <c r="SN245">
        <v>23</v>
      </c>
      <c r="SO245">
        <v>30</v>
      </c>
      <c r="SP245">
        <v>25</v>
      </c>
      <c r="SQ245">
        <v>33</v>
      </c>
      <c r="SR245">
        <v>38</v>
      </c>
      <c r="SS245">
        <v>21</v>
      </c>
      <c r="ST245">
        <v>12</v>
      </c>
      <c r="SU245">
        <v>15</v>
      </c>
      <c r="SV245">
        <v>27</v>
      </c>
      <c r="SW245">
        <v>33</v>
      </c>
      <c r="SX245">
        <v>30</v>
      </c>
      <c r="SY245">
        <v>17</v>
      </c>
      <c r="SZ245">
        <v>23</v>
      </c>
      <c r="TA245">
        <v>39</v>
      </c>
      <c r="TB245">
        <v>39</v>
      </c>
      <c r="TC245">
        <v>37</v>
      </c>
      <c r="TD245">
        <v>31</v>
      </c>
      <c r="TE245">
        <v>32</v>
      </c>
      <c r="TF245">
        <v>34</v>
      </c>
      <c r="TG245">
        <v>37</v>
      </c>
      <c r="TH245">
        <v>49</v>
      </c>
      <c r="TI245">
        <v>50</v>
      </c>
      <c r="TJ245">
        <v>27</v>
      </c>
      <c r="TK245">
        <v>30</v>
      </c>
      <c r="TL245">
        <v>41</v>
      </c>
      <c r="TM245">
        <v>36</v>
      </c>
      <c r="TN245">
        <v>24</v>
      </c>
      <c r="TO245">
        <v>32</v>
      </c>
      <c r="TP245">
        <v>65</v>
      </c>
      <c r="TQ245">
        <v>70</v>
      </c>
      <c r="TR245">
        <v>53</v>
      </c>
      <c r="TS245">
        <v>64</v>
      </c>
      <c r="TT245">
        <v>56</v>
      </c>
      <c r="TU245">
        <v>39</v>
      </c>
      <c r="TV245">
        <v>60</v>
      </c>
      <c r="TW245">
        <v>64</v>
      </c>
      <c r="TX245">
        <v>51</v>
      </c>
      <c r="TY245">
        <v>72</v>
      </c>
      <c r="TZ245">
        <v>60</v>
      </c>
      <c r="UA245">
        <v>67</v>
      </c>
      <c r="UB245">
        <v>69</v>
      </c>
      <c r="UC245">
        <v>78</v>
      </c>
      <c r="UD245">
        <v>77</v>
      </c>
      <c r="UE245">
        <v>94</v>
      </c>
      <c r="UF245">
        <v>111</v>
      </c>
      <c r="UG245">
        <v>114</v>
      </c>
      <c r="UH245">
        <v>113</v>
      </c>
      <c r="UI245">
        <v>94</v>
      </c>
      <c r="UJ245">
        <v>84</v>
      </c>
      <c r="UK245">
        <v>84</v>
      </c>
      <c r="UL245">
        <v>111</v>
      </c>
      <c r="UM245">
        <v>154</v>
      </c>
      <c r="UN245">
        <v>160</v>
      </c>
      <c r="UO245">
        <v>149</v>
      </c>
      <c r="UP245">
        <v>128</v>
      </c>
      <c r="UQ245">
        <v>115</v>
      </c>
      <c r="UR245">
        <v>77</v>
      </c>
      <c r="US245">
        <v>86</v>
      </c>
      <c r="UT245">
        <v>62</v>
      </c>
      <c r="UU245">
        <v>43</v>
      </c>
      <c r="UV245">
        <v>43</v>
      </c>
      <c r="UW245">
        <v>45</v>
      </c>
      <c r="UX245">
        <v>36</v>
      </c>
      <c r="UY245">
        <v>48</v>
      </c>
      <c r="UZ245">
        <v>43</v>
      </c>
      <c r="VA245">
        <v>63</v>
      </c>
      <c r="VB245">
        <v>55</v>
      </c>
      <c r="VC245">
        <v>41</v>
      </c>
      <c r="VD245">
        <v>27</v>
      </c>
      <c r="VE245">
        <v>36</v>
      </c>
      <c r="VF245">
        <v>33</v>
      </c>
      <c r="VG245">
        <v>61</v>
      </c>
      <c r="VH245">
        <v>62</v>
      </c>
      <c r="VI245">
        <v>43</v>
      </c>
      <c r="VJ245">
        <v>44</v>
      </c>
      <c r="VK245">
        <v>51</v>
      </c>
      <c r="VL245">
        <v>36</v>
      </c>
      <c r="VM245">
        <v>22</v>
      </c>
      <c r="VN245">
        <v>30</v>
      </c>
      <c r="VO245">
        <v>36</v>
      </c>
      <c r="VP245">
        <v>25</v>
      </c>
      <c r="VQ245">
        <v>40</v>
      </c>
      <c r="VR245">
        <v>37</v>
      </c>
      <c r="VS245">
        <v>32</v>
      </c>
      <c r="VT245">
        <v>29</v>
      </c>
      <c r="VU245">
        <v>33</v>
      </c>
      <c r="VV245">
        <v>28</v>
      </c>
      <c r="VW245">
        <v>19</v>
      </c>
      <c r="VX245">
        <v>13</v>
      </c>
      <c r="VY245">
        <v>28</v>
      </c>
      <c r="VZ245">
        <v>24</v>
      </c>
      <c r="WA245">
        <v>23</v>
      </c>
      <c r="WB245">
        <v>14</v>
      </c>
      <c r="WC245">
        <v>26</v>
      </c>
      <c r="WD245">
        <v>32</v>
      </c>
      <c r="WE245">
        <v>37</v>
      </c>
      <c r="WF245">
        <v>22</v>
      </c>
      <c r="WG245">
        <v>33</v>
      </c>
      <c r="WH245">
        <v>22</v>
      </c>
      <c r="WI245">
        <v>31</v>
      </c>
      <c r="WJ245">
        <v>36</v>
      </c>
      <c r="WK245">
        <v>27</v>
      </c>
      <c r="WL245">
        <v>15</v>
      </c>
      <c r="WM245">
        <v>31</v>
      </c>
      <c r="WN245">
        <v>33</v>
      </c>
      <c r="WO245">
        <v>25</v>
      </c>
      <c r="WP245">
        <v>15</v>
      </c>
      <c r="WQ245">
        <v>13</v>
      </c>
      <c r="WR245">
        <v>12</v>
      </c>
      <c r="WS245">
        <v>5</v>
      </c>
      <c r="WT245">
        <v>10</v>
      </c>
      <c r="WU245">
        <v>26</v>
      </c>
      <c r="WV245">
        <v>20</v>
      </c>
      <c r="WW245">
        <v>35</v>
      </c>
      <c r="WX245">
        <v>41</v>
      </c>
      <c r="WY245">
        <v>28</v>
      </c>
      <c r="WZ245">
        <v>35</v>
      </c>
      <c r="XA245">
        <v>27</v>
      </c>
      <c r="XB245">
        <v>29</v>
      </c>
      <c r="XC245">
        <v>15</v>
      </c>
      <c r="XD245">
        <v>25</v>
      </c>
      <c r="XE245">
        <v>15</v>
      </c>
      <c r="XF245">
        <v>6</v>
      </c>
      <c r="XG245">
        <v>3</v>
      </c>
      <c r="XH245">
        <v>17</v>
      </c>
      <c r="XI245">
        <v>11</v>
      </c>
      <c r="XJ245">
        <v>5</v>
      </c>
      <c r="XK245">
        <v>15</v>
      </c>
      <c r="XL245">
        <v>16</v>
      </c>
      <c r="XM245">
        <v>25</v>
      </c>
      <c r="XN245">
        <v>26</v>
      </c>
      <c r="XO245">
        <v>31</v>
      </c>
      <c r="XP245">
        <v>31</v>
      </c>
      <c r="XQ245">
        <v>28</v>
      </c>
      <c r="XR245">
        <v>30</v>
      </c>
      <c r="XS245">
        <v>28</v>
      </c>
      <c r="XT245">
        <v>21</v>
      </c>
      <c r="XU245">
        <v>19</v>
      </c>
      <c r="XV245">
        <v>28</v>
      </c>
      <c r="XW245">
        <v>33</v>
      </c>
      <c r="XX245">
        <v>23</v>
      </c>
      <c r="XY245">
        <v>17</v>
      </c>
      <c r="XZ245">
        <v>9</v>
      </c>
      <c r="YA245">
        <v>5</v>
      </c>
      <c r="YB245">
        <v>6</v>
      </c>
      <c r="YC245">
        <v>21</v>
      </c>
      <c r="YD245">
        <v>22</v>
      </c>
      <c r="YE245">
        <v>26</v>
      </c>
      <c r="YF245">
        <v>28</v>
      </c>
      <c r="YG245">
        <v>48</v>
      </c>
      <c r="YH245">
        <v>52</v>
      </c>
      <c r="YI245">
        <v>38</v>
      </c>
      <c r="YJ245">
        <v>35</v>
      </c>
      <c r="YK245">
        <v>36</v>
      </c>
      <c r="YL245">
        <v>28</v>
      </c>
      <c r="YM245">
        <v>34</v>
      </c>
      <c r="YN245">
        <v>35</v>
      </c>
      <c r="YO245">
        <v>46</v>
      </c>
      <c r="YP245">
        <v>38</v>
      </c>
      <c r="YQ245">
        <v>21</v>
      </c>
      <c r="YR245">
        <v>46</v>
      </c>
      <c r="YS245">
        <v>52</v>
      </c>
      <c r="YT245">
        <v>34</v>
      </c>
      <c r="YU245">
        <v>51</v>
      </c>
      <c r="YV245">
        <v>51</v>
      </c>
      <c r="YW245">
        <v>55</v>
      </c>
      <c r="YX245">
        <v>36</v>
      </c>
      <c r="YY245">
        <v>33</v>
      </c>
      <c r="YZ245">
        <v>47</v>
      </c>
      <c r="ZA245">
        <v>47</v>
      </c>
      <c r="ZB245">
        <v>70</v>
      </c>
      <c r="ZC245">
        <v>70</v>
      </c>
      <c r="ZD245">
        <v>56</v>
      </c>
      <c r="ZE245">
        <v>77</v>
      </c>
      <c r="ZF245">
        <v>66</v>
      </c>
      <c r="ZG245">
        <v>89</v>
      </c>
      <c r="ZH245">
        <v>101</v>
      </c>
      <c r="ZI245">
        <v>110</v>
      </c>
      <c r="ZJ245">
        <v>110</v>
      </c>
      <c r="ZK245">
        <v>111</v>
      </c>
      <c r="ZL245">
        <v>121</v>
      </c>
      <c r="ZM245">
        <v>120</v>
      </c>
      <c r="ZN245">
        <v>154</v>
      </c>
      <c r="ZO245">
        <v>166</v>
      </c>
      <c r="ZP245">
        <v>149</v>
      </c>
      <c r="ZQ245">
        <v>113</v>
      </c>
      <c r="ZR245">
        <v>105</v>
      </c>
      <c r="ZS245">
        <v>112</v>
      </c>
      <c r="ZT245">
        <v>122</v>
      </c>
      <c r="ZU245">
        <v>108</v>
      </c>
      <c r="ZV245">
        <v>98</v>
      </c>
      <c r="ZW245">
        <v>91</v>
      </c>
      <c r="ZX245">
        <v>65</v>
      </c>
      <c r="ZY245">
        <v>69</v>
      </c>
      <c r="ZZ245">
        <v>81</v>
      </c>
      <c r="AAA245">
        <v>83</v>
      </c>
      <c r="AAB245">
        <v>91</v>
      </c>
      <c r="AAC245">
        <v>103</v>
      </c>
      <c r="AAD245">
        <v>108</v>
      </c>
      <c r="AAE245">
        <v>118</v>
      </c>
      <c r="AAF245">
        <v>104</v>
      </c>
      <c r="AAG245">
        <v>115</v>
      </c>
      <c r="AAH245">
        <v>98</v>
      </c>
      <c r="AAI245">
        <v>80</v>
      </c>
      <c r="AAJ245">
        <v>55</v>
      </c>
      <c r="AAK245">
        <v>46</v>
      </c>
      <c r="AAL245">
        <v>46</v>
      </c>
      <c r="AAM245">
        <v>33</v>
      </c>
      <c r="AAN245">
        <v>38</v>
      </c>
      <c r="AAO245">
        <v>48</v>
      </c>
      <c r="AAP245">
        <v>57</v>
      </c>
      <c r="AAQ245">
        <v>58</v>
      </c>
      <c r="AAR245">
        <v>35</v>
      </c>
      <c r="AAS245">
        <v>22</v>
      </c>
      <c r="AAT245">
        <v>38</v>
      </c>
      <c r="AAU245">
        <v>42</v>
      </c>
      <c r="AAV245">
        <v>47</v>
      </c>
      <c r="AAW245">
        <v>43</v>
      </c>
      <c r="AAX245">
        <v>29</v>
      </c>
      <c r="AAY245">
        <v>48</v>
      </c>
      <c r="AAZ245">
        <v>44</v>
      </c>
      <c r="ABA245">
        <v>43</v>
      </c>
      <c r="ABB245">
        <v>41</v>
      </c>
      <c r="ABC245">
        <v>21</v>
      </c>
      <c r="ABD245">
        <v>44</v>
      </c>
      <c r="ABE245">
        <v>49</v>
      </c>
      <c r="ABF245">
        <v>31</v>
      </c>
      <c r="ABG245">
        <v>11</v>
      </c>
      <c r="ABH245">
        <v>13</v>
      </c>
      <c r="ABI245">
        <v>16</v>
      </c>
      <c r="ABJ245">
        <v>14</v>
      </c>
      <c r="ABK245">
        <v>12</v>
      </c>
      <c r="ABL245">
        <v>14</v>
      </c>
      <c r="ABM245">
        <v>5</v>
      </c>
      <c r="ABN245">
        <v>9</v>
      </c>
      <c r="ABO245">
        <v>28</v>
      </c>
      <c r="ABP245">
        <v>19</v>
      </c>
      <c r="ABQ245">
        <v>2</v>
      </c>
      <c r="ABR245">
        <v>5</v>
      </c>
      <c r="ABS245">
        <v>6</v>
      </c>
      <c r="ABT245">
        <v>0</v>
      </c>
      <c r="ABU245">
        <v>0</v>
      </c>
      <c r="ABV245">
        <v>0</v>
      </c>
      <c r="ABW245">
        <v>0</v>
      </c>
      <c r="ABX245">
        <v>2</v>
      </c>
      <c r="ABY245">
        <v>12</v>
      </c>
      <c r="ABZ245">
        <v>21</v>
      </c>
      <c r="ACA245">
        <v>7</v>
      </c>
      <c r="ACB245">
        <v>0</v>
      </c>
      <c r="ACC245">
        <v>0</v>
      </c>
      <c r="ACD245">
        <v>0</v>
      </c>
      <c r="ACE245">
        <v>5</v>
      </c>
      <c r="ACF245">
        <v>16</v>
      </c>
      <c r="ACG245">
        <v>14</v>
      </c>
      <c r="ACH245">
        <v>10</v>
      </c>
      <c r="ACI245">
        <v>14</v>
      </c>
      <c r="ACJ245">
        <v>12</v>
      </c>
      <c r="ACK245">
        <v>17</v>
      </c>
      <c r="ACL245">
        <v>11</v>
      </c>
      <c r="ACM245">
        <v>10</v>
      </c>
      <c r="ACN245">
        <v>14</v>
      </c>
      <c r="ACO245">
        <v>4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1</v>
      </c>
      <c r="ACV245">
        <v>9</v>
      </c>
      <c r="ACW245">
        <v>12</v>
      </c>
      <c r="ACX245">
        <v>13</v>
      </c>
      <c r="ACY245">
        <v>10</v>
      </c>
      <c r="ACZ245">
        <v>15</v>
      </c>
      <c r="ADA245">
        <v>7</v>
      </c>
      <c r="ADB245">
        <v>1</v>
      </c>
      <c r="ADC245">
        <v>7</v>
      </c>
      <c r="ADD245">
        <v>8</v>
      </c>
      <c r="ADE245">
        <v>9</v>
      </c>
      <c r="ADF245">
        <v>4</v>
      </c>
      <c r="ADG245">
        <v>5</v>
      </c>
      <c r="ADH245">
        <v>8</v>
      </c>
      <c r="ADI245">
        <v>0</v>
      </c>
      <c r="ADJ245">
        <v>0</v>
      </c>
      <c r="ADK245">
        <v>0</v>
      </c>
      <c r="ADL245">
        <v>3</v>
      </c>
      <c r="ADM245">
        <v>14</v>
      </c>
      <c r="ADN245">
        <v>13</v>
      </c>
      <c r="ADO245">
        <v>10</v>
      </c>
      <c r="ADP245">
        <v>21</v>
      </c>
      <c r="ADQ245">
        <v>27</v>
      </c>
      <c r="ADR245">
        <v>15</v>
      </c>
      <c r="ADS245">
        <v>16</v>
      </c>
      <c r="ADT245">
        <v>20</v>
      </c>
      <c r="ADU245">
        <v>3</v>
      </c>
      <c r="ADV245">
        <v>0</v>
      </c>
      <c r="ADW245">
        <v>0</v>
      </c>
      <c r="ADX245">
        <v>2</v>
      </c>
      <c r="ADY245">
        <v>5</v>
      </c>
      <c r="ADZ245">
        <v>9</v>
      </c>
      <c r="AEA245">
        <v>6</v>
      </c>
      <c r="AEB245">
        <v>16</v>
      </c>
      <c r="AEC245">
        <v>26</v>
      </c>
      <c r="AED245">
        <v>30</v>
      </c>
      <c r="AEE245">
        <v>30</v>
      </c>
      <c r="AEF245">
        <v>22</v>
      </c>
      <c r="AEG245">
        <v>42</v>
      </c>
      <c r="AEH245">
        <v>38</v>
      </c>
      <c r="AEI245">
        <v>13</v>
      </c>
      <c r="AEJ245">
        <v>16</v>
      </c>
      <c r="AEK245">
        <v>21</v>
      </c>
      <c r="AEL245">
        <v>31</v>
      </c>
      <c r="AEM245">
        <v>40</v>
      </c>
      <c r="AEN245">
        <v>37</v>
      </c>
      <c r="AEO245">
        <v>42</v>
      </c>
      <c r="AEP245">
        <v>77</v>
      </c>
      <c r="AEQ245">
        <v>82</v>
      </c>
      <c r="AER245">
        <v>65</v>
      </c>
      <c r="AES245">
        <v>84</v>
      </c>
      <c r="AET245">
        <v>93</v>
      </c>
      <c r="AEU245">
        <v>117</v>
      </c>
      <c r="AEV245">
        <v>135</v>
      </c>
      <c r="AEW245">
        <v>140</v>
      </c>
      <c r="AEX245">
        <v>126</v>
      </c>
      <c r="AEY245">
        <v>112</v>
      </c>
      <c r="AEZ245">
        <v>96</v>
      </c>
      <c r="AFA245">
        <v>103</v>
      </c>
      <c r="AFB245">
        <v>108</v>
      </c>
      <c r="AFC245">
        <v>92</v>
      </c>
      <c r="AFD245">
        <v>90</v>
      </c>
      <c r="AFE245">
        <v>65</v>
      </c>
      <c r="AFF245">
        <v>42</v>
      </c>
      <c r="AFG245">
        <v>44</v>
      </c>
      <c r="AFH245">
        <v>73</v>
      </c>
      <c r="AFI245">
        <v>69</v>
      </c>
      <c r="AFJ245">
        <v>44</v>
      </c>
      <c r="AFK245">
        <v>49</v>
      </c>
      <c r="AFL245">
        <v>62</v>
      </c>
      <c r="AFM245">
        <v>55</v>
      </c>
      <c r="AFN245">
        <v>41</v>
      </c>
      <c r="AFO245">
        <v>54</v>
      </c>
      <c r="AFP245">
        <v>44</v>
      </c>
      <c r="AFQ245">
        <v>82</v>
      </c>
      <c r="AFR245">
        <v>97</v>
      </c>
      <c r="AFS245">
        <v>96</v>
      </c>
      <c r="AFT245">
        <v>106</v>
      </c>
      <c r="AFU245">
        <v>96</v>
      </c>
      <c r="AFV245">
        <v>130</v>
      </c>
      <c r="AFW245">
        <v>133</v>
      </c>
      <c r="AFX245">
        <v>123</v>
      </c>
      <c r="AFY245">
        <v>128</v>
      </c>
      <c r="AFZ245">
        <v>111</v>
      </c>
      <c r="AGA245">
        <v>87</v>
      </c>
      <c r="AGB245">
        <v>71</v>
      </c>
      <c r="AGC245">
        <v>54</v>
      </c>
      <c r="AGD245">
        <v>44</v>
      </c>
      <c r="AGE245">
        <v>20</v>
      </c>
      <c r="AGF245">
        <v>15</v>
      </c>
      <c r="AGG245">
        <v>18</v>
      </c>
      <c r="AGH245">
        <v>22</v>
      </c>
      <c r="AGI245">
        <v>25</v>
      </c>
      <c r="AGJ245">
        <v>35</v>
      </c>
      <c r="AGK245">
        <v>37</v>
      </c>
      <c r="AGL245">
        <v>51</v>
      </c>
      <c r="AGM245">
        <v>36</v>
      </c>
      <c r="AGN245">
        <v>30</v>
      </c>
      <c r="AGO245">
        <v>47</v>
      </c>
      <c r="AGP245">
        <v>35</v>
      </c>
      <c r="AGQ245">
        <v>31</v>
      </c>
      <c r="AGR245">
        <v>14</v>
      </c>
      <c r="AGS245">
        <v>16</v>
      </c>
      <c r="AGT245">
        <v>11</v>
      </c>
      <c r="AGU245">
        <v>19</v>
      </c>
      <c r="AGV245">
        <v>18</v>
      </c>
      <c r="AGW245">
        <v>4</v>
      </c>
      <c r="AGX245">
        <v>6</v>
      </c>
      <c r="AGY245">
        <v>16</v>
      </c>
      <c r="AGZ245">
        <v>11</v>
      </c>
      <c r="AHA245">
        <v>9</v>
      </c>
      <c r="AHB245">
        <v>5</v>
      </c>
      <c r="AHC245">
        <v>6</v>
      </c>
      <c r="AHD245">
        <v>16</v>
      </c>
      <c r="AHE245">
        <v>20</v>
      </c>
      <c r="AHF245">
        <v>3</v>
      </c>
      <c r="AHG245">
        <v>1</v>
      </c>
      <c r="AHH245">
        <v>1</v>
      </c>
      <c r="AHI245">
        <v>3</v>
      </c>
      <c r="AHJ245">
        <v>6</v>
      </c>
      <c r="AHK245">
        <v>6</v>
      </c>
      <c r="AHL245">
        <v>4</v>
      </c>
      <c r="AHM245">
        <v>2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16</v>
      </c>
      <c r="AHT245">
        <v>22</v>
      </c>
      <c r="AHU245">
        <v>16</v>
      </c>
      <c r="AHV245">
        <v>12</v>
      </c>
      <c r="AHW245">
        <v>7</v>
      </c>
      <c r="AHX245">
        <v>2</v>
      </c>
      <c r="AHY245">
        <v>1</v>
      </c>
      <c r="AHZ245">
        <v>5</v>
      </c>
      <c r="AIA245">
        <v>2</v>
      </c>
      <c r="AIB245">
        <v>5</v>
      </c>
      <c r="AIC245">
        <v>7</v>
      </c>
      <c r="AID245">
        <v>11</v>
      </c>
      <c r="AIE245">
        <v>23</v>
      </c>
      <c r="AIF245">
        <v>25</v>
      </c>
      <c r="AIG245">
        <v>16</v>
      </c>
      <c r="AIH245">
        <v>7</v>
      </c>
      <c r="AII245">
        <v>7</v>
      </c>
      <c r="AIJ245">
        <v>5</v>
      </c>
      <c r="AIK245">
        <v>2</v>
      </c>
      <c r="AIL245">
        <v>10</v>
      </c>
      <c r="AIM245">
        <v>12</v>
      </c>
      <c r="AIN245">
        <v>14</v>
      </c>
      <c r="AIO245">
        <v>14</v>
      </c>
      <c r="AIP245">
        <v>15</v>
      </c>
      <c r="AIQ245">
        <v>15</v>
      </c>
      <c r="AIR245">
        <v>9</v>
      </c>
      <c r="AIS245">
        <v>8</v>
      </c>
      <c r="AIT245">
        <v>11</v>
      </c>
      <c r="AIU245">
        <v>23</v>
      </c>
      <c r="AIV245">
        <v>15</v>
      </c>
      <c r="AIW245">
        <v>7</v>
      </c>
      <c r="AIX245">
        <v>18</v>
      </c>
      <c r="AIY245">
        <v>24</v>
      </c>
      <c r="AIZ245">
        <v>29</v>
      </c>
      <c r="AJA245">
        <v>37</v>
      </c>
      <c r="AJB245">
        <v>36</v>
      </c>
      <c r="AJC245">
        <v>26</v>
      </c>
      <c r="AJD245">
        <v>37</v>
      </c>
      <c r="AJE245">
        <v>36</v>
      </c>
      <c r="AJF245">
        <v>40</v>
      </c>
      <c r="AJG245">
        <v>31</v>
      </c>
      <c r="AJH245">
        <v>34</v>
      </c>
      <c r="AJI245">
        <v>31</v>
      </c>
      <c r="AJJ245">
        <v>30</v>
      </c>
      <c r="AJK245">
        <v>15</v>
      </c>
      <c r="AJL245">
        <v>19</v>
      </c>
      <c r="AJM245">
        <v>16</v>
      </c>
      <c r="AJN245">
        <v>11</v>
      </c>
      <c r="AJO245">
        <v>21</v>
      </c>
      <c r="AJP245">
        <v>27</v>
      </c>
      <c r="AJQ245">
        <v>29</v>
      </c>
      <c r="AJR245">
        <v>33</v>
      </c>
      <c r="AJS245">
        <v>28</v>
      </c>
      <c r="AJT245">
        <v>39</v>
      </c>
      <c r="AJU245">
        <v>48</v>
      </c>
      <c r="AJV245">
        <v>38</v>
      </c>
      <c r="AJW245">
        <v>55</v>
      </c>
      <c r="AJX245">
        <v>70</v>
      </c>
      <c r="AJY245">
        <v>80</v>
      </c>
      <c r="AJZ245">
        <v>73</v>
      </c>
      <c r="AKA245">
        <v>84</v>
      </c>
      <c r="AKB245">
        <v>98</v>
      </c>
      <c r="AKC245">
        <v>94</v>
      </c>
      <c r="AKD245">
        <v>101</v>
      </c>
      <c r="AKE245">
        <v>107</v>
      </c>
      <c r="AKF245">
        <v>97</v>
      </c>
      <c r="AKG245">
        <v>80</v>
      </c>
      <c r="AKH245">
        <v>93</v>
      </c>
      <c r="AKI245">
        <v>85</v>
      </c>
      <c r="AKJ245">
        <v>83</v>
      </c>
      <c r="AKK245">
        <v>69</v>
      </c>
      <c r="AKL245">
        <v>41</v>
      </c>
      <c r="AKM245">
        <v>49</v>
      </c>
      <c r="AKN245">
        <v>68</v>
      </c>
      <c r="AKO245">
        <v>57</v>
      </c>
      <c r="AKP245">
        <v>40</v>
      </c>
      <c r="AKQ245">
        <v>47</v>
      </c>
      <c r="AKR245">
        <v>57</v>
      </c>
      <c r="AKS245">
        <v>66</v>
      </c>
      <c r="AKT245">
        <v>50</v>
      </c>
      <c r="AKU245">
        <v>39</v>
      </c>
      <c r="AKV245">
        <v>40</v>
      </c>
      <c r="AKW245">
        <v>33</v>
      </c>
      <c r="AKX245">
        <v>30</v>
      </c>
      <c r="AKY245">
        <v>41</v>
      </c>
      <c r="AKZ245">
        <v>35</v>
      </c>
      <c r="ALA245">
        <v>40</v>
      </c>
      <c r="ALB245">
        <v>46</v>
      </c>
      <c r="ALC245">
        <v>60</v>
      </c>
      <c r="ALD245">
        <v>49</v>
      </c>
      <c r="ALE245">
        <v>29</v>
      </c>
      <c r="ALF245">
        <v>33</v>
      </c>
      <c r="ALG245">
        <v>29</v>
      </c>
      <c r="ALH245">
        <v>41</v>
      </c>
      <c r="ALI245">
        <v>29</v>
      </c>
      <c r="ALJ245">
        <v>40</v>
      </c>
      <c r="ALK245">
        <v>45</v>
      </c>
      <c r="ALL245">
        <v>54</v>
      </c>
      <c r="ALM245">
        <v>50</v>
      </c>
      <c r="ALN245">
        <v>56</v>
      </c>
      <c r="ALO245">
        <v>65</v>
      </c>
      <c r="ALP245">
        <v>86</v>
      </c>
      <c r="ALQ245">
        <v>122</v>
      </c>
      <c r="ALR245">
        <v>152</v>
      </c>
      <c r="ALS245">
        <v>151</v>
      </c>
      <c r="ALT245">
        <v>140</v>
      </c>
      <c r="ALU245">
        <v>162</v>
      </c>
      <c r="ALV245">
        <v>161</v>
      </c>
      <c r="ALW245">
        <v>131</v>
      </c>
      <c r="ALX245">
        <v>123</v>
      </c>
      <c r="ALY245">
        <v>127</v>
      </c>
      <c r="ALZ245">
        <v>124</v>
      </c>
      <c r="AMA245">
        <v>98</v>
      </c>
      <c r="AMB245">
        <v>68</v>
      </c>
      <c r="AMC245">
        <v>85</v>
      </c>
      <c r="AMD245">
        <v>88</v>
      </c>
      <c r="AME245">
        <v>68</v>
      </c>
      <c r="AMF245">
        <v>53</v>
      </c>
      <c r="AMG245">
        <v>16</v>
      </c>
      <c r="AMH245">
        <v>18</v>
      </c>
      <c r="AMI245">
        <v>33</v>
      </c>
      <c r="AMJ245">
        <v>37</v>
      </c>
    </row>
    <row r="246" spans="1:1024" ht="7" customHeight="1" x14ac:dyDescent="0.2">
      <c r="A246">
        <v>62</v>
      </c>
      <c r="B246">
        <v>49</v>
      </c>
      <c r="C246">
        <v>46</v>
      </c>
      <c r="D246">
        <v>56</v>
      </c>
      <c r="E246">
        <v>44</v>
      </c>
      <c r="F246">
        <v>28</v>
      </c>
      <c r="G246">
        <v>46</v>
      </c>
      <c r="H246">
        <v>52</v>
      </c>
      <c r="I246">
        <v>44</v>
      </c>
      <c r="J246">
        <v>60</v>
      </c>
      <c r="K246">
        <v>98</v>
      </c>
      <c r="L246">
        <v>107</v>
      </c>
      <c r="M246">
        <v>88</v>
      </c>
      <c r="N246">
        <v>62</v>
      </c>
      <c r="O246">
        <v>71</v>
      </c>
      <c r="P246">
        <v>53</v>
      </c>
      <c r="Q246">
        <v>79</v>
      </c>
      <c r="R246">
        <v>101</v>
      </c>
      <c r="S246">
        <v>98</v>
      </c>
      <c r="T246">
        <v>89</v>
      </c>
      <c r="U246">
        <v>97</v>
      </c>
      <c r="V246">
        <v>129</v>
      </c>
      <c r="W246">
        <v>132</v>
      </c>
      <c r="X246">
        <v>116</v>
      </c>
      <c r="Y246">
        <v>118</v>
      </c>
      <c r="Z246">
        <v>95</v>
      </c>
      <c r="AA246">
        <v>64</v>
      </c>
      <c r="AB246">
        <v>48</v>
      </c>
      <c r="AC246">
        <v>37</v>
      </c>
      <c r="AD246">
        <v>37</v>
      </c>
      <c r="AE246">
        <v>47</v>
      </c>
      <c r="AF246">
        <v>41</v>
      </c>
      <c r="AG246">
        <v>64</v>
      </c>
      <c r="AH246">
        <v>74</v>
      </c>
      <c r="AI246">
        <v>72</v>
      </c>
      <c r="AJ246">
        <v>63</v>
      </c>
      <c r="AK246">
        <v>60</v>
      </c>
      <c r="AL246">
        <v>46</v>
      </c>
      <c r="AM246">
        <v>35</v>
      </c>
      <c r="AN246">
        <v>19</v>
      </c>
      <c r="AO246">
        <v>24</v>
      </c>
      <c r="AP246">
        <v>32</v>
      </c>
      <c r="AQ246">
        <v>54</v>
      </c>
      <c r="AR246">
        <v>50</v>
      </c>
      <c r="AS246">
        <v>59</v>
      </c>
      <c r="AT246">
        <v>70</v>
      </c>
      <c r="AU246">
        <v>52</v>
      </c>
      <c r="AV246">
        <v>78</v>
      </c>
      <c r="AW246">
        <v>75</v>
      </c>
      <c r="AX246">
        <v>53</v>
      </c>
      <c r="AY246">
        <v>42</v>
      </c>
      <c r="AZ246">
        <v>30</v>
      </c>
      <c r="BA246">
        <v>48</v>
      </c>
      <c r="BB246">
        <v>39</v>
      </c>
      <c r="BC246">
        <v>40</v>
      </c>
      <c r="BD246">
        <v>59</v>
      </c>
      <c r="BE246">
        <v>55</v>
      </c>
      <c r="BF246">
        <v>43</v>
      </c>
      <c r="BG246">
        <v>40</v>
      </c>
      <c r="BH246">
        <v>44</v>
      </c>
      <c r="BI246">
        <v>23</v>
      </c>
      <c r="BJ246">
        <v>51</v>
      </c>
      <c r="BK246">
        <v>63</v>
      </c>
      <c r="BL246">
        <v>48</v>
      </c>
      <c r="BM246">
        <v>73</v>
      </c>
      <c r="BN246">
        <v>75</v>
      </c>
      <c r="BO246">
        <v>66</v>
      </c>
      <c r="BP246">
        <v>68</v>
      </c>
      <c r="BQ246">
        <v>86</v>
      </c>
      <c r="BR246">
        <v>82</v>
      </c>
      <c r="BS246">
        <v>69</v>
      </c>
      <c r="BT246">
        <v>54</v>
      </c>
      <c r="BU246">
        <v>89</v>
      </c>
      <c r="BV246">
        <v>102</v>
      </c>
      <c r="BW246">
        <v>83</v>
      </c>
      <c r="BX246">
        <v>83</v>
      </c>
      <c r="BY246">
        <v>96</v>
      </c>
      <c r="BZ246">
        <v>113</v>
      </c>
      <c r="CA246">
        <v>119</v>
      </c>
      <c r="CB246">
        <v>101</v>
      </c>
      <c r="CC246">
        <v>100</v>
      </c>
      <c r="CD246">
        <v>101</v>
      </c>
      <c r="CE246">
        <v>82</v>
      </c>
      <c r="CF246">
        <v>84</v>
      </c>
      <c r="CG246">
        <v>81</v>
      </c>
      <c r="CH246">
        <v>71</v>
      </c>
      <c r="CI246">
        <v>58</v>
      </c>
      <c r="CJ246">
        <v>46</v>
      </c>
      <c r="CK246">
        <v>51</v>
      </c>
      <c r="CL246">
        <v>61</v>
      </c>
      <c r="CM246">
        <v>47</v>
      </c>
      <c r="CN246">
        <v>29</v>
      </c>
      <c r="CO246">
        <v>43</v>
      </c>
      <c r="CP246">
        <v>27</v>
      </c>
      <c r="CQ246">
        <v>37</v>
      </c>
      <c r="CR246">
        <v>48</v>
      </c>
      <c r="CS246">
        <v>40</v>
      </c>
      <c r="CT246">
        <v>55</v>
      </c>
      <c r="CU246">
        <v>73</v>
      </c>
      <c r="CV246">
        <v>69</v>
      </c>
      <c r="CW246">
        <v>80</v>
      </c>
      <c r="CX246">
        <v>87</v>
      </c>
      <c r="CY246">
        <v>61</v>
      </c>
      <c r="CZ246">
        <v>79</v>
      </c>
      <c r="DA246">
        <v>85</v>
      </c>
      <c r="DB246">
        <v>85</v>
      </c>
      <c r="DC246">
        <v>81</v>
      </c>
      <c r="DD246">
        <v>67</v>
      </c>
      <c r="DE246">
        <v>89</v>
      </c>
      <c r="DF246">
        <v>79</v>
      </c>
      <c r="DG246">
        <v>83</v>
      </c>
      <c r="DH246">
        <v>79</v>
      </c>
      <c r="DI246">
        <v>72</v>
      </c>
      <c r="DJ246">
        <v>59</v>
      </c>
      <c r="DK246">
        <v>87</v>
      </c>
      <c r="DL246">
        <v>93</v>
      </c>
      <c r="DM246">
        <v>95</v>
      </c>
      <c r="DN246">
        <v>95</v>
      </c>
      <c r="DO246">
        <v>80</v>
      </c>
      <c r="DP246">
        <v>99</v>
      </c>
      <c r="DQ246">
        <v>97</v>
      </c>
      <c r="DR246">
        <v>104</v>
      </c>
      <c r="DS246">
        <v>94</v>
      </c>
      <c r="DT246">
        <v>87</v>
      </c>
      <c r="DU246">
        <v>104</v>
      </c>
      <c r="DV246">
        <v>95</v>
      </c>
      <c r="DW246">
        <v>89</v>
      </c>
      <c r="DX246">
        <v>101</v>
      </c>
      <c r="DY246">
        <v>123</v>
      </c>
      <c r="DZ246">
        <v>133</v>
      </c>
      <c r="EA246">
        <v>115</v>
      </c>
      <c r="EB246">
        <v>113</v>
      </c>
      <c r="EC246">
        <v>135</v>
      </c>
      <c r="ED246">
        <v>132</v>
      </c>
      <c r="EE246">
        <v>128</v>
      </c>
      <c r="EF246">
        <v>139</v>
      </c>
      <c r="EG246">
        <v>182</v>
      </c>
      <c r="EH246">
        <v>235</v>
      </c>
      <c r="EI246">
        <v>248</v>
      </c>
      <c r="EJ246">
        <v>229</v>
      </c>
      <c r="EK246">
        <v>174</v>
      </c>
      <c r="EL246">
        <v>148</v>
      </c>
      <c r="EM246">
        <v>166</v>
      </c>
      <c r="EN246">
        <v>173</v>
      </c>
      <c r="EO246">
        <v>147</v>
      </c>
      <c r="EP246">
        <v>136</v>
      </c>
      <c r="EQ246">
        <v>134</v>
      </c>
      <c r="ER246">
        <v>122</v>
      </c>
      <c r="ES246">
        <v>98</v>
      </c>
      <c r="ET246">
        <v>75</v>
      </c>
      <c r="EU246">
        <v>102</v>
      </c>
      <c r="EV246">
        <v>113</v>
      </c>
      <c r="EW246">
        <v>99</v>
      </c>
      <c r="EX246">
        <v>65</v>
      </c>
      <c r="EY246">
        <v>93</v>
      </c>
      <c r="EZ246">
        <v>82</v>
      </c>
      <c r="FA246">
        <v>109</v>
      </c>
      <c r="FB246">
        <v>110</v>
      </c>
      <c r="FC246">
        <v>94</v>
      </c>
      <c r="FD246">
        <v>86</v>
      </c>
      <c r="FE246">
        <v>102</v>
      </c>
      <c r="FF246">
        <v>129</v>
      </c>
      <c r="FG246">
        <v>121</v>
      </c>
      <c r="FH246">
        <v>70</v>
      </c>
      <c r="FI246">
        <v>59</v>
      </c>
      <c r="FJ246">
        <v>64</v>
      </c>
      <c r="FK246">
        <v>64</v>
      </c>
      <c r="FL246">
        <v>74</v>
      </c>
      <c r="FM246">
        <v>66</v>
      </c>
      <c r="FN246">
        <v>34</v>
      </c>
      <c r="FO246">
        <v>59</v>
      </c>
      <c r="FP246">
        <v>70</v>
      </c>
      <c r="FQ246">
        <v>81</v>
      </c>
      <c r="FR246">
        <v>85</v>
      </c>
      <c r="FS246">
        <v>79</v>
      </c>
      <c r="FT246">
        <v>73</v>
      </c>
      <c r="FU246">
        <v>61</v>
      </c>
      <c r="FV246">
        <v>58</v>
      </c>
      <c r="FW246">
        <v>52</v>
      </c>
      <c r="FX246">
        <v>53</v>
      </c>
      <c r="FY246">
        <v>71</v>
      </c>
      <c r="FZ246">
        <v>85</v>
      </c>
      <c r="GA246">
        <v>74</v>
      </c>
      <c r="GB246">
        <v>59</v>
      </c>
      <c r="GC246">
        <v>61</v>
      </c>
      <c r="GD246">
        <v>39</v>
      </c>
      <c r="GE246">
        <v>51</v>
      </c>
      <c r="GF246">
        <v>45</v>
      </c>
      <c r="GG246">
        <v>63</v>
      </c>
      <c r="GH246">
        <v>63</v>
      </c>
      <c r="GI246">
        <v>63</v>
      </c>
      <c r="GJ246">
        <v>36</v>
      </c>
      <c r="GK246">
        <v>20</v>
      </c>
      <c r="GL246">
        <v>61</v>
      </c>
      <c r="GM246">
        <v>72</v>
      </c>
      <c r="GN246">
        <v>47</v>
      </c>
      <c r="GO246">
        <v>22</v>
      </c>
      <c r="GP246">
        <v>42</v>
      </c>
      <c r="GQ246">
        <v>63</v>
      </c>
      <c r="GR246">
        <v>46</v>
      </c>
      <c r="GS246">
        <v>38</v>
      </c>
      <c r="GT246">
        <v>34</v>
      </c>
      <c r="GU246">
        <v>13</v>
      </c>
      <c r="GV246">
        <v>39</v>
      </c>
      <c r="GW246">
        <v>52</v>
      </c>
      <c r="GX246">
        <v>62</v>
      </c>
      <c r="GY246">
        <v>42</v>
      </c>
      <c r="GZ246">
        <v>39</v>
      </c>
      <c r="HA246">
        <v>38</v>
      </c>
      <c r="HB246">
        <v>27</v>
      </c>
      <c r="HC246">
        <v>34</v>
      </c>
      <c r="HD246">
        <v>35</v>
      </c>
      <c r="HE246">
        <v>22</v>
      </c>
      <c r="HF246">
        <v>36</v>
      </c>
      <c r="HG246">
        <v>71</v>
      </c>
      <c r="HH246">
        <v>87</v>
      </c>
      <c r="HI246">
        <v>72</v>
      </c>
      <c r="HJ246">
        <v>46</v>
      </c>
      <c r="HK246">
        <v>31</v>
      </c>
      <c r="HL246">
        <v>5</v>
      </c>
      <c r="HM246">
        <v>3</v>
      </c>
      <c r="HN246">
        <v>7</v>
      </c>
      <c r="HO246">
        <v>17</v>
      </c>
      <c r="HP246">
        <v>30</v>
      </c>
      <c r="HQ246">
        <v>25</v>
      </c>
      <c r="HR246">
        <v>40</v>
      </c>
      <c r="HS246">
        <v>50</v>
      </c>
      <c r="HT246">
        <v>38</v>
      </c>
      <c r="HU246">
        <v>22</v>
      </c>
      <c r="HV246">
        <v>29</v>
      </c>
      <c r="HW246">
        <v>42</v>
      </c>
      <c r="HX246">
        <v>56</v>
      </c>
      <c r="HY246">
        <v>42</v>
      </c>
      <c r="HZ246">
        <v>34</v>
      </c>
      <c r="IA246">
        <v>11</v>
      </c>
      <c r="IB246">
        <v>15</v>
      </c>
      <c r="IC246">
        <v>34</v>
      </c>
      <c r="ID246">
        <v>27</v>
      </c>
      <c r="IE246">
        <v>25</v>
      </c>
      <c r="IF246">
        <v>26</v>
      </c>
      <c r="IG246">
        <v>24</v>
      </c>
      <c r="IH246">
        <v>17</v>
      </c>
      <c r="II246">
        <v>3</v>
      </c>
      <c r="IJ246">
        <v>3</v>
      </c>
      <c r="IK246">
        <v>13</v>
      </c>
      <c r="IL246">
        <v>32</v>
      </c>
      <c r="IM246">
        <v>31</v>
      </c>
      <c r="IN246">
        <v>55</v>
      </c>
      <c r="IO246">
        <v>57</v>
      </c>
      <c r="IP246">
        <v>42</v>
      </c>
      <c r="IQ246">
        <v>43</v>
      </c>
      <c r="IR246">
        <v>51</v>
      </c>
      <c r="IS246">
        <v>58</v>
      </c>
      <c r="IT246">
        <v>54</v>
      </c>
      <c r="IU246">
        <v>55</v>
      </c>
      <c r="IV246">
        <v>47</v>
      </c>
      <c r="IW246">
        <v>70</v>
      </c>
      <c r="IX246">
        <v>79</v>
      </c>
      <c r="IY246">
        <v>96</v>
      </c>
      <c r="IZ246">
        <v>86</v>
      </c>
      <c r="JA246">
        <v>55</v>
      </c>
      <c r="JB246">
        <v>64</v>
      </c>
      <c r="JC246">
        <v>51</v>
      </c>
      <c r="JD246">
        <v>63</v>
      </c>
      <c r="JE246">
        <v>58</v>
      </c>
      <c r="JF246">
        <v>45</v>
      </c>
      <c r="JG246">
        <v>40</v>
      </c>
      <c r="JH246">
        <v>49</v>
      </c>
      <c r="JI246">
        <v>91</v>
      </c>
      <c r="JJ246">
        <v>103</v>
      </c>
      <c r="JK246">
        <v>86</v>
      </c>
      <c r="JL246">
        <v>84</v>
      </c>
      <c r="JM246">
        <v>84</v>
      </c>
      <c r="JN246">
        <v>104</v>
      </c>
      <c r="JO246">
        <v>131</v>
      </c>
      <c r="JP246">
        <v>163</v>
      </c>
      <c r="JQ246">
        <v>183</v>
      </c>
      <c r="JR246">
        <v>181</v>
      </c>
      <c r="JS246">
        <v>135</v>
      </c>
      <c r="JT246">
        <v>142</v>
      </c>
      <c r="JU246">
        <v>148</v>
      </c>
      <c r="JV246">
        <v>120</v>
      </c>
      <c r="JW246">
        <v>84</v>
      </c>
      <c r="JX246">
        <v>55</v>
      </c>
      <c r="JY246">
        <v>49</v>
      </c>
      <c r="JZ246">
        <v>54</v>
      </c>
      <c r="KA246">
        <v>44</v>
      </c>
      <c r="KB246">
        <v>68</v>
      </c>
      <c r="KC246">
        <v>56</v>
      </c>
      <c r="KD246">
        <v>36</v>
      </c>
      <c r="KE246">
        <v>78</v>
      </c>
      <c r="KF246">
        <v>81</v>
      </c>
      <c r="KG246">
        <v>44</v>
      </c>
      <c r="KH246">
        <v>38</v>
      </c>
      <c r="KI246">
        <v>44</v>
      </c>
      <c r="KJ246">
        <v>59</v>
      </c>
      <c r="KK246">
        <v>38</v>
      </c>
      <c r="KL246">
        <v>32</v>
      </c>
      <c r="KM246">
        <v>63</v>
      </c>
      <c r="KN246">
        <v>58</v>
      </c>
      <c r="KO246">
        <v>44</v>
      </c>
      <c r="KP246">
        <v>34</v>
      </c>
      <c r="KQ246">
        <v>28</v>
      </c>
      <c r="KR246">
        <v>22</v>
      </c>
      <c r="KS246">
        <v>18</v>
      </c>
      <c r="KT246">
        <v>12</v>
      </c>
      <c r="KU246">
        <v>2</v>
      </c>
      <c r="KV246">
        <v>2</v>
      </c>
      <c r="KW246">
        <v>24</v>
      </c>
      <c r="KX246">
        <v>23</v>
      </c>
      <c r="KY246">
        <v>28</v>
      </c>
      <c r="KZ246">
        <v>42</v>
      </c>
      <c r="LA246">
        <v>60</v>
      </c>
      <c r="LB246">
        <v>43</v>
      </c>
      <c r="LC246">
        <v>23</v>
      </c>
      <c r="LD246">
        <v>9</v>
      </c>
      <c r="LE246">
        <v>3</v>
      </c>
      <c r="LF246">
        <v>14</v>
      </c>
      <c r="LG246">
        <v>10</v>
      </c>
      <c r="LH246">
        <v>5</v>
      </c>
      <c r="LI246">
        <v>20</v>
      </c>
      <c r="LJ246">
        <v>20</v>
      </c>
      <c r="LK246">
        <v>18</v>
      </c>
      <c r="LL246">
        <v>23</v>
      </c>
      <c r="LM246">
        <v>23</v>
      </c>
      <c r="LN246">
        <v>16</v>
      </c>
      <c r="LO246">
        <v>7</v>
      </c>
      <c r="LP246">
        <v>4</v>
      </c>
      <c r="LQ246">
        <v>3</v>
      </c>
      <c r="LR246">
        <v>4</v>
      </c>
      <c r="LS246">
        <v>8</v>
      </c>
      <c r="LT246">
        <v>12</v>
      </c>
      <c r="LU246">
        <v>13</v>
      </c>
      <c r="LV246">
        <v>14</v>
      </c>
      <c r="LW246">
        <v>16</v>
      </c>
      <c r="LX246">
        <v>25</v>
      </c>
      <c r="LY246">
        <v>38</v>
      </c>
      <c r="LZ246">
        <v>48</v>
      </c>
      <c r="MA246">
        <v>38</v>
      </c>
      <c r="MB246">
        <v>12</v>
      </c>
      <c r="MC246">
        <v>7</v>
      </c>
      <c r="MD246">
        <v>23</v>
      </c>
      <c r="ME246">
        <v>32</v>
      </c>
      <c r="MF246">
        <v>16</v>
      </c>
      <c r="MG246">
        <v>4</v>
      </c>
      <c r="MH246">
        <v>4</v>
      </c>
      <c r="MI246">
        <v>9</v>
      </c>
      <c r="MJ246">
        <v>3</v>
      </c>
      <c r="MK246">
        <v>0</v>
      </c>
      <c r="ML246">
        <v>3</v>
      </c>
      <c r="MM246">
        <v>11</v>
      </c>
      <c r="MN246">
        <v>13</v>
      </c>
      <c r="MO246">
        <v>10</v>
      </c>
      <c r="MP246">
        <v>8</v>
      </c>
      <c r="MQ246">
        <v>10</v>
      </c>
      <c r="MR246">
        <v>11</v>
      </c>
      <c r="MS246">
        <v>25</v>
      </c>
      <c r="MT246">
        <v>19</v>
      </c>
      <c r="MU246">
        <v>28</v>
      </c>
      <c r="MV246">
        <v>29</v>
      </c>
      <c r="MW246">
        <v>22</v>
      </c>
      <c r="MX246">
        <v>21</v>
      </c>
      <c r="MY246">
        <v>19</v>
      </c>
      <c r="MZ246">
        <v>14</v>
      </c>
      <c r="NA246">
        <v>11</v>
      </c>
      <c r="NB246">
        <v>8</v>
      </c>
      <c r="NC246">
        <v>4</v>
      </c>
      <c r="ND246">
        <v>5</v>
      </c>
      <c r="NE246">
        <v>14</v>
      </c>
      <c r="NF246">
        <v>27</v>
      </c>
      <c r="NG246">
        <v>22</v>
      </c>
      <c r="NH246">
        <v>10</v>
      </c>
      <c r="NI246">
        <v>9</v>
      </c>
      <c r="NJ246">
        <v>21</v>
      </c>
      <c r="NK246">
        <v>19</v>
      </c>
      <c r="NL246">
        <v>13</v>
      </c>
      <c r="NM246">
        <v>19</v>
      </c>
      <c r="NN246">
        <v>13</v>
      </c>
      <c r="NO246">
        <v>8</v>
      </c>
      <c r="NP246">
        <v>2</v>
      </c>
      <c r="NQ246">
        <v>3</v>
      </c>
      <c r="NR246">
        <v>20</v>
      </c>
      <c r="NS246">
        <v>16</v>
      </c>
      <c r="NT246">
        <v>11</v>
      </c>
      <c r="NU246">
        <v>5</v>
      </c>
      <c r="NV246">
        <v>5</v>
      </c>
      <c r="NW246">
        <v>11</v>
      </c>
      <c r="NX246">
        <v>17</v>
      </c>
      <c r="NY246">
        <v>15</v>
      </c>
      <c r="NZ246">
        <v>14</v>
      </c>
      <c r="OA246">
        <v>23</v>
      </c>
      <c r="OB246">
        <v>29</v>
      </c>
      <c r="OC246">
        <v>9</v>
      </c>
      <c r="OD246">
        <v>6</v>
      </c>
      <c r="OE246">
        <v>21</v>
      </c>
      <c r="OF246">
        <v>36</v>
      </c>
      <c r="OG246">
        <v>45</v>
      </c>
      <c r="OH246">
        <v>29</v>
      </c>
      <c r="OI246">
        <v>49</v>
      </c>
      <c r="OJ246">
        <v>34</v>
      </c>
      <c r="OK246">
        <v>43</v>
      </c>
      <c r="OL246">
        <v>37</v>
      </c>
      <c r="OM246">
        <v>40</v>
      </c>
      <c r="ON246">
        <v>37</v>
      </c>
      <c r="OO246">
        <v>24</v>
      </c>
      <c r="OP246">
        <v>16</v>
      </c>
      <c r="OQ246">
        <v>39</v>
      </c>
      <c r="OR246">
        <v>65</v>
      </c>
      <c r="OS246">
        <v>72</v>
      </c>
      <c r="OT246">
        <v>52</v>
      </c>
      <c r="OU246">
        <v>66</v>
      </c>
      <c r="OV246">
        <v>79</v>
      </c>
      <c r="OW246">
        <v>114</v>
      </c>
      <c r="OX246">
        <v>109</v>
      </c>
      <c r="OY246">
        <v>109</v>
      </c>
      <c r="OZ246">
        <v>92</v>
      </c>
      <c r="PA246">
        <v>107</v>
      </c>
      <c r="PB246">
        <v>107</v>
      </c>
      <c r="PC246">
        <v>106</v>
      </c>
      <c r="PD246">
        <v>83</v>
      </c>
      <c r="PE246">
        <v>59</v>
      </c>
      <c r="PF246">
        <v>42</v>
      </c>
      <c r="PG246">
        <v>28</v>
      </c>
      <c r="PH246">
        <v>41</v>
      </c>
      <c r="PI246">
        <v>49</v>
      </c>
      <c r="PJ246">
        <v>27</v>
      </c>
      <c r="PK246">
        <v>22</v>
      </c>
      <c r="PL246">
        <v>33</v>
      </c>
      <c r="PM246">
        <v>30</v>
      </c>
      <c r="PN246">
        <v>51</v>
      </c>
      <c r="PO246">
        <v>49</v>
      </c>
      <c r="PP246">
        <v>35</v>
      </c>
      <c r="PQ246">
        <v>45</v>
      </c>
      <c r="PR246">
        <v>46</v>
      </c>
      <c r="PS246">
        <v>31</v>
      </c>
      <c r="PT246">
        <v>10</v>
      </c>
      <c r="PU246">
        <v>17</v>
      </c>
      <c r="PV246">
        <v>13</v>
      </c>
      <c r="PW246">
        <v>15</v>
      </c>
      <c r="PX246">
        <v>14</v>
      </c>
      <c r="PY246">
        <v>19</v>
      </c>
      <c r="PZ246">
        <v>23</v>
      </c>
      <c r="QA246">
        <v>31</v>
      </c>
      <c r="QB246">
        <v>21</v>
      </c>
      <c r="QC246">
        <v>13</v>
      </c>
      <c r="QD246">
        <v>16</v>
      </c>
      <c r="QE246">
        <v>10</v>
      </c>
      <c r="QF246">
        <v>7</v>
      </c>
      <c r="QG246">
        <v>7</v>
      </c>
      <c r="QH246">
        <v>12</v>
      </c>
      <c r="QI246">
        <v>23</v>
      </c>
      <c r="QJ246">
        <v>24</v>
      </c>
      <c r="QK246">
        <v>18</v>
      </c>
      <c r="QL246">
        <v>8</v>
      </c>
      <c r="QM246">
        <v>8</v>
      </c>
      <c r="QN246">
        <v>13</v>
      </c>
      <c r="QO246">
        <v>19</v>
      </c>
      <c r="QP246">
        <v>15</v>
      </c>
      <c r="QQ246">
        <v>6</v>
      </c>
      <c r="QR246">
        <v>3</v>
      </c>
      <c r="QS246">
        <v>1</v>
      </c>
      <c r="QT246">
        <v>1</v>
      </c>
      <c r="QU246">
        <v>11</v>
      </c>
      <c r="QV246">
        <v>8</v>
      </c>
      <c r="QW246">
        <v>4</v>
      </c>
      <c r="QX246">
        <v>1</v>
      </c>
      <c r="QY246">
        <v>1</v>
      </c>
      <c r="QZ246">
        <v>3</v>
      </c>
      <c r="RA246">
        <v>8</v>
      </c>
      <c r="RB246">
        <v>7</v>
      </c>
      <c r="RC246">
        <v>4</v>
      </c>
      <c r="RD246">
        <v>4</v>
      </c>
      <c r="RE246">
        <v>11</v>
      </c>
      <c r="RF246">
        <v>11</v>
      </c>
      <c r="RG246">
        <v>4</v>
      </c>
      <c r="RH246">
        <v>2</v>
      </c>
      <c r="RI246">
        <v>6</v>
      </c>
      <c r="RJ246">
        <v>10</v>
      </c>
      <c r="RK246">
        <v>11</v>
      </c>
      <c r="RL246">
        <v>6</v>
      </c>
      <c r="RM246">
        <v>4</v>
      </c>
      <c r="RN246">
        <v>9</v>
      </c>
      <c r="RO246">
        <v>17</v>
      </c>
      <c r="RP246">
        <v>21</v>
      </c>
      <c r="RQ246">
        <v>14</v>
      </c>
      <c r="RR246">
        <v>13</v>
      </c>
      <c r="RS246">
        <v>10</v>
      </c>
      <c r="RT246">
        <v>0</v>
      </c>
      <c r="RU246">
        <v>1</v>
      </c>
      <c r="RV246">
        <v>5</v>
      </c>
      <c r="RW246">
        <v>4</v>
      </c>
      <c r="RX246">
        <v>1</v>
      </c>
      <c r="RY246">
        <v>0</v>
      </c>
      <c r="RZ246">
        <v>0</v>
      </c>
      <c r="SA246">
        <v>1</v>
      </c>
      <c r="SB246">
        <v>9</v>
      </c>
      <c r="SC246">
        <v>3</v>
      </c>
      <c r="SD246">
        <v>1</v>
      </c>
      <c r="SE246">
        <v>0</v>
      </c>
      <c r="SF246">
        <v>1</v>
      </c>
      <c r="SG246">
        <v>4</v>
      </c>
      <c r="SH246">
        <v>0</v>
      </c>
      <c r="SI246">
        <v>0</v>
      </c>
      <c r="SJ246">
        <v>0</v>
      </c>
      <c r="SK246">
        <v>2</v>
      </c>
      <c r="SL246">
        <v>3</v>
      </c>
      <c r="SM246">
        <v>0</v>
      </c>
      <c r="SN246">
        <v>0</v>
      </c>
      <c r="SO246">
        <v>0</v>
      </c>
      <c r="SP246">
        <v>0</v>
      </c>
      <c r="SQ246">
        <v>1</v>
      </c>
      <c r="SR246">
        <v>10</v>
      </c>
      <c r="SS246">
        <v>19</v>
      </c>
      <c r="ST246">
        <v>12</v>
      </c>
      <c r="SU246">
        <v>15</v>
      </c>
      <c r="SV246">
        <v>24</v>
      </c>
      <c r="SW246">
        <v>12</v>
      </c>
      <c r="SX246">
        <v>2</v>
      </c>
      <c r="SY246">
        <v>0</v>
      </c>
      <c r="SZ246">
        <v>0</v>
      </c>
      <c r="TA246">
        <v>1</v>
      </c>
      <c r="TB246">
        <v>1</v>
      </c>
      <c r="TC246">
        <v>3</v>
      </c>
      <c r="TD246">
        <v>5</v>
      </c>
      <c r="TE246">
        <v>8</v>
      </c>
      <c r="TF246">
        <v>8</v>
      </c>
      <c r="TG246">
        <v>8</v>
      </c>
      <c r="TH246">
        <v>14</v>
      </c>
      <c r="TI246">
        <v>17</v>
      </c>
      <c r="TJ246">
        <v>13</v>
      </c>
      <c r="TK246">
        <v>6</v>
      </c>
      <c r="TL246">
        <v>5</v>
      </c>
      <c r="TM246">
        <v>4</v>
      </c>
      <c r="TN246">
        <v>7</v>
      </c>
      <c r="TO246">
        <v>4</v>
      </c>
      <c r="TP246">
        <v>4</v>
      </c>
      <c r="TQ246">
        <v>24</v>
      </c>
      <c r="TR246">
        <v>20</v>
      </c>
      <c r="TS246">
        <v>21</v>
      </c>
      <c r="TT246">
        <v>37</v>
      </c>
      <c r="TU246">
        <v>32</v>
      </c>
      <c r="TV246">
        <v>37</v>
      </c>
      <c r="TW246">
        <v>29</v>
      </c>
      <c r="TX246">
        <v>38</v>
      </c>
      <c r="TY246">
        <v>35</v>
      </c>
      <c r="TZ246">
        <v>18</v>
      </c>
      <c r="UA246">
        <v>27</v>
      </c>
      <c r="UB246">
        <v>25</v>
      </c>
      <c r="UC246">
        <v>23</v>
      </c>
      <c r="UD246">
        <v>33</v>
      </c>
      <c r="UE246">
        <v>64</v>
      </c>
      <c r="UF246">
        <v>91</v>
      </c>
      <c r="UG246">
        <v>85</v>
      </c>
      <c r="UH246">
        <v>71</v>
      </c>
      <c r="UI246">
        <v>59</v>
      </c>
      <c r="UJ246">
        <v>68</v>
      </c>
      <c r="UK246">
        <v>56</v>
      </c>
      <c r="UL246">
        <v>86</v>
      </c>
      <c r="UM246">
        <v>122</v>
      </c>
      <c r="UN246">
        <v>128</v>
      </c>
      <c r="UO246">
        <v>125</v>
      </c>
      <c r="UP246">
        <v>111</v>
      </c>
      <c r="UQ246">
        <v>63</v>
      </c>
      <c r="UR246">
        <v>68</v>
      </c>
      <c r="US246">
        <v>53</v>
      </c>
      <c r="UT246">
        <v>48</v>
      </c>
      <c r="UU246">
        <v>48</v>
      </c>
      <c r="UV246">
        <v>31</v>
      </c>
      <c r="UW246">
        <v>16</v>
      </c>
      <c r="UX246">
        <v>35</v>
      </c>
      <c r="UY246">
        <v>48</v>
      </c>
      <c r="UZ246">
        <v>31</v>
      </c>
      <c r="VA246">
        <v>27</v>
      </c>
      <c r="VB246">
        <v>27</v>
      </c>
      <c r="VC246">
        <v>18</v>
      </c>
      <c r="VD246">
        <v>22</v>
      </c>
      <c r="VE246">
        <v>14</v>
      </c>
      <c r="VF246">
        <v>34</v>
      </c>
      <c r="VG246">
        <v>40</v>
      </c>
      <c r="VH246">
        <v>22</v>
      </c>
      <c r="VI246">
        <v>26</v>
      </c>
      <c r="VJ246">
        <v>32</v>
      </c>
      <c r="VK246">
        <v>20</v>
      </c>
      <c r="VL246">
        <v>8</v>
      </c>
      <c r="VM246">
        <v>8</v>
      </c>
      <c r="VN246">
        <v>4</v>
      </c>
      <c r="VO246">
        <v>3</v>
      </c>
      <c r="VP246">
        <v>1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2</v>
      </c>
      <c r="WC246">
        <v>4</v>
      </c>
      <c r="WD246">
        <v>6</v>
      </c>
      <c r="WE246">
        <v>7</v>
      </c>
      <c r="WF246">
        <v>4</v>
      </c>
      <c r="WG246">
        <v>7</v>
      </c>
      <c r="WH246">
        <v>8</v>
      </c>
      <c r="WI246">
        <v>5</v>
      </c>
      <c r="WJ246">
        <v>3</v>
      </c>
      <c r="WK246">
        <v>1</v>
      </c>
      <c r="WL246">
        <v>1</v>
      </c>
      <c r="WM246">
        <v>0</v>
      </c>
      <c r="WN246">
        <v>0</v>
      </c>
      <c r="WO246">
        <v>1</v>
      </c>
      <c r="WP246">
        <v>2</v>
      </c>
      <c r="WQ246">
        <v>3</v>
      </c>
      <c r="WR246">
        <v>4</v>
      </c>
      <c r="WS246">
        <v>3</v>
      </c>
      <c r="WT246">
        <v>0</v>
      </c>
      <c r="WU246">
        <v>1</v>
      </c>
      <c r="WV246">
        <v>2</v>
      </c>
      <c r="WW246">
        <v>5</v>
      </c>
      <c r="WX246">
        <v>5</v>
      </c>
      <c r="WY246">
        <v>3</v>
      </c>
      <c r="WZ246">
        <v>2</v>
      </c>
      <c r="XA246">
        <v>2</v>
      </c>
      <c r="XB246">
        <v>0</v>
      </c>
      <c r="XC246">
        <v>0</v>
      </c>
      <c r="XD246">
        <v>7</v>
      </c>
      <c r="XE246">
        <v>13</v>
      </c>
      <c r="XF246">
        <v>3</v>
      </c>
      <c r="XG246">
        <v>0</v>
      </c>
      <c r="XH246">
        <v>0</v>
      </c>
      <c r="XI246">
        <v>1</v>
      </c>
      <c r="XJ246">
        <v>2</v>
      </c>
      <c r="XK246">
        <v>2</v>
      </c>
      <c r="XL246">
        <v>3</v>
      </c>
      <c r="XM246">
        <v>2</v>
      </c>
      <c r="XN246">
        <v>0</v>
      </c>
      <c r="XO246">
        <v>2</v>
      </c>
      <c r="XP246">
        <v>6</v>
      </c>
      <c r="XQ246">
        <v>2</v>
      </c>
      <c r="XR246">
        <v>0</v>
      </c>
      <c r="XS246">
        <v>0</v>
      </c>
      <c r="XT246">
        <v>0</v>
      </c>
      <c r="XU246">
        <v>2</v>
      </c>
      <c r="XV246">
        <v>13</v>
      </c>
      <c r="XW246">
        <v>8</v>
      </c>
      <c r="XX246">
        <v>2</v>
      </c>
      <c r="XY246">
        <v>3</v>
      </c>
      <c r="XZ246">
        <v>3</v>
      </c>
      <c r="YA246">
        <v>0</v>
      </c>
      <c r="YB246">
        <v>0</v>
      </c>
      <c r="YC246">
        <v>1</v>
      </c>
      <c r="YD246">
        <v>5</v>
      </c>
      <c r="YE246">
        <v>3</v>
      </c>
      <c r="YF246">
        <v>2</v>
      </c>
      <c r="YG246">
        <v>1</v>
      </c>
      <c r="YH246">
        <v>0</v>
      </c>
      <c r="YI246">
        <v>3</v>
      </c>
      <c r="YJ246">
        <v>8</v>
      </c>
      <c r="YK246">
        <v>0</v>
      </c>
      <c r="YL246">
        <v>0</v>
      </c>
      <c r="YM246">
        <v>1</v>
      </c>
      <c r="YN246">
        <v>1</v>
      </c>
      <c r="YO246">
        <v>10</v>
      </c>
      <c r="YP246">
        <v>18</v>
      </c>
      <c r="YQ246">
        <v>20</v>
      </c>
      <c r="YR246">
        <v>29</v>
      </c>
      <c r="YS246">
        <v>7</v>
      </c>
      <c r="YT246">
        <v>11</v>
      </c>
      <c r="YU246">
        <v>22</v>
      </c>
      <c r="YV246">
        <v>40</v>
      </c>
      <c r="YW246">
        <v>25</v>
      </c>
      <c r="YX246">
        <v>8</v>
      </c>
      <c r="YY246">
        <v>37</v>
      </c>
      <c r="YZ246">
        <v>40</v>
      </c>
      <c r="ZA246">
        <v>16</v>
      </c>
      <c r="ZB246">
        <v>17</v>
      </c>
      <c r="ZC246">
        <v>27</v>
      </c>
      <c r="ZD246">
        <v>32</v>
      </c>
      <c r="ZE246">
        <v>35</v>
      </c>
      <c r="ZF246">
        <v>40</v>
      </c>
      <c r="ZG246">
        <v>38</v>
      </c>
      <c r="ZH246">
        <v>65</v>
      </c>
      <c r="ZI246">
        <v>79</v>
      </c>
      <c r="ZJ246">
        <v>88</v>
      </c>
      <c r="ZK246">
        <v>85</v>
      </c>
      <c r="ZL246">
        <v>94</v>
      </c>
      <c r="ZM246">
        <v>125</v>
      </c>
      <c r="ZN246">
        <v>141</v>
      </c>
      <c r="ZO246">
        <v>137</v>
      </c>
      <c r="ZP246">
        <v>109</v>
      </c>
      <c r="ZQ246">
        <v>84</v>
      </c>
      <c r="ZR246">
        <v>99</v>
      </c>
      <c r="ZS246">
        <v>98</v>
      </c>
      <c r="ZT246">
        <v>72</v>
      </c>
      <c r="ZU246">
        <v>29</v>
      </c>
      <c r="ZV246">
        <v>36</v>
      </c>
      <c r="ZW246">
        <v>53</v>
      </c>
      <c r="ZX246">
        <v>52</v>
      </c>
      <c r="ZY246">
        <v>35</v>
      </c>
      <c r="ZZ246">
        <v>51</v>
      </c>
      <c r="AAA246">
        <v>70</v>
      </c>
      <c r="AAB246">
        <v>95</v>
      </c>
      <c r="AAC246">
        <v>100</v>
      </c>
      <c r="AAD246">
        <v>81</v>
      </c>
      <c r="AAE246">
        <v>48</v>
      </c>
      <c r="AAF246">
        <v>40</v>
      </c>
      <c r="AAG246">
        <v>59</v>
      </c>
      <c r="AAH246">
        <v>56</v>
      </c>
      <c r="AAI246">
        <v>25</v>
      </c>
      <c r="AAJ246">
        <v>36</v>
      </c>
      <c r="AAK246">
        <v>51</v>
      </c>
      <c r="AAL246">
        <v>40</v>
      </c>
      <c r="AAM246">
        <v>47</v>
      </c>
      <c r="AAN246">
        <v>47</v>
      </c>
      <c r="AAO246">
        <v>37</v>
      </c>
      <c r="AAP246">
        <v>41</v>
      </c>
      <c r="AAQ246">
        <v>24</v>
      </c>
      <c r="AAR246">
        <v>27</v>
      </c>
      <c r="AAS246">
        <v>30</v>
      </c>
      <c r="AAT246">
        <v>24</v>
      </c>
      <c r="AAU246">
        <v>17</v>
      </c>
      <c r="AAV246">
        <v>15</v>
      </c>
      <c r="AAW246">
        <v>14</v>
      </c>
      <c r="AAX246">
        <v>6</v>
      </c>
      <c r="AAY246">
        <v>6</v>
      </c>
      <c r="AAZ246">
        <v>15</v>
      </c>
      <c r="ABA246">
        <v>28</v>
      </c>
      <c r="ABB246">
        <v>11</v>
      </c>
      <c r="ABC246">
        <v>1</v>
      </c>
      <c r="ABD246">
        <v>25</v>
      </c>
      <c r="ABE246">
        <v>32</v>
      </c>
      <c r="ABF246">
        <v>10</v>
      </c>
      <c r="ABG246">
        <v>0</v>
      </c>
      <c r="ABH246">
        <v>0</v>
      </c>
      <c r="ABI246">
        <v>1</v>
      </c>
      <c r="ABJ246">
        <v>3</v>
      </c>
      <c r="ABK246">
        <v>2</v>
      </c>
      <c r="ABL246">
        <v>3</v>
      </c>
      <c r="ABM246">
        <v>2</v>
      </c>
      <c r="ABN246">
        <v>17</v>
      </c>
      <c r="ABO246">
        <v>36</v>
      </c>
      <c r="ABP246">
        <v>23</v>
      </c>
      <c r="ABQ246">
        <v>23</v>
      </c>
      <c r="ABR246">
        <v>17</v>
      </c>
      <c r="ABS246">
        <v>9</v>
      </c>
      <c r="ABT246">
        <v>9</v>
      </c>
      <c r="ABU246">
        <v>0</v>
      </c>
      <c r="ABV246">
        <v>0</v>
      </c>
      <c r="ABW246">
        <v>3</v>
      </c>
      <c r="ABX246">
        <v>1</v>
      </c>
      <c r="ABY246">
        <v>0</v>
      </c>
      <c r="ABZ246">
        <v>9</v>
      </c>
      <c r="ACA246">
        <v>8</v>
      </c>
      <c r="ACB246">
        <v>2</v>
      </c>
      <c r="ACC246">
        <v>4</v>
      </c>
      <c r="ACD246">
        <v>17</v>
      </c>
      <c r="ACE246">
        <v>19</v>
      </c>
      <c r="ACF246">
        <v>6</v>
      </c>
      <c r="ACG246">
        <v>0</v>
      </c>
      <c r="ACH246">
        <v>0</v>
      </c>
      <c r="ACI246">
        <v>0</v>
      </c>
      <c r="ACJ246">
        <v>6</v>
      </c>
      <c r="ACK246">
        <v>9</v>
      </c>
      <c r="ACL246">
        <v>4</v>
      </c>
      <c r="ACM246">
        <v>0</v>
      </c>
      <c r="ACN246">
        <v>0</v>
      </c>
      <c r="ACO246">
        <v>0</v>
      </c>
      <c r="ACP246">
        <v>2</v>
      </c>
      <c r="ACQ246">
        <v>8</v>
      </c>
      <c r="ACR246">
        <v>3</v>
      </c>
      <c r="ACS246">
        <v>1</v>
      </c>
      <c r="ACT246">
        <v>0</v>
      </c>
      <c r="ACU246">
        <v>0</v>
      </c>
      <c r="ACV246">
        <v>0</v>
      </c>
      <c r="ACW246">
        <v>0</v>
      </c>
      <c r="ACX246">
        <v>2</v>
      </c>
      <c r="ACY246">
        <v>1</v>
      </c>
      <c r="ACZ246">
        <v>4</v>
      </c>
      <c r="ADA246">
        <v>1</v>
      </c>
      <c r="ADB246">
        <v>0</v>
      </c>
      <c r="ADC246">
        <v>0</v>
      </c>
      <c r="ADD246">
        <v>1</v>
      </c>
      <c r="ADE246">
        <v>0</v>
      </c>
      <c r="ADF246">
        <v>1</v>
      </c>
      <c r="ADG246">
        <v>4</v>
      </c>
      <c r="ADH246">
        <v>1</v>
      </c>
      <c r="ADI246">
        <v>0</v>
      </c>
      <c r="ADJ246">
        <v>0</v>
      </c>
      <c r="ADK246">
        <v>0</v>
      </c>
      <c r="ADL246">
        <v>0</v>
      </c>
      <c r="ADM246">
        <v>2</v>
      </c>
      <c r="ADN246">
        <v>0</v>
      </c>
      <c r="ADO246">
        <v>0</v>
      </c>
      <c r="ADP246">
        <v>1</v>
      </c>
      <c r="ADQ246">
        <v>7</v>
      </c>
      <c r="ADR246">
        <v>2</v>
      </c>
      <c r="ADS246">
        <v>0</v>
      </c>
      <c r="ADT246">
        <v>4</v>
      </c>
      <c r="ADU246">
        <v>3</v>
      </c>
      <c r="ADV246">
        <v>0</v>
      </c>
      <c r="ADW246">
        <v>0</v>
      </c>
      <c r="ADX246">
        <v>0</v>
      </c>
      <c r="ADY246">
        <v>0</v>
      </c>
      <c r="ADZ246">
        <v>1</v>
      </c>
      <c r="AEA246">
        <v>2</v>
      </c>
      <c r="AEB246">
        <v>0</v>
      </c>
      <c r="AEC246">
        <v>1</v>
      </c>
      <c r="AED246">
        <v>3</v>
      </c>
      <c r="AEE246">
        <v>6</v>
      </c>
      <c r="AEF246">
        <v>10</v>
      </c>
      <c r="AEG246">
        <v>16</v>
      </c>
      <c r="AEH246">
        <v>12</v>
      </c>
      <c r="AEI246">
        <v>0</v>
      </c>
      <c r="AEJ246">
        <v>1</v>
      </c>
      <c r="AEK246">
        <v>2</v>
      </c>
      <c r="AEL246">
        <v>10</v>
      </c>
      <c r="AEM246">
        <v>11</v>
      </c>
      <c r="AEN246">
        <v>10</v>
      </c>
      <c r="AEO246">
        <v>12</v>
      </c>
      <c r="AEP246">
        <v>35</v>
      </c>
      <c r="AEQ246">
        <v>42</v>
      </c>
      <c r="AER246">
        <v>34</v>
      </c>
      <c r="AES246">
        <v>32</v>
      </c>
      <c r="AET246">
        <v>41</v>
      </c>
      <c r="AEU246">
        <v>66</v>
      </c>
      <c r="AEV246">
        <v>63</v>
      </c>
      <c r="AEW246">
        <v>46</v>
      </c>
      <c r="AEX246">
        <v>22</v>
      </c>
      <c r="AEY246">
        <v>19</v>
      </c>
      <c r="AEZ246">
        <v>30</v>
      </c>
      <c r="AFA246">
        <v>37</v>
      </c>
      <c r="AFB246">
        <v>19</v>
      </c>
      <c r="AFC246">
        <v>15</v>
      </c>
      <c r="AFD246">
        <v>29</v>
      </c>
      <c r="AFE246">
        <v>20</v>
      </c>
      <c r="AFF246">
        <v>3</v>
      </c>
      <c r="AFG246">
        <v>11</v>
      </c>
      <c r="AFH246">
        <v>32</v>
      </c>
      <c r="AFI246">
        <v>25</v>
      </c>
      <c r="AFJ246">
        <v>18</v>
      </c>
      <c r="AFK246">
        <v>16</v>
      </c>
      <c r="AFL246">
        <v>22</v>
      </c>
      <c r="AFM246">
        <v>15</v>
      </c>
      <c r="AFN246">
        <v>13</v>
      </c>
      <c r="AFO246">
        <v>29</v>
      </c>
      <c r="AFP246">
        <v>43</v>
      </c>
      <c r="AFQ246">
        <v>35</v>
      </c>
      <c r="AFR246">
        <v>33</v>
      </c>
      <c r="AFS246">
        <v>35</v>
      </c>
      <c r="AFT246">
        <v>38</v>
      </c>
      <c r="AFU246">
        <v>45</v>
      </c>
      <c r="AFV246">
        <v>57</v>
      </c>
      <c r="AFW246">
        <v>76</v>
      </c>
      <c r="AFX246">
        <v>72</v>
      </c>
      <c r="AFY246">
        <v>67</v>
      </c>
      <c r="AFZ246">
        <v>45</v>
      </c>
      <c r="AGA246">
        <v>36</v>
      </c>
      <c r="AGB246">
        <v>15</v>
      </c>
      <c r="AGC246">
        <v>15</v>
      </c>
      <c r="AGD246">
        <v>22</v>
      </c>
      <c r="AGE246">
        <v>27</v>
      </c>
      <c r="AGF246">
        <v>25</v>
      </c>
      <c r="AGG246">
        <v>16</v>
      </c>
      <c r="AGH246">
        <v>8</v>
      </c>
      <c r="AGI246">
        <v>7</v>
      </c>
      <c r="AGJ246">
        <v>8</v>
      </c>
      <c r="AGK246">
        <v>8</v>
      </c>
      <c r="AGL246">
        <v>7</v>
      </c>
      <c r="AGM246">
        <v>4</v>
      </c>
      <c r="AGN246">
        <v>1</v>
      </c>
      <c r="AGO246">
        <v>2</v>
      </c>
      <c r="AGP246">
        <v>2</v>
      </c>
      <c r="AGQ246">
        <v>4</v>
      </c>
      <c r="AGR246">
        <v>2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4</v>
      </c>
      <c r="AHD246">
        <v>1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3</v>
      </c>
      <c r="AHK246">
        <v>2</v>
      </c>
      <c r="AHL246">
        <v>4</v>
      </c>
      <c r="AHM246">
        <v>4</v>
      </c>
      <c r="AHN246">
        <v>0</v>
      </c>
      <c r="AHO246">
        <v>1</v>
      </c>
      <c r="AHP246">
        <v>2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3</v>
      </c>
      <c r="AHW246">
        <v>1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1</v>
      </c>
      <c r="AIL246">
        <v>5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1</v>
      </c>
      <c r="AIS246">
        <v>2</v>
      </c>
      <c r="AIT246">
        <v>2</v>
      </c>
      <c r="AIU246">
        <v>0</v>
      </c>
      <c r="AIV246">
        <v>2</v>
      </c>
      <c r="AIW246">
        <v>1</v>
      </c>
      <c r="AIX246">
        <v>0</v>
      </c>
      <c r="AIY246">
        <v>2</v>
      </c>
      <c r="AIZ246">
        <v>11</v>
      </c>
      <c r="AJA246">
        <v>20</v>
      </c>
      <c r="AJB246">
        <v>4</v>
      </c>
      <c r="AJC246">
        <v>5</v>
      </c>
      <c r="AJD246">
        <v>10</v>
      </c>
      <c r="AJE246">
        <v>3</v>
      </c>
      <c r="AJF246">
        <v>8</v>
      </c>
      <c r="AJG246">
        <v>3</v>
      </c>
      <c r="AJH246">
        <v>1</v>
      </c>
      <c r="AJI246">
        <v>1</v>
      </c>
      <c r="AJJ246">
        <v>10</v>
      </c>
      <c r="AJK246">
        <v>25</v>
      </c>
      <c r="AJL246">
        <v>29</v>
      </c>
      <c r="AJM246">
        <v>16</v>
      </c>
      <c r="AJN246">
        <v>12</v>
      </c>
      <c r="AJO246">
        <v>22</v>
      </c>
      <c r="AJP246">
        <v>16</v>
      </c>
      <c r="AJQ246">
        <v>13</v>
      </c>
      <c r="AJR246">
        <v>24</v>
      </c>
      <c r="AJS246">
        <v>33</v>
      </c>
      <c r="AJT246">
        <v>30</v>
      </c>
      <c r="AJU246">
        <v>23</v>
      </c>
      <c r="AJV246">
        <v>22</v>
      </c>
      <c r="AJW246">
        <v>48</v>
      </c>
      <c r="AJX246">
        <v>54</v>
      </c>
      <c r="AJY246">
        <v>48</v>
      </c>
      <c r="AJZ246">
        <v>47</v>
      </c>
      <c r="AKA246">
        <v>45</v>
      </c>
      <c r="AKB246">
        <v>76</v>
      </c>
      <c r="AKC246">
        <v>83</v>
      </c>
      <c r="AKD246">
        <v>64</v>
      </c>
      <c r="AKE246">
        <v>60</v>
      </c>
      <c r="AKF246">
        <v>60</v>
      </c>
      <c r="AKG246">
        <v>32</v>
      </c>
      <c r="AKH246">
        <v>30</v>
      </c>
      <c r="AKI246">
        <v>24</v>
      </c>
      <c r="AKJ246">
        <v>29</v>
      </c>
      <c r="AKK246">
        <v>17</v>
      </c>
      <c r="AKL246">
        <v>1</v>
      </c>
      <c r="AKM246">
        <v>6</v>
      </c>
      <c r="AKN246">
        <v>14</v>
      </c>
      <c r="AKO246">
        <v>9</v>
      </c>
      <c r="AKP246">
        <v>7</v>
      </c>
      <c r="AKQ246">
        <v>12</v>
      </c>
      <c r="AKR246">
        <v>4</v>
      </c>
      <c r="AKS246">
        <v>3</v>
      </c>
      <c r="AKT246">
        <v>2</v>
      </c>
      <c r="AKU246">
        <v>16</v>
      </c>
      <c r="AKV246">
        <v>10</v>
      </c>
      <c r="AKW246">
        <v>4</v>
      </c>
      <c r="AKX246">
        <v>9</v>
      </c>
      <c r="AKY246">
        <v>6</v>
      </c>
      <c r="AKZ246">
        <v>5</v>
      </c>
      <c r="ALA246">
        <v>6</v>
      </c>
      <c r="ALB246">
        <v>30</v>
      </c>
      <c r="ALC246">
        <v>33</v>
      </c>
      <c r="ALD246">
        <v>20</v>
      </c>
      <c r="ALE246">
        <v>28</v>
      </c>
      <c r="ALF246">
        <v>18</v>
      </c>
      <c r="ALG246">
        <v>16</v>
      </c>
      <c r="ALH246">
        <v>20</v>
      </c>
      <c r="ALI246">
        <v>16</v>
      </c>
      <c r="ALJ246">
        <v>18</v>
      </c>
      <c r="ALK246">
        <v>19</v>
      </c>
      <c r="ALL246">
        <v>15</v>
      </c>
      <c r="ALM246">
        <v>21</v>
      </c>
      <c r="ALN246">
        <v>45</v>
      </c>
      <c r="ALO246">
        <v>47</v>
      </c>
      <c r="ALP246">
        <v>60</v>
      </c>
      <c r="ALQ246">
        <v>78</v>
      </c>
      <c r="ALR246">
        <v>105</v>
      </c>
      <c r="ALS246">
        <v>104</v>
      </c>
      <c r="ALT246">
        <v>102</v>
      </c>
      <c r="ALU246">
        <v>108</v>
      </c>
      <c r="ALV246">
        <v>96</v>
      </c>
      <c r="ALW246">
        <v>76</v>
      </c>
      <c r="ALX246">
        <v>76</v>
      </c>
      <c r="ALY246">
        <v>69</v>
      </c>
      <c r="ALZ246">
        <v>50</v>
      </c>
      <c r="AMA246">
        <v>14</v>
      </c>
      <c r="AMB246">
        <v>37</v>
      </c>
      <c r="AMC246">
        <v>43</v>
      </c>
      <c r="AMD246">
        <v>29</v>
      </c>
      <c r="AME246">
        <v>19</v>
      </c>
      <c r="AMF246">
        <v>13</v>
      </c>
      <c r="AMG246">
        <v>31</v>
      </c>
      <c r="AMH246">
        <v>34</v>
      </c>
      <c r="AMI246">
        <v>17</v>
      </c>
      <c r="AMJ246">
        <v>6</v>
      </c>
    </row>
    <row r="247" spans="1:1024" ht="7" customHeight="1" x14ac:dyDescent="0.2">
      <c r="A247">
        <v>51</v>
      </c>
      <c r="B247">
        <v>39</v>
      </c>
      <c r="C247">
        <v>42</v>
      </c>
      <c r="D247">
        <v>45</v>
      </c>
      <c r="E247">
        <v>48</v>
      </c>
      <c r="F247">
        <v>34</v>
      </c>
      <c r="G247">
        <v>26</v>
      </c>
      <c r="H247">
        <v>42</v>
      </c>
      <c r="I247">
        <v>53</v>
      </c>
      <c r="J247">
        <v>42</v>
      </c>
      <c r="K247">
        <v>90</v>
      </c>
      <c r="L247">
        <v>98</v>
      </c>
      <c r="M247">
        <v>69</v>
      </c>
      <c r="N247">
        <v>31</v>
      </c>
      <c r="O247">
        <v>42</v>
      </c>
      <c r="P247">
        <v>42</v>
      </c>
      <c r="Q247">
        <v>47</v>
      </c>
      <c r="R247">
        <v>82</v>
      </c>
      <c r="S247">
        <v>85</v>
      </c>
      <c r="T247">
        <v>78</v>
      </c>
      <c r="U247">
        <v>77</v>
      </c>
      <c r="V247">
        <v>111</v>
      </c>
      <c r="W247">
        <v>108</v>
      </c>
      <c r="X247">
        <v>104</v>
      </c>
      <c r="Y247">
        <v>92</v>
      </c>
      <c r="Z247">
        <v>87</v>
      </c>
      <c r="AA247">
        <v>69</v>
      </c>
      <c r="AB247">
        <v>47</v>
      </c>
      <c r="AC247">
        <v>39</v>
      </c>
      <c r="AD247">
        <v>39</v>
      </c>
      <c r="AE247">
        <v>30</v>
      </c>
      <c r="AF247">
        <v>36</v>
      </c>
      <c r="AG247">
        <v>40</v>
      </c>
      <c r="AH247">
        <v>41</v>
      </c>
      <c r="AI247">
        <v>79</v>
      </c>
      <c r="AJ247">
        <v>84</v>
      </c>
      <c r="AK247">
        <v>66</v>
      </c>
      <c r="AL247">
        <v>58</v>
      </c>
      <c r="AM247">
        <v>43</v>
      </c>
      <c r="AN247">
        <v>36</v>
      </c>
      <c r="AO247">
        <v>21</v>
      </c>
      <c r="AP247">
        <v>32</v>
      </c>
      <c r="AQ247">
        <v>67</v>
      </c>
      <c r="AR247">
        <v>81</v>
      </c>
      <c r="AS247">
        <v>80</v>
      </c>
      <c r="AT247">
        <v>76</v>
      </c>
      <c r="AU247">
        <v>67</v>
      </c>
      <c r="AV247">
        <v>99</v>
      </c>
      <c r="AW247">
        <v>108</v>
      </c>
      <c r="AX247">
        <v>92</v>
      </c>
      <c r="AY247">
        <v>77</v>
      </c>
      <c r="AZ247">
        <v>87</v>
      </c>
      <c r="BA247">
        <v>79</v>
      </c>
      <c r="BB247">
        <v>61</v>
      </c>
      <c r="BC247">
        <v>42</v>
      </c>
      <c r="BD247">
        <v>24</v>
      </c>
      <c r="BE247">
        <v>43</v>
      </c>
      <c r="BF247">
        <v>52</v>
      </c>
      <c r="BG247">
        <v>46</v>
      </c>
      <c r="BH247">
        <v>46</v>
      </c>
      <c r="BI247">
        <v>64</v>
      </c>
      <c r="BJ247">
        <v>62</v>
      </c>
      <c r="BK247">
        <v>29</v>
      </c>
      <c r="BL247">
        <v>57</v>
      </c>
      <c r="BM247">
        <v>72</v>
      </c>
      <c r="BN247">
        <v>70</v>
      </c>
      <c r="BO247">
        <v>80</v>
      </c>
      <c r="BP247">
        <v>78</v>
      </c>
      <c r="BQ247">
        <v>69</v>
      </c>
      <c r="BR247">
        <v>60</v>
      </c>
      <c r="BS247">
        <v>75</v>
      </c>
      <c r="BT247">
        <v>69</v>
      </c>
      <c r="BU247">
        <v>62</v>
      </c>
      <c r="BV247">
        <v>71</v>
      </c>
      <c r="BW247">
        <v>48</v>
      </c>
      <c r="BX247">
        <v>45</v>
      </c>
      <c r="BY247">
        <v>83</v>
      </c>
      <c r="BZ247">
        <v>86</v>
      </c>
      <c r="CA247">
        <v>58</v>
      </c>
      <c r="CB247">
        <v>65</v>
      </c>
      <c r="CC247">
        <v>87</v>
      </c>
      <c r="CD247">
        <v>94</v>
      </c>
      <c r="CE247">
        <v>80</v>
      </c>
      <c r="CF247">
        <v>80</v>
      </c>
      <c r="CG247">
        <v>62</v>
      </c>
      <c r="CH247">
        <v>67</v>
      </c>
      <c r="CI247">
        <v>83</v>
      </c>
      <c r="CJ247">
        <v>64</v>
      </c>
      <c r="CK247">
        <v>53</v>
      </c>
      <c r="CL247">
        <v>48</v>
      </c>
      <c r="CM247">
        <v>48</v>
      </c>
      <c r="CN247">
        <v>49</v>
      </c>
      <c r="CO247">
        <v>47</v>
      </c>
      <c r="CP247">
        <v>43</v>
      </c>
      <c r="CQ247">
        <v>49</v>
      </c>
      <c r="CR247">
        <v>62</v>
      </c>
      <c r="CS247">
        <v>65</v>
      </c>
      <c r="CT247">
        <v>44</v>
      </c>
      <c r="CU247">
        <v>62</v>
      </c>
      <c r="CV247">
        <v>53</v>
      </c>
      <c r="CW247">
        <v>35</v>
      </c>
      <c r="CX247">
        <v>57</v>
      </c>
      <c r="CY247">
        <v>50</v>
      </c>
      <c r="CZ247">
        <v>41</v>
      </c>
      <c r="DA247">
        <v>51</v>
      </c>
      <c r="DB247">
        <v>58</v>
      </c>
      <c r="DC247">
        <v>57</v>
      </c>
      <c r="DD247">
        <v>54</v>
      </c>
      <c r="DE247">
        <v>67</v>
      </c>
      <c r="DF247">
        <v>67</v>
      </c>
      <c r="DG247">
        <v>71</v>
      </c>
      <c r="DH247">
        <v>99</v>
      </c>
      <c r="DI247">
        <v>100</v>
      </c>
      <c r="DJ247">
        <v>73</v>
      </c>
      <c r="DK247">
        <v>57</v>
      </c>
      <c r="DL247">
        <v>88</v>
      </c>
      <c r="DM247">
        <v>86</v>
      </c>
      <c r="DN247">
        <v>71</v>
      </c>
      <c r="DO247">
        <v>79</v>
      </c>
      <c r="DP247">
        <v>63</v>
      </c>
      <c r="DQ247">
        <v>57</v>
      </c>
      <c r="DR247">
        <v>70</v>
      </c>
      <c r="DS247">
        <v>90</v>
      </c>
      <c r="DT247">
        <v>91</v>
      </c>
      <c r="DU247">
        <v>69</v>
      </c>
      <c r="DV247">
        <v>59</v>
      </c>
      <c r="DW247">
        <v>98</v>
      </c>
      <c r="DX247">
        <v>109</v>
      </c>
      <c r="DY247">
        <v>97</v>
      </c>
      <c r="DZ247">
        <v>124</v>
      </c>
      <c r="EA247">
        <v>120</v>
      </c>
      <c r="EB247">
        <v>92</v>
      </c>
      <c r="EC247">
        <v>98</v>
      </c>
      <c r="ED247">
        <v>100</v>
      </c>
      <c r="EE247">
        <v>126</v>
      </c>
      <c r="EF247">
        <v>144</v>
      </c>
      <c r="EG247">
        <v>167</v>
      </c>
      <c r="EH247">
        <v>207</v>
      </c>
      <c r="EI247">
        <v>211</v>
      </c>
      <c r="EJ247">
        <v>186</v>
      </c>
      <c r="EK247">
        <v>159</v>
      </c>
      <c r="EL247">
        <v>142</v>
      </c>
      <c r="EM247">
        <v>131</v>
      </c>
      <c r="EN247">
        <v>138</v>
      </c>
      <c r="EO247">
        <v>130</v>
      </c>
      <c r="EP247">
        <v>124</v>
      </c>
      <c r="EQ247">
        <v>101</v>
      </c>
      <c r="ER247">
        <v>88</v>
      </c>
      <c r="ES247">
        <v>69</v>
      </c>
      <c r="ET247">
        <v>83</v>
      </c>
      <c r="EU247">
        <v>90</v>
      </c>
      <c r="EV247">
        <v>98</v>
      </c>
      <c r="EW247">
        <v>96</v>
      </c>
      <c r="EX247">
        <v>93</v>
      </c>
      <c r="EY247">
        <v>70</v>
      </c>
      <c r="EZ247">
        <v>83</v>
      </c>
      <c r="FA247">
        <v>87</v>
      </c>
      <c r="FB247">
        <v>56</v>
      </c>
      <c r="FC247">
        <v>60</v>
      </c>
      <c r="FD247">
        <v>64</v>
      </c>
      <c r="FE247">
        <v>82</v>
      </c>
      <c r="FF247">
        <v>115</v>
      </c>
      <c r="FG247">
        <v>118</v>
      </c>
      <c r="FH247">
        <v>94</v>
      </c>
      <c r="FI247">
        <v>52</v>
      </c>
      <c r="FJ247">
        <v>61</v>
      </c>
      <c r="FK247">
        <v>55</v>
      </c>
      <c r="FL247">
        <v>60</v>
      </c>
      <c r="FM247">
        <v>40</v>
      </c>
      <c r="FN247">
        <v>34</v>
      </c>
      <c r="FO247">
        <v>42</v>
      </c>
      <c r="FP247">
        <v>49</v>
      </c>
      <c r="FQ247">
        <v>72</v>
      </c>
      <c r="FR247">
        <v>64</v>
      </c>
      <c r="FS247">
        <v>27</v>
      </c>
      <c r="FT247">
        <v>23</v>
      </c>
      <c r="FU247">
        <v>42</v>
      </c>
      <c r="FV247">
        <v>44</v>
      </c>
      <c r="FW247">
        <v>45</v>
      </c>
      <c r="FX247">
        <v>37</v>
      </c>
      <c r="FY247">
        <v>32</v>
      </c>
      <c r="FZ247">
        <v>55</v>
      </c>
      <c r="GA247">
        <v>49</v>
      </c>
      <c r="GB247">
        <v>44</v>
      </c>
      <c r="GC247">
        <v>32</v>
      </c>
      <c r="GD247">
        <v>25</v>
      </c>
      <c r="GE247">
        <v>27</v>
      </c>
      <c r="GF247">
        <v>38</v>
      </c>
      <c r="GG247">
        <v>27</v>
      </c>
      <c r="GH247">
        <v>27</v>
      </c>
      <c r="GI247">
        <v>21</v>
      </c>
      <c r="GJ247">
        <v>25</v>
      </c>
      <c r="GK247">
        <v>32</v>
      </c>
      <c r="GL247">
        <v>50</v>
      </c>
      <c r="GM247">
        <v>51</v>
      </c>
      <c r="GN247">
        <v>28</v>
      </c>
      <c r="GO247">
        <v>19</v>
      </c>
      <c r="GP247">
        <v>34</v>
      </c>
      <c r="GQ247">
        <v>48</v>
      </c>
      <c r="GR247">
        <v>45</v>
      </c>
      <c r="GS247">
        <v>34</v>
      </c>
      <c r="GT247">
        <v>49</v>
      </c>
      <c r="GU247">
        <v>41</v>
      </c>
      <c r="GV247">
        <v>49</v>
      </c>
      <c r="GW247">
        <v>43</v>
      </c>
      <c r="GX247">
        <v>33</v>
      </c>
      <c r="GY247">
        <v>39</v>
      </c>
      <c r="GZ247">
        <v>51</v>
      </c>
      <c r="HA247">
        <v>42</v>
      </c>
      <c r="HB247">
        <v>16</v>
      </c>
      <c r="HC247">
        <v>20</v>
      </c>
      <c r="HD247">
        <v>16</v>
      </c>
      <c r="HE247">
        <v>21</v>
      </c>
      <c r="HF247">
        <v>37</v>
      </c>
      <c r="HG247">
        <v>55</v>
      </c>
      <c r="HH247">
        <v>80</v>
      </c>
      <c r="HI247">
        <v>71</v>
      </c>
      <c r="HJ247">
        <v>36</v>
      </c>
      <c r="HK247">
        <v>40</v>
      </c>
      <c r="HL247">
        <v>27</v>
      </c>
      <c r="HM247">
        <v>22</v>
      </c>
      <c r="HN247">
        <v>26</v>
      </c>
      <c r="HO247">
        <v>16</v>
      </c>
      <c r="HP247">
        <v>14</v>
      </c>
      <c r="HQ247">
        <v>21</v>
      </c>
      <c r="HR247">
        <v>18</v>
      </c>
      <c r="HS247">
        <v>14</v>
      </c>
      <c r="HT247">
        <v>7</v>
      </c>
      <c r="HU247">
        <v>12</v>
      </c>
      <c r="HV247">
        <v>12</v>
      </c>
      <c r="HW247">
        <v>17</v>
      </c>
      <c r="HX247">
        <v>12</v>
      </c>
      <c r="HY247">
        <v>25</v>
      </c>
      <c r="HZ247">
        <v>34</v>
      </c>
      <c r="IA247">
        <v>28</v>
      </c>
      <c r="IB247">
        <v>29</v>
      </c>
      <c r="IC247">
        <v>25</v>
      </c>
      <c r="ID247">
        <v>23</v>
      </c>
      <c r="IE247">
        <v>30</v>
      </c>
      <c r="IF247">
        <v>50</v>
      </c>
      <c r="IG247">
        <v>47</v>
      </c>
      <c r="IH247">
        <v>38</v>
      </c>
      <c r="II247">
        <v>29</v>
      </c>
      <c r="IJ247">
        <v>22</v>
      </c>
      <c r="IK247">
        <v>34</v>
      </c>
      <c r="IL247">
        <v>18</v>
      </c>
      <c r="IM247">
        <v>32</v>
      </c>
      <c r="IN247">
        <v>45</v>
      </c>
      <c r="IO247">
        <v>43</v>
      </c>
      <c r="IP247">
        <v>24</v>
      </c>
      <c r="IQ247">
        <v>18</v>
      </c>
      <c r="IR247">
        <v>17</v>
      </c>
      <c r="IS247">
        <v>34</v>
      </c>
      <c r="IT247">
        <v>32</v>
      </c>
      <c r="IU247">
        <v>30</v>
      </c>
      <c r="IV247">
        <v>38</v>
      </c>
      <c r="IW247">
        <v>83</v>
      </c>
      <c r="IX247">
        <v>117</v>
      </c>
      <c r="IY247">
        <v>129</v>
      </c>
      <c r="IZ247">
        <v>115</v>
      </c>
      <c r="JA247">
        <v>77</v>
      </c>
      <c r="JB247">
        <v>91</v>
      </c>
      <c r="JC247">
        <v>92</v>
      </c>
      <c r="JD247">
        <v>73</v>
      </c>
      <c r="JE247">
        <v>82</v>
      </c>
      <c r="JF247">
        <v>83</v>
      </c>
      <c r="JG247">
        <v>61</v>
      </c>
      <c r="JH247">
        <v>70</v>
      </c>
      <c r="JI247">
        <v>75</v>
      </c>
      <c r="JJ247">
        <v>102</v>
      </c>
      <c r="JK247">
        <v>89</v>
      </c>
      <c r="JL247">
        <v>98</v>
      </c>
      <c r="JM247">
        <v>103</v>
      </c>
      <c r="JN247">
        <v>100</v>
      </c>
      <c r="JO247">
        <v>123</v>
      </c>
      <c r="JP247">
        <v>173</v>
      </c>
      <c r="JQ247">
        <v>196</v>
      </c>
      <c r="JR247">
        <v>192</v>
      </c>
      <c r="JS247">
        <v>159</v>
      </c>
      <c r="JT247">
        <v>134</v>
      </c>
      <c r="JU247">
        <v>146</v>
      </c>
      <c r="JV247">
        <v>126</v>
      </c>
      <c r="JW247">
        <v>63</v>
      </c>
      <c r="JX247">
        <v>63</v>
      </c>
      <c r="JY247">
        <v>60</v>
      </c>
      <c r="JZ247">
        <v>67</v>
      </c>
      <c r="KA247">
        <v>77</v>
      </c>
      <c r="KB247">
        <v>64</v>
      </c>
      <c r="KC247">
        <v>67</v>
      </c>
      <c r="KD247">
        <v>43</v>
      </c>
      <c r="KE247">
        <v>82</v>
      </c>
      <c r="KF247">
        <v>83</v>
      </c>
      <c r="KG247">
        <v>52</v>
      </c>
      <c r="KH247">
        <v>51</v>
      </c>
      <c r="KI247">
        <v>59</v>
      </c>
      <c r="KJ247">
        <v>74</v>
      </c>
      <c r="KK247">
        <v>64</v>
      </c>
      <c r="KL247">
        <v>31</v>
      </c>
      <c r="KM247">
        <v>45</v>
      </c>
      <c r="KN247">
        <v>46</v>
      </c>
      <c r="KO247">
        <v>23</v>
      </c>
      <c r="KP247">
        <v>52</v>
      </c>
      <c r="KQ247">
        <v>58</v>
      </c>
      <c r="KR247">
        <v>36</v>
      </c>
      <c r="KS247">
        <v>31</v>
      </c>
      <c r="KT247">
        <v>29</v>
      </c>
      <c r="KU247">
        <v>13</v>
      </c>
      <c r="KV247">
        <v>22</v>
      </c>
      <c r="KW247">
        <v>37</v>
      </c>
      <c r="KX247">
        <v>27</v>
      </c>
      <c r="KY247">
        <v>41</v>
      </c>
      <c r="KZ247">
        <v>50</v>
      </c>
      <c r="LA247">
        <v>56</v>
      </c>
      <c r="LB247">
        <v>51</v>
      </c>
      <c r="LC247">
        <v>46</v>
      </c>
      <c r="LD247">
        <v>16</v>
      </c>
      <c r="LE247">
        <v>5</v>
      </c>
      <c r="LF247">
        <v>16</v>
      </c>
      <c r="LG247">
        <v>25</v>
      </c>
      <c r="LH247">
        <v>27</v>
      </c>
      <c r="LI247">
        <v>23</v>
      </c>
      <c r="LJ247">
        <v>39</v>
      </c>
      <c r="LK247">
        <v>43</v>
      </c>
      <c r="LL247">
        <v>39</v>
      </c>
      <c r="LM247">
        <v>17</v>
      </c>
      <c r="LN247">
        <v>28</v>
      </c>
      <c r="LO247">
        <v>25</v>
      </c>
      <c r="LP247">
        <v>11</v>
      </c>
      <c r="LQ247">
        <v>11</v>
      </c>
      <c r="LR247">
        <v>11</v>
      </c>
      <c r="LS247">
        <v>14</v>
      </c>
      <c r="LT247">
        <v>29</v>
      </c>
      <c r="LU247">
        <v>27</v>
      </c>
      <c r="LV247">
        <v>11</v>
      </c>
      <c r="LW247">
        <v>12</v>
      </c>
      <c r="LX247">
        <v>16</v>
      </c>
      <c r="LY247">
        <v>20</v>
      </c>
      <c r="LZ247">
        <v>17</v>
      </c>
      <c r="MA247">
        <v>28</v>
      </c>
      <c r="MB247">
        <v>25</v>
      </c>
      <c r="MC247">
        <v>18</v>
      </c>
      <c r="MD247">
        <v>18</v>
      </c>
      <c r="ME247">
        <v>21</v>
      </c>
      <c r="MF247">
        <v>13</v>
      </c>
      <c r="MG247">
        <v>6</v>
      </c>
      <c r="MH247">
        <v>14</v>
      </c>
      <c r="MI247">
        <v>31</v>
      </c>
      <c r="MJ247">
        <v>37</v>
      </c>
      <c r="MK247">
        <v>27</v>
      </c>
      <c r="ML247">
        <v>10</v>
      </c>
      <c r="MM247">
        <v>24</v>
      </c>
      <c r="MN247">
        <v>21</v>
      </c>
      <c r="MO247">
        <v>28</v>
      </c>
      <c r="MP247">
        <v>34</v>
      </c>
      <c r="MQ247">
        <v>22</v>
      </c>
      <c r="MR247">
        <v>22</v>
      </c>
      <c r="MS247">
        <v>31</v>
      </c>
      <c r="MT247">
        <v>16</v>
      </c>
      <c r="MU247">
        <v>9</v>
      </c>
      <c r="MV247">
        <v>33</v>
      </c>
      <c r="MW247">
        <v>35</v>
      </c>
      <c r="MX247">
        <v>36</v>
      </c>
      <c r="MY247">
        <v>28</v>
      </c>
      <c r="MZ247">
        <v>16</v>
      </c>
      <c r="NA247">
        <v>22</v>
      </c>
      <c r="NB247">
        <v>15</v>
      </c>
      <c r="NC247">
        <v>6</v>
      </c>
      <c r="ND247">
        <v>14</v>
      </c>
      <c r="NE247">
        <v>19</v>
      </c>
      <c r="NF247">
        <v>6</v>
      </c>
      <c r="NG247">
        <v>2</v>
      </c>
      <c r="NH247">
        <v>0</v>
      </c>
      <c r="NI247">
        <v>0</v>
      </c>
      <c r="NJ247">
        <v>4</v>
      </c>
      <c r="NK247">
        <v>6</v>
      </c>
      <c r="NL247">
        <v>6</v>
      </c>
      <c r="NM247">
        <v>14</v>
      </c>
      <c r="NN247">
        <v>21</v>
      </c>
      <c r="NO247">
        <v>24</v>
      </c>
      <c r="NP247">
        <v>8</v>
      </c>
      <c r="NQ247">
        <v>0</v>
      </c>
      <c r="NR247">
        <v>3</v>
      </c>
      <c r="NS247">
        <v>7</v>
      </c>
      <c r="NT247">
        <v>5</v>
      </c>
      <c r="NU247">
        <v>17</v>
      </c>
      <c r="NV247">
        <v>17</v>
      </c>
      <c r="NW247">
        <v>12</v>
      </c>
      <c r="NX247">
        <v>18</v>
      </c>
      <c r="NY247">
        <v>18</v>
      </c>
      <c r="NZ247">
        <v>30</v>
      </c>
      <c r="OA247">
        <v>27</v>
      </c>
      <c r="OB247">
        <v>17</v>
      </c>
      <c r="OC247">
        <v>28</v>
      </c>
      <c r="OD247">
        <v>20</v>
      </c>
      <c r="OE247">
        <v>32</v>
      </c>
      <c r="OF247">
        <v>31</v>
      </c>
      <c r="OG247">
        <v>21</v>
      </c>
      <c r="OH247">
        <v>37</v>
      </c>
      <c r="OI247">
        <v>57</v>
      </c>
      <c r="OJ247">
        <v>51</v>
      </c>
      <c r="OK247">
        <v>23</v>
      </c>
      <c r="OL247">
        <v>15</v>
      </c>
      <c r="OM247">
        <v>15</v>
      </c>
      <c r="ON247">
        <v>36</v>
      </c>
      <c r="OO247">
        <v>41</v>
      </c>
      <c r="OP247">
        <v>23</v>
      </c>
      <c r="OQ247">
        <v>19</v>
      </c>
      <c r="OR247">
        <v>33</v>
      </c>
      <c r="OS247">
        <v>34</v>
      </c>
      <c r="OT247">
        <v>34</v>
      </c>
      <c r="OU247">
        <v>40</v>
      </c>
      <c r="OV247">
        <v>53</v>
      </c>
      <c r="OW247">
        <v>55</v>
      </c>
      <c r="OX247">
        <v>80</v>
      </c>
      <c r="OY247">
        <v>74</v>
      </c>
      <c r="OZ247">
        <v>74</v>
      </c>
      <c r="PA247">
        <v>83</v>
      </c>
      <c r="PB247">
        <v>98</v>
      </c>
      <c r="PC247">
        <v>83</v>
      </c>
      <c r="PD247">
        <v>53</v>
      </c>
      <c r="PE247">
        <v>51</v>
      </c>
      <c r="PF247">
        <v>41</v>
      </c>
      <c r="PG247">
        <v>32</v>
      </c>
      <c r="PH247">
        <v>40</v>
      </c>
      <c r="PI247">
        <v>47</v>
      </c>
      <c r="PJ247">
        <v>32</v>
      </c>
      <c r="PK247">
        <v>15</v>
      </c>
      <c r="PL247">
        <v>11</v>
      </c>
      <c r="PM247">
        <v>5</v>
      </c>
      <c r="PN247">
        <v>23</v>
      </c>
      <c r="PO247">
        <v>34</v>
      </c>
      <c r="PP247">
        <v>27</v>
      </c>
      <c r="PQ247">
        <v>10</v>
      </c>
      <c r="PR247">
        <v>10</v>
      </c>
      <c r="PS247">
        <v>3</v>
      </c>
      <c r="PT247">
        <v>7</v>
      </c>
      <c r="PU247">
        <v>12</v>
      </c>
      <c r="PV247">
        <v>11</v>
      </c>
      <c r="PW247">
        <v>9</v>
      </c>
      <c r="PX247">
        <v>1</v>
      </c>
      <c r="PY247">
        <v>9</v>
      </c>
      <c r="PZ247">
        <v>16</v>
      </c>
      <c r="QA247">
        <v>9</v>
      </c>
      <c r="QB247">
        <v>6</v>
      </c>
      <c r="QC247">
        <v>1</v>
      </c>
      <c r="QD247">
        <v>0</v>
      </c>
      <c r="QE247">
        <v>0</v>
      </c>
      <c r="QF247">
        <v>2</v>
      </c>
      <c r="QG247">
        <v>9</v>
      </c>
      <c r="QH247">
        <v>10</v>
      </c>
      <c r="QI247">
        <v>8</v>
      </c>
      <c r="QJ247">
        <v>12</v>
      </c>
      <c r="QK247">
        <v>7</v>
      </c>
      <c r="QL247">
        <v>6</v>
      </c>
      <c r="QM247">
        <v>1</v>
      </c>
      <c r="QN247">
        <v>5</v>
      </c>
      <c r="QO247">
        <v>25</v>
      </c>
      <c r="QP247">
        <v>26</v>
      </c>
      <c r="QQ247">
        <v>4</v>
      </c>
      <c r="QR247">
        <v>0</v>
      </c>
      <c r="QS247">
        <v>0</v>
      </c>
      <c r="QT247">
        <v>7</v>
      </c>
      <c r="QU247">
        <v>22</v>
      </c>
      <c r="QV247">
        <v>25</v>
      </c>
      <c r="QW247">
        <v>23</v>
      </c>
      <c r="QX247">
        <v>18</v>
      </c>
      <c r="QY247">
        <v>21</v>
      </c>
      <c r="QZ247">
        <v>11</v>
      </c>
      <c r="RA247">
        <v>12</v>
      </c>
      <c r="RB247">
        <v>7</v>
      </c>
      <c r="RC247">
        <v>10</v>
      </c>
      <c r="RD247">
        <v>7</v>
      </c>
      <c r="RE247">
        <v>3</v>
      </c>
      <c r="RF247">
        <v>8</v>
      </c>
      <c r="RG247">
        <v>4</v>
      </c>
      <c r="RH247">
        <v>2</v>
      </c>
      <c r="RI247">
        <v>2</v>
      </c>
      <c r="RJ247">
        <v>3</v>
      </c>
      <c r="RK247">
        <v>2</v>
      </c>
      <c r="RL247">
        <v>0</v>
      </c>
      <c r="RM247">
        <v>0</v>
      </c>
      <c r="RN247">
        <v>5</v>
      </c>
      <c r="RO247">
        <v>10</v>
      </c>
      <c r="RP247">
        <v>7</v>
      </c>
      <c r="RQ247">
        <v>4</v>
      </c>
      <c r="RR247">
        <v>1</v>
      </c>
      <c r="RS247">
        <v>1</v>
      </c>
      <c r="RT247">
        <v>9</v>
      </c>
      <c r="RU247">
        <v>12</v>
      </c>
      <c r="RV247">
        <v>10</v>
      </c>
      <c r="RW247">
        <v>4</v>
      </c>
      <c r="RX247">
        <v>5</v>
      </c>
      <c r="RY247">
        <v>1</v>
      </c>
      <c r="RZ247">
        <v>0</v>
      </c>
      <c r="SA247">
        <v>0</v>
      </c>
      <c r="SB247">
        <v>0</v>
      </c>
      <c r="SC247">
        <v>0</v>
      </c>
      <c r="SD247">
        <v>3</v>
      </c>
      <c r="SE247">
        <v>2</v>
      </c>
      <c r="SF247">
        <v>2</v>
      </c>
      <c r="SG247">
        <v>4</v>
      </c>
      <c r="SH247">
        <v>7</v>
      </c>
      <c r="SI247">
        <v>5</v>
      </c>
      <c r="SJ247">
        <v>2</v>
      </c>
      <c r="SK247">
        <v>4</v>
      </c>
      <c r="SL247">
        <v>5</v>
      </c>
      <c r="SM247">
        <v>4</v>
      </c>
      <c r="SN247">
        <v>9</v>
      </c>
      <c r="SO247">
        <v>12</v>
      </c>
      <c r="SP247">
        <v>12</v>
      </c>
      <c r="SQ247">
        <v>20</v>
      </c>
      <c r="SR247">
        <v>27</v>
      </c>
      <c r="SS247">
        <v>27</v>
      </c>
      <c r="ST247">
        <v>33</v>
      </c>
      <c r="SU247">
        <v>32</v>
      </c>
      <c r="SV247">
        <v>17</v>
      </c>
      <c r="SW247">
        <v>6</v>
      </c>
      <c r="SX247">
        <v>5</v>
      </c>
      <c r="SY247">
        <v>2</v>
      </c>
      <c r="SZ247">
        <v>0</v>
      </c>
      <c r="TA247">
        <v>1</v>
      </c>
      <c r="TB247">
        <v>6</v>
      </c>
      <c r="TC247">
        <v>16</v>
      </c>
      <c r="TD247">
        <v>7</v>
      </c>
      <c r="TE247">
        <v>11</v>
      </c>
      <c r="TF247">
        <v>14</v>
      </c>
      <c r="TG247">
        <v>13</v>
      </c>
      <c r="TH247">
        <v>12</v>
      </c>
      <c r="TI247">
        <v>3</v>
      </c>
      <c r="TJ247">
        <v>0</v>
      </c>
      <c r="TK247">
        <v>0</v>
      </c>
      <c r="TL247">
        <v>0</v>
      </c>
      <c r="TM247">
        <v>0</v>
      </c>
      <c r="TN247">
        <v>1</v>
      </c>
      <c r="TO247">
        <v>6</v>
      </c>
      <c r="TP247">
        <v>8</v>
      </c>
      <c r="TQ247">
        <v>5</v>
      </c>
      <c r="TR247">
        <v>6</v>
      </c>
      <c r="TS247">
        <v>15</v>
      </c>
      <c r="TT247">
        <v>23</v>
      </c>
      <c r="TU247">
        <v>40</v>
      </c>
      <c r="TV247">
        <v>29</v>
      </c>
      <c r="TW247">
        <v>33</v>
      </c>
      <c r="TX247">
        <v>40</v>
      </c>
      <c r="TY247">
        <v>34</v>
      </c>
      <c r="TZ247">
        <v>10</v>
      </c>
      <c r="UA247">
        <v>15</v>
      </c>
      <c r="UB247">
        <v>21</v>
      </c>
      <c r="UC247">
        <v>20</v>
      </c>
      <c r="UD247">
        <v>31</v>
      </c>
      <c r="UE247">
        <v>27</v>
      </c>
      <c r="UF247">
        <v>32</v>
      </c>
      <c r="UG247">
        <v>58</v>
      </c>
      <c r="UH247">
        <v>70</v>
      </c>
      <c r="UI247">
        <v>66</v>
      </c>
      <c r="UJ247">
        <v>67</v>
      </c>
      <c r="UK247">
        <v>49</v>
      </c>
      <c r="UL247">
        <v>79</v>
      </c>
      <c r="UM247">
        <v>129</v>
      </c>
      <c r="UN247">
        <v>145</v>
      </c>
      <c r="UO247">
        <v>134</v>
      </c>
      <c r="UP247">
        <v>92</v>
      </c>
      <c r="UQ247">
        <v>65</v>
      </c>
      <c r="UR247">
        <v>29</v>
      </c>
      <c r="US247">
        <v>24</v>
      </c>
      <c r="UT247">
        <v>46</v>
      </c>
      <c r="UU247">
        <v>42</v>
      </c>
      <c r="UV247">
        <v>15</v>
      </c>
      <c r="UW247">
        <v>13</v>
      </c>
      <c r="UX247">
        <v>42</v>
      </c>
      <c r="UY247">
        <v>52</v>
      </c>
      <c r="UZ247">
        <v>35</v>
      </c>
      <c r="VA247">
        <v>7</v>
      </c>
      <c r="VB247">
        <v>19</v>
      </c>
      <c r="VC247">
        <v>43</v>
      </c>
      <c r="VD247">
        <v>55</v>
      </c>
      <c r="VE247">
        <v>51</v>
      </c>
      <c r="VF247">
        <v>33</v>
      </c>
      <c r="VG247">
        <v>43</v>
      </c>
      <c r="VH247">
        <v>47</v>
      </c>
      <c r="VI247">
        <v>37</v>
      </c>
      <c r="VJ247">
        <v>38</v>
      </c>
      <c r="VK247">
        <v>24</v>
      </c>
      <c r="VL247">
        <v>14</v>
      </c>
      <c r="VM247">
        <v>2</v>
      </c>
      <c r="VN247">
        <v>6</v>
      </c>
      <c r="VO247">
        <v>10</v>
      </c>
      <c r="VP247">
        <v>9</v>
      </c>
      <c r="VQ247">
        <v>9</v>
      </c>
      <c r="VR247">
        <v>4</v>
      </c>
      <c r="VS247">
        <v>4</v>
      </c>
      <c r="VT247">
        <v>2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1</v>
      </c>
      <c r="WF247">
        <v>0</v>
      </c>
      <c r="WG247">
        <v>0</v>
      </c>
      <c r="WH247">
        <v>0</v>
      </c>
      <c r="WI247">
        <v>1</v>
      </c>
      <c r="WJ247">
        <v>3</v>
      </c>
      <c r="WK247">
        <v>1</v>
      </c>
      <c r="WL247">
        <v>0</v>
      </c>
      <c r="WM247">
        <v>0</v>
      </c>
      <c r="WN247">
        <v>3</v>
      </c>
      <c r="WO247">
        <v>12</v>
      </c>
      <c r="WP247">
        <v>11</v>
      </c>
      <c r="WQ247">
        <v>5</v>
      </c>
      <c r="WR247">
        <v>2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6</v>
      </c>
      <c r="XA247">
        <v>5</v>
      </c>
      <c r="XB247">
        <v>0</v>
      </c>
      <c r="XC247">
        <v>0</v>
      </c>
      <c r="XD247">
        <v>3</v>
      </c>
      <c r="XE247">
        <v>5</v>
      </c>
      <c r="XF247">
        <v>1</v>
      </c>
      <c r="XG247">
        <v>0</v>
      </c>
      <c r="XH247">
        <v>6</v>
      </c>
      <c r="XI247">
        <v>2</v>
      </c>
      <c r="XJ247">
        <v>0</v>
      </c>
      <c r="XK247">
        <v>3</v>
      </c>
      <c r="XL247">
        <v>7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6</v>
      </c>
      <c r="XW247">
        <v>9</v>
      </c>
      <c r="XX247">
        <v>2</v>
      </c>
      <c r="XY247">
        <v>0</v>
      </c>
      <c r="XZ247">
        <v>0</v>
      </c>
      <c r="YA247">
        <v>0</v>
      </c>
      <c r="YB247">
        <v>1</v>
      </c>
      <c r="YC247">
        <v>8</v>
      </c>
      <c r="YD247">
        <v>11</v>
      </c>
      <c r="YE247">
        <v>8</v>
      </c>
      <c r="YF247">
        <v>9</v>
      </c>
      <c r="YG247">
        <v>5</v>
      </c>
      <c r="YH247">
        <v>2</v>
      </c>
      <c r="YI247">
        <v>3</v>
      </c>
      <c r="YJ247">
        <v>2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4</v>
      </c>
      <c r="YS247">
        <v>5</v>
      </c>
      <c r="YT247">
        <v>0</v>
      </c>
      <c r="YU247">
        <v>5</v>
      </c>
      <c r="YV247">
        <v>9</v>
      </c>
      <c r="YW247">
        <v>5</v>
      </c>
      <c r="YX247">
        <v>0</v>
      </c>
      <c r="YY247">
        <v>14</v>
      </c>
      <c r="YZ247">
        <v>21</v>
      </c>
      <c r="ZA247">
        <v>1</v>
      </c>
      <c r="ZB247">
        <v>8</v>
      </c>
      <c r="ZC247">
        <v>26</v>
      </c>
      <c r="ZD247">
        <v>21</v>
      </c>
      <c r="ZE247">
        <v>16</v>
      </c>
      <c r="ZF247">
        <v>10</v>
      </c>
      <c r="ZG247">
        <v>15</v>
      </c>
      <c r="ZH247">
        <v>2</v>
      </c>
      <c r="ZI247">
        <v>6</v>
      </c>
      <c r="ZJ247">
        <v>11</v>
      </c>
      <c r="ZK247">
        <v>6</v>
      </c>
      <c r="ZL247">
        <v>10</v>
      </c>
      <c r="ZM247">
        <v>39</v>
      </c>
      <c r="ZN247">
        <v>34</v>
      </c>
      <c r="ZO247">
        <v>32</v>
      </c>
      <c r="ZP247">
        <v>29</v>
      </c>
      <c r="ZQ247">
        <v>3</v>
      </c>
      <c r="ZR247">
        <v>5</v>
      </c>
      <c r="ZS247">
        <v>14</v>
      </c>
      <c r="ZT247">
        <v>17</v>
      </c>
      <c r="ZU247">
        <v>7</v>
      </c>
      <c r="ZV247">
        <v>1</v>
      </c>
      <c r="ZW247">
        <v>6</v>
      </c>
      <c r="ZX247">
        <v>27</v>
      </c>
      <c r="ZY247">
        <v>19</v>
      </c>
      <c r="ZZ247">
        <v>13</v>
      </c>
      <c r="AAA247">
        <v>43</v>
      </c>
      <c r="AAB247">
        <v>58</v>
      </c>
      <c r="AAC247">
        <v>60</v>
      </c>
      <c r="AAD247">
        <v>47</v>
      </c>
      <c r="AAE247">
        <v>6</v>
      </c>
      <c r="AAF247">
        <v>8</v>
      </c>
      <c r="AAG247">
        <v>21</v>
      </c>
      <c r="AAH247">
        <v>26</v>
      </c>
      <c r="AAI247">
        <v>17</v>
      </c>
      <c r="AAJ247">
        <v>3</v>
      </c>
      <c r="AAK247">
        <v>12</v>
      </c>
      <c r="AAL247">
        <v>23</v>
      </c>
      <c r="AAM247">
        <v>25</v>
      </c>
      <c r="AAN247">
        <v>14</v>
      </c>
      <c r="AAO247">
        <v>9</v>
      </c>
      <c r="AAP247">
        <v>16</v>
      </c>
      <c r="AAQ247">
        <v>13</v>
      </c>
      <c r="AAR247">
        <v>10</v>
      </c>
      <c r="AAS247">
        <v>3</v>
      </c>
      <c r="AAT247">
        <v>3</v>
      </c>
      <c r="AAU247">
        <v>0</v>
      </c>
      <c r="AAV247">
        <v>3</v>
      </c>
      <c r="AAW247">
        <v>1</v>
      </c>
      <c r="AAX247">
        <v>1</v>
      </c>
      <c r="AAY247">
        <v>3</v>
      </c>
      <c r="AAZ247">
        <v>10</v>
      </c>
      <c r="ABA247">
        <v>6</v>
      </c>
      <c r="ABB247">
        <v>0</v>
      </c>
      <c r="ABC247">
        <v>1</v>
      </c>
      <c r="ABD247">
        <v>24</v>
      </c>
      <c r="ABE247">
        <v>32</v>
      </c>
      <c r="ABF247">
        <v>11</v>
      </c>
      <c r="ABG247">
        <v>8</v>
      </c>
      <c r="ABH247">
        <v>7</v>
      </c>
      <c r="ABI247">
        <v>1</v>
      </c>
      <c r="ABJ247">
        <v>5</v>
      </c>
      <c r="ABK247">
        <v>5</v>
      </c>
      <c r="ABL247">
        <v>4</v>
      </c>
      <c r="ABM247">
        <v>3</v>
      </c>
      <c r="ABN247">
        <v>10</v>
      </c>
      <c r="ABO247">
        <v>29</v>
      </c>
      <c r="ABP247">
        <v>23</v>
      </c>
      <c r="ABQ247">
        <v>9</v>
      </c>
      <c r="ABR247">
        <v>15</v>
      </c>
      <c r="ABS247">
        <v>11</v>
      </c>
      <c r="ABT247">
        <v>7</v>
      </c>
      <c r="ABU247">
        <v>8</v>
      </c>
      <c r="ABV247">
        <v>11</v>
      </c>
      <c r="ABW247">
        <v>13</v>
      </c>
      <c r="ABX247">
        <v>0</v>
      </c>
      <c r="ABY247">
        <v>0</v>
      </c>
      <c r="ABZ247">
        <v>11</v>
      </c>
      <c r="ACA247">
        <v>5</v>
      </c>
      <c r="ACB247">
        <v>0</v>
      </c>
      <c r="ACC247">
        <v>0</v>
      </c>
      <c r="ACD247">
        <v>1</v>
      </c>
      <c r="ACE247">
        <v>7</v>
      </c>
      <c r="ACF247">
        <v>6</v>
      </c>
      <c r="ACG247">
        <v>2</v>
      </c>
      <c r="ACH247">
        <v>0</v>
      </c>
      <c r="ACI247">
        <v>1</v>
      </c>
      <c r="ACJ247">
        <v>1</v>
      </c>
      <c r="ACK247">
        <v>9</v>
      </c>
      <c r="ACL247">
        <v>10</v>
      </c>
      <c r="ACM247">
        <v>15</v>
      </c>
      <c r="ACN247">
        <v>13</v>
      </c>
      <c r="ACO247">
        <v>8</v>
      </c>
      <c r="ACP247">
        <v>13</v>
      </c>
      <c r="ACQ247">
        <v>15</v>
      </c>
      <c r="ACR247">
        <v>23</v>
      </c>
      <c r="ACS247">
        <v>22</v>
      </c>
      <c r="ACT247">
        <v>9</v>
      </c>
      <c r="ACU247">
        <v>4</v>
      </c>
      <c r="ACV247">
        <v>0</v>
      </c>
      <c r="ACW247">
        <v>0</v>
      </c>
      <c r="ACX247">
        <v>0</v>
      </c>
      <c r="ACY247">
        <v>2</v>
      </c>
      <c r="ACZ247">
        <v>2</v>
      </c>
      <c r="ADA247">
        <v>2</v>
      </c>
      <c r="ADB247">
        <v>0</v>
      </c>
      <c r="ADC247">
        <v>0</v>
      </c>
      <c r="ADD247">
        <v>0</v>
      </c>
      <c r="ADE247">
        <v>2</v>
      </c>
      <c r="ADF247">
        <v>2</v>
      </c>
      <c r="ADG247">
        <v>0</v>
      </c>
      <c r="ADH247">
        <v>1</v>
      </c>
      <c r="ADI247">
        <v>4</v>
      </c>
      <c r="ADJ247">
        <v>2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1</v>
      </c>
      <c r="AEA247">
        <v>4</v>
      </c>
      <c r="AEB247">
        <v>1</v>
      </c>
      <c r="AEC247">
        <v>0</v>
      </c>
      <c r="AED247">
        <v>0</v>
      </c>
      <c r="AEE247">
        <v>3</v>
      </c>
      <c r="AEF247">
        <v>1</v>
      </c>
      <c r="AEG247">
        <v>0</v>
      </c>
      <c r="AEH247">
        <v>0</v>
      </c>
      <c r="AEI247">
        <v>0</v>
      </c>
      <c r="AEJ247">
        <v>2</v>
      </c>
      <c r="AEK247">
        <v>2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1</v>
      </c>
      <c r="AET247">
        <v>0</v>
      </c>
      <c r="AEU247">
        <v>1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1</v>
      </c>
      <c r="AFC247">
        <v>0</v>
      </c>
      <c r="AFD247">
        <v>0</v>
      </c>
      <c r="AFE247">
        <v>8</v>
      </c>
      <c r="AFF247">
        <v>4</v>
      </c>
      <c r="AFG247">
        <v>0</v>
      </c>
      <c r="AFH247">
        <v>1</v>
      </c>
      <c r="AFI247">
        <v>2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1</v>
      </c>
      <c r="AFQ247">
        <v>9</v>
      </c>
      <c r="AFR247">
        <v>13</v>
      </c>
      <c r="AFS247">
        <v>25</v>
      </c>
      <c r="AFT247">
        <v>25</v>
      </c>
      <c r="AFU247">
        <v>12</v>
      </c>
      <c r="AFV247">
        <v>25</v>
      </c>
      <c r="AFW247">
        <v>34</v>
      </c>
      <c r="AFX247">
        <v>35</v>
      </c>
      <c r="AFY247">
        <v>37</v>
      </c>
      <c r="AFZ247">
        <v>14</v>
      </c>
      <c r="AGA247">
        <v>0</v>
      </c>
      <c r="AGB247">
        <v>0</v>
      </c>
      <c r="AGC247">
        <v>1</v>
      </c>
      <c r="AGD247">
        <v>2</v>
      </c>
      <c r="AGE247">
        <v>6</v>
      </c>
      <c r="AGF247">
        <v>16</v>
      </c>
      <c r="AGG247">
        <v>15</v>
      </c>
      <c r="AGH247">
        <v>9</v>
      </c>
      <c r="AGI247">
        <v>9</v>
      </c>
      <c r="AGJ247">
        <v>2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1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1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2</v>
      </c>
      <c r="AIB247">
        <v>1</v>
      </c>
      <c r="AIC247">
        <v>0</v>
      </c>
      <c r="AID247">
        <v>0</v>
      </c>
      <c r="AIE247">
        <v>1</v>
      </c>
      <c r="AIF247">
        <v>0</v>
      </c>
      <c r="AIG247">
        <v>1</v>
      </c>
      <c r="AIH247">
        <v>2</v>
      </c>
      <c r="AII247">
        <v>6</v>
      </c>
      <c r="AIJ247">
        <v>11</v>
      </c>
      <c r="AIK247">
        <v>6</v>
      </c>
      <c r="AIL247">
        <v>1</v>
      </c>
      <c r="AIM247">
        <v>1</v>
      </c>
      <c r="AIN247">
        <v>0</v>
      </c>
      <c r="AIO247">
        <v>0</v>
      </c>
      <c r="AIP247">
        <v>0</v>
      </c>
      <c r="AIQ247">
        <v>2</v>
      </c>
      <c r="AIR247">
        <v>4</v>
      </c>
      <c r="AIS247">
        <v>3</v>
      </c>
      <c r="AIT247">
        <v>1</v>
      </c>
      <c r="AIU247">
        <v>1</v>
      </c>
      <c r="AIV247">
        <v>1</v>
      </c>
      <c r="AIW247">
        <v>0</v>
      </c>
      <c r="AIX247">
        <v>1</v>
      </c>
      <c r="AIY247">
        <v>6</v>
      </c>
      <c r="AIZ247">
        <v>2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2</v>
      </c>
      <c r="AJM247">
        <v>2</v>
      </c>
      <c r="AJN247">
        <v>3</v>
      </c>
      <c r="AJO247">
        <v>5</v>
      </c>
      <c r="AJP247">
        <v>4</v>
      </c>
      <c r="AJQ247">
        <v>3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1</v>
      </c>
      <c r="AJX247">
        <v>2</v>
      </c>
      <c r="AJY247">
        <v>1</v>
      </c>
      <c r="AJZ247">
        <v>0</v>
      </c>
      <c r="AKA247">
        <v>1</v>
      </c>
      <c r="AKB247">
        <v>4</v>
      </c>
      <c r="AKC247">
        <v>4</v>
      </c>
      <c r="AKD247">
        <v>2</v>
      </c>
      <c r="AKE247">
        <v>2</v>
      </c>
      <c r="AKF247">
        <v>1</v>
      </c>
      <c r="AKG247">
        <v>1</v>
      </c>
      <c r="AKH247">
        <v>0</v>
      </c>
      <c r="AKI247">
        <v>0</v>
      </c>
      <c r="AKJ247">
        <v>0</v>
      </c>
      <c r="AKK247">
        <v>0</v>
      </c>
      <c r="AKL247">
        <v>1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2</v>
      </c>
      <c r="AKS247">
        <v>0</v>
      </c>
      <c r="AKT247">
        <v>0</v>
      </c>
      <c r="AKU247">
        <v>0</v>
      </c>
      <c r="AKV247">
        <v>1</v>
      </c>
      <c r="AKW247">
        <v>0</v>
      </c>
      <c r="AKX247">
        <v>1</v>
      </c>
      <c r="AKY247">
        <v>0</v>
      </c>
      <c r="AKZ247">
        <v>0</v>
      </c>
      <c r="ALA247">
        <v>1</v>
      </c>
      <c r="ALB247">
        <v>6</v>
      </c>
      <c r="ALC247">
        <v>6</v>
      </c>
      <c r="ALD247">
        <v>2</v>
      </c>
      <c r="ALE247">
        <v>3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1</v>
      </c>
      <c r="ALM247">
        <v>15</v>
      </c>
      <c r="ALN247">
        <v>20</v>
      </c>
      <c r="ALO247">
        <v>11</v>
      </c>
      <c r="ALP247">
        <v>13</v>
      </c>
      <c r="ALQ247">
        <v>25</v>
      </c>
      <c r="ALR247">
        <v>49</v>
      </c>
      <c r="ALS247">
        <v>41</v>
      </c>
      <c r="ALT247">
        <v>45</v>
      </c>
      <c r="ALU247">
        <v>46</v>
      </c>
      <c r="ALV247">
        <v>53</v>
      </c>
      <c r="ALW247">
        <v>45</v>
      </c>
      <c r="ALX247">
        <v>27</v>
      </c>
      <c r="ALY247">
        <v>29</v>
      </c>
      <c r="ALZ247">
        <v>19</v>
      </c>
      <c r="AMA247">
        <v>9</v>
      </c>
      <c r="AMB247">
        <v>12</v>
      </c>
      <c r="AMC247">
        <v>6</v>
      </c>
      <c r="AMD247">
        <v>7</v>
      </c>
      <c r="AME247">
        <v>4</v>
      </c>
      <c r="AMF247">
        <v>4</v>
      </c>
      <c r="AMG247">
        <v>7</v>
      </c>
      <c r="AMH247">
        <v>6</v>
      </c>
      <c r="AMI247">
        <v>0</v>
      </c>
      <c r="AMJ247">
        <v>0</v>
      </c>
    </row>
    <row r="248" spans="1:1024" ht="7" customHeight="1" x14ac:dyDescent="0.2">
      <c r="A248">
        <v>35</v>
      </c>
      <c r="B248">
        <v>38</v>
      </c>
      <c r="C248">
        <v>45</v>
      </c>
      <c r="D248">
        <v>66</v>
      </c>
      <c r="E248">
        <v>59</v>
      </c>
      <c r="F248">
        <v>46</v>
      </c>
      <c r="G248">
        <v>49</v>
      </c>
      <c r="H248">
        <v>50</v>
      </c>
      <c r="I248">
        <v>33</v>
      </c>
      <c r="J248">
        <v>46</v>
      </c>
      <c r="K248">
        <v>89</v>
      </c>
      <c r="L248">
        <v>96</v>
      </c>
      <c r="M248">
        <v>65</v>
      </c>
      <c r="N248">
        <v>47</v>
      </c>
      <c r="O248">
        <v>50</v>
      </c>
      <c r="P248">
        <v>48</v>
      </c>
      <c r="Q248">
        <v>61</v>
      </c>
      <c r="R248">
        <v>93</v>
      </c>
      <c r="S248">
        <v>90</v>
      </c>
      <c r="T248">
        <v>74</v>
      </c>
      <c r="U248">
        <v>92</v>
      </c>
      <c r="V248">
        <v>129</v>
      </c>
      <c r="W248">
        <v>136</v>
      </c>
      <c r="X248">
        <v>128</v>
      </c>
      <c r="Y248">
        <v>114</v>
      </c>
      <c r="Z248">
        <v>70</v>
      </c>
      <c r="AA248">
        <v>78</v>
      </c>
      <c r="AB248">
        <v>61</v>
      </c>
      <c r="AC248">
        <v>40</v>
      </c>
      <c r="AD248">
        <v>36</v>
      </c>
      <c r="AE248">
        <v>59</v>
      </c>
      <c r="AF248">
        <v>75</v>
      </c>
      <c r="AG248">
        <v>70</v>
      </c>
      <c r="AH248">
        <v>41</v>
      </c>
      <c r="AI248">
        <v>58</v>
      </c>
      <c r="AJ248">
        <v>65</v>
      </c>
      <c r="AK248">
        <v>57</v>
      </c>
      <c r="AL248">
        <v>60</v>
      </c>
      <c r="AM248">
        <v>67</v>
      </c>
      <c r="AN248">
        <v>61</v>
      </c>
      <c r="AO248">
        <v>53</v>
      </c>
      <c r="AP248">
        <v>53</v>
      </c>
      <c r="AQ248">
        <v>74</v>
      </c>
      <c r="AR248">
        <v>82</v>
      </c>
      <c r="AS248">
        <v>69</v>
      </c>
      <c r="AT248">
        <v>64</v>
      </c>
      <c r="AU248">
        <v>62</v>
      </c>
      <c r="AV248">
        <v>60</v>
      </c>
      <c r="AW248">
        <v>71</v>
      </c>
      <c r="AX248">
        <v>65</v>
      </c>
      <c r="AY248">
        <v>83</v>
      </c>
      <c r="AZ248">
        <v>74</v>
      </c>
      <c r="BA248">
        <v>43</v>
      </c>
      <c r="BB248">
        <v>41</v>
      </c>
      <c r="BC248">
        <v>62</v>
      </c>
      <c r="BD248">
        <v>62</v>
      </c>
      <c r="BE248">
        <v>48</v>
      </c>
      <c r="BF248">
        <v>38</v>
      </c>
      <c r="BG248">
        <v>57</v>
      </c>
      <c r="BH248">
        <v>45</v>
      </c>
      <c r="BI248">
        <v>52</v>
      </c>
      <c r="BJ248">
        <v>56</v>
      </c>
      <c r="BK248">
        <v>45</v>
      </c>
      <c r="BL248">
        <v>35</v>
      </c>
      <c r="BM248">
        <v>43</v>
      </c>
      <c r="BN248">
        <v>60</v>
      </c>
      <c r="BO248">
        <v>74</v>
      </c>
      <c r="BP248">
        <v>86</v>
      </c>
      <c r="BQ248">
        <v>88</v>
      </c>
      <c r="BR248">
        <v>67</v>
      </c>
      <c r="BS248">
        <v>62</v>
      </c>
      <c r="BT248">
        <v>20</v>
      </c>
      <c r="BU248">
        <v>14</v>
      </c>
      <c r="BV248">
        <v>28</v>
      </c>
      <c r="BW248">
        <v>26</v>
      </c>
      <c r="BX248">
        <v>43</v>
      </c>
      <c r="BY248">
        <v>72</v>
      </c>
      <c r="BZ248">
        <v>68</v>
      </c>
      <c r="CA248">
        <v>73</v>
      </c>
      <c r="CB248">
        <v>69</v>
      </c>
      <c r="CC248">
        <v>68</v>
      </c>
      <c r="CD248">
        <v>87</v>
      </c>
      <c r="CE248">
        <v>83</v>
      </c>
      <c r="CF248">
        <v>68</v>
      </c>
      <c r="CG248">
        <v>68</v>
      </c>
      <c r="CH248">
        <v>91</v>
      </c>
      <c r="CI248">
        <v>90</v>
      </c>
      <c r="CJ248">
        <v>73</v>
      </c>
      <c r="CK248">
        <v>71</v>
      </c>
      <c r="CL248">
        <v>69</v>
      </c>
      <c r="CM248">
        <v>61</v>
      </c>
      <c r="CN248">
        <v>36</v>
      </c>
      <c r="CO248">
        <v>39</v>
      </c>
      <c r="CP248">
        <v>31</v>
      </c>
      <c r="CQ248">
        <v>26</v>
      </c>
      <c r="CR248">
        <v>45</v>
      </c>
      <c r="CS248">
        <v>58</v>
      </c>
      <c r="CT248">
        <v>52</v>
      </c>
      <c r="CU248">
        <v>69</v>
      </c>
      <c r="CV248">
        <v>60</v>
      </c>
      <c r="CW248">
        <v>48</v>
      </c>
      <c r="CX248">
        <v>48</v>
      </c>
      <c r="CY248">
        <v>54</v>
      </c>
      <c r="CZ248">
        <v>72</v>
      </c>
      <c r="DA248">
        <v>70</v>
      </c>
      <c r="DB248">
        <v>85</v>
      </c>
      <c r="DC248">
        <v>84</v>
      </c>
      <c r="DD248">
        <v>75</v>
      </c>
      <c r="DE248">
        <v>69</v>
      </c>
      <c r="DF248">
        <v>68</v>
      </c>
      <c r="DG248">
        <v>66</v>
      </c>
      <c r="DH248">
        <v>87</v>
      </c>
      <c r="DI248">
        <v>87</v>
      </c>
      <c r="DJ248">
        <v>56</v>
      </c>
      <c r="DK248">
        <v>33</v>
      </c>
      <c r="DL248">
        <v>59</v>
      </c>
      <c r="DM248">
        <v>71</v>
      </c>
      <c r="DN248">
        <v>50</v>
      </c>
      <c r="DO248">
        <v>41</v>
      </c>
      <c r="DP248">
        <v>65</v>
      </c>
      <c r="DQ248">
        <v>66</v>
      </c>
      <c r="DR248">
        <v>83</v>
      </c>
      <c r="DS248">
        <v>65</v>
      </c>
      <c r="DT248">
        <v>63</v>
      </c>
      <c r="DU248">
        <v>75</v>
      </c>
      <c r="DV248">
        <v>84</v>
      </c>
      <c r="DW248">
        <v>85</v>
      </c>
      <c r="DX248">
        <v>61</v>
      </c>
      <c r="DY248">
        <v>102</v>
      </c>
      <c r="DZ248">
        <v>118</v>
      </c>
      <c r="EA248">
        <v>100</v>
      </c>
      <c r="EB248">
        <v>49</v>
      </c>
      <c r="EC248">
        <v>53</v>
      </c>
      <c r="ED248">
        <v>70</v>
      </c>
      <c r="EE248">
        <v>85</v>
      </c>
      <c r="EF248">
        <v>90</v>
      </c>
      <c r="EG248">
        <v>139</v>
      </c>
      <c r="EH248">
        <v>181</v>
      </c>
      <c r="EI248">
        <v>185</v>
      </c>
      <c r="EJ248">
        <v>148</v>
      </c>
      <c r="EK248">
        <v>126</v>
      </c>
      <c r="EL248">
        <v>113</v>
      </c>
      <c r="EM248">
        <v>108</v>
      </c>
      <c r="EN248">
        <v>122</v>
      </c>
      <c r="EO248">
        <v>99</v>
      </c>
      <c r="EP248">
        <v>80</v>
      </c>
      <c r="EQ248">
        <v>73</v>
      </c>
      <c r="ER248">
        <v>77</v>
      </c>
      <c r="ES248">
        <v>86</v>
      </c>
      <c r="ET248">
        <v>70</v>
      </c>
      <c r="EU248">
        <v>60</v>
      </c>
      <c r="EV248">
        <v>67</v>
      </c>
      <c r="EW248">
        <v>57</v>
      </c>
      <c r="EX248">
        <v>57</v>
      </c>
      <c r="EY248">
        <v>52</v>
      </c>
      <c r="EZ248">
        <v>65</v>
      </c>
      <c r="FA248">
        <v>82</v>
      </c>
      <c r="FB248">
        <v>66</v>
      </c>
      <c r="FC248">
        <v>44</v>
      </c>
      <c r="FD248">
        <v>39</v>
      </c>
      <c r="FE248">
        <v>60</v>
      </c>
      <c r="FF248">
        <v>93</v>
      </c>
      <c r="FG248">
        <v>86</v>
      </c>
      <c r="FH248">
        <v>64</v>
      </c>
      <c r="FI248">
        <v>39</v>
      </c>
      <c r="FJ248">
        <v>36</v>
      </c>
      <c r="FK248">
        <v>51</v>
      </c>
      <c r="FL248">
        <v>49</v>
      </c>
      <c r="FM248">
        <v>53</v>
      </c>
      <c r="FN248">
        <v>33</v>
      </c>
      <c r="FO248">
        <v>30</v>
      </c>
      <c r="FP248">
        <v>63</v>
      </c>
      <c r="FQ248">
        <v>78</v>
      </c>
      <c r="FR248">
        <v>62</v>
      </c>
      <c r="FS248">
        <v>56</v>
      </c>
      <c r="FT248">
        <v>50</v>
      </c>
      <c r="FU248">
        <v>46</v>
      </c>
      <c r="FV248">
        <v>57</v>
      </c>
      <c r="FW248">
        <v>66</v>
      </c>
      <c r="FX248">
        <v>44</v>
      </c>
      <c r="FY248">
        <v>38</v>
      </c>
      <c r="FZ248">
        <v>38</v>
      </c>
      <c r="GA248">
        <v>28</v>
      </c>
      <c r="GB248">
        <v>23</v>
      </c>
      <c r="GC248">
        <v>32</v>
      </c>
      <c r="GD248">
        <v>22</v>
      </c>
      <c r="GE248">
        <v>33</v>
      </c>
      <c r="GF248">
        <v>27</v>
      </c>
      <c r="GG248">
        <v>17</v>
      </c>
      <c r="GH248">
        <v>4</v>
      </c>
      <c r="GI248">
        <v>23</v>
      </c>
      <c r="GJ248">
        <v>42</v>
      </c>
      <c r="GK248">
        <v>32</v>
      </c>
      <c r="GL248">
        <v>46</v>
      </c>
      <c r="GM248">
        <v>48</v>
      </c>
      <c r="GN248">
        <v>23</v>
      </c>
      <c r="GO248">
        <v>24</v>
      </c>
      <c r="GP248">
        <v>41</v>
      </c>
      <c r="GQ248">
        <v>35</v>
      </c>
      <c r="GR248">
        <v>32</v>
      </c>
      <c r="GS248">
        <v>49</v>
      </c>
      <c r="GT248">
        <v>46</v>
      </c>
      <c r="GU248">
        <v>30</v>
      </c>
      <c r="GV248">
        <v>20</v>
      </c>
      <c r="GW248">
        <v>9</v>
      </c>
      <c r="GX248">
        <v>15</v>
      </c>
      <c r="GY248">
        <v>23</v>
      </c>
      <c r="GZ248">
        <v>29</v>
      </c>
      <c r="HA248">
        <v>37</v>
      </c>
      <c r="HB248">
        <v>23</v>
      </c>
      <c r="HC248">
        <v>40</v>
      </c>
      <c r="HD248">
        <v>37</v>
      </c>
      <c r="HE248">
        <v>31</v>
      </c>
      <c r="HF248">
        <v>31</v>
      </c>
      <c r="HG248">
        <v>56</v>
      </c>
      <c r="HH248">
        <v>79</v>
      </c>
      <c r="HI248">
        <v>68</v>
      </c>
      <c r="HJ248">
        <v>32</v>
      </c>
      <c r="HK248">
        <v>27</v>
      </c>
      <c r="HL248">
        <v>19</v>
      </c>
      <c r="HM248">
        <v>19</v>
      </c>
      <c r="HN248">
        <v>13</v>
      </c>
      <c r="HO248">
        <v>10</v>
      </c>
      <c r="HP248">
        <v>27</v>
      </c>
      <c r="HQ248">
        <v>38</v>
      </c>
      <c r="HR248">
        <v>17</v>
      </c>
      <c r="HS248">
        <v>7</v>
      </c>
      <c r="HT248">
        <v>16</v>
      </c>
      <c r="HU248">
        <v>6</v>
      </c>
      <c r="HV248">
        <v>5</v>
      </c>
      <c r="HW248">
        <v>15</v>
      </c>
      <c r="HX248">
        <v>9</v>
      </c>
      <c r="HY248">
        <v>19</v>
      </c>
      <c r="HZ248">
        <v>19</v>
      </c>
      <c r="IA248">
        <v>7</v>
      </c>
      <c r="IB248">
        <v>24</v>
      </c>
      <c r="IC248">
        <v>26</v>
      </c>
      <c r="ID248">
        <v>37</v>
      </c>
      <c r="IE248">
        <v>18</v>
      </c>
      <c r="IF248">
        <v>20</v>
      </c>
      <c r="IG248">
        <v>21</v>
      </c>
      <c r="IH248">
        <v>27</v>
      </c>
      <c r="II248">
        <v>19</v>
      </c>
      <c r="IJ248">
        <v>10</v>
      </c>
      <c r="IK248">
        <v>9</v>
      </c>
      <c r="IL248">
        <v>16</v>
      </c>
      <c r="IM248">
        <v>33</v>
      </c>
      <c r="IN248">
        <v>53</v>
      </c>
      <c r="IO248">
        <v>51</v>
      </c>
      <c r="IP248">
        <v>44</v>
      </c>
      <c r="IQ248">
        <v>48</v>
      </c>
      <c r="IR248">
        <v>30</v>
      </c>
      <c r="IS248">
        <v>10</v>
      </c>
      <c r="IT248">
        <v>14</v>
      </c>
      <c r="IU248">
        <v>22</v>
      </c>
      <c r="IV248">
        <v>37</v>
      </c>
      <c r="IW248">
        <v>35</v>
      </c>
      <c r="IX248">
        <v>81</v>
      </c>
      <c r="IY248">
        <v>99</v>
      </c>
      <c r="IZ248">
        <v>89</v>
      </c>
      <c r="JA248">
        <v>69</v>
      </c>
      <c r="JB248">
        <v>74</v>
      </c>
      <c r="JC248">
        <v>61</v>
      </c>
      <c r="JD248">
        <v>59</v>
      </c>
      <c r="JE248">
        <v>52</v>
      </c>
      <c r="JF248">
        <v>51</v>
      </c>
      <c r="JG248">
        <v>54</v>
      </c>
      <c r="JH248">
        <v>52</v>
      </c>
      <c r="JI248">
        <v>55</v>
      </c>
      <c r="JJ248">
        <v>64</v>
      </c>
      <c r="JK248">
        <v>53</v>
      </c>
      <c r="JL248">
        <v>63</v>
      </c>
      <c r="JM248">
        <v>70</v>
      </c>
      <c r="JN248">
        <v>71</v>
      </c>
      <c r="JO248">
        <v>74</v>
      </c>
      <c r="JP248">
        <v>121</v>
      </c>
      <c r="JQ248">
        <v>146</v>
      </c>
      <c r="JR248">
        <v>142</v>
      </c>
      <c r="JS248">
        <v>119</v>
      </c>
      <c r="JT248">
        <v>111</v>
      </c>
      <c r="JU248">
        <v>116</v>
      </c>
      <c r="JV248">
        <v>92</v>
      </c>
      <c r="JW248">
        <v>59</v>
      </c>
      <c r="JX248">
        <v>52</v>
      </c>
      <c r="JY248">
        <v>37</v>
      </c>
      <c r="JZ248">
        <v>17</v>
      </c>
      <c r="KA248">
        <v>24</v>
      </c>
      <c r="KB248">
        <v>31</v>
      </c>
      <c r="KC248">
        <v>51</v>
      </c>
      <c r="KD248">
        <v>45</v>
      </c>
      <c r="KE248">
        <v>67</v>
      </c>
      <c r="KF248">
        <v>62</v>
      </c>
      <c r="KG248">
        <v>40</v>
      </c>
      <c r="KH248">
        <v>15</v>
      </c>
      <c r="KI248">
        <v>22</v>
      </c>
      <c r="KJ248">
        <v>41</v>
      </c>
      <c r="KK248">
        <v>32</v>
      </c>
      <c r="KL248">
        <v>25</v>
      </c>
      <c r="KM248">
        <v>30</v>
      </c>
      <c r="KN248">
        <v>33</v>
      </c>
      <c r="KO248">
        <v>24</v>
      </c>
      <c r="KP248">
        <v>41</v>
      </c>
      <c r="KQ248">
        <v>43</v>
      </c>
      <c r="KR248">
        <v>15</v>
      </c>
      <c r="KS248">
        <v>32</v>
      </c>
      <c r="KT248">
        <v>21</v>
      </c>
      <c r="KU248">
        <v>6</v>
      </c>
      <c r="KV248">
        <v>38</v>
      </c>
      <c r="KW248">
        <v>41</v>
      </c>
      <c r="KX248">
        <v>23</v>
      </c>
      <c r="KY248">
        <v>41</v>
      </c>
      <c r="KZ248">
        <v>57</v>
      </c>
      <c r="LA248">
        <v>71</v>
      </c>
      <c r="LB248">
        <v>59</v>
      </c>
      <c r="LC248">
        <v>30</v>
      </c>
      <c r="LD248">
        <v>18</v>
      </c>
      <c r="LE248">
        <v>14</v>
      </c>
      <c r="LF248">
        <v>18</v>
      </c>
      <c r="LG248">
        <v>14</v>
      </c>
      <c r="LH248">
        <v>4</v>
      </c>
      <c r="LI248">
        <v>7</v>
      </c>
      <c r="LJ248">
        <v>4</v>
      </c>
      <c r="LK248">
        <v>6</v>
      </c>
      <c r="LL248">
        <v>16</v>
      </c>
      <c r="LM248">
        <v>7</v>
      </c>
      <c r="LN248">
        <v>6</v>
      </c>
      <c r="LO248">
        <v>8</v>
      </c>
      <c r="LP248">
        <v>3</v>
      </c>
      <c r="LQ248">
        <v>6</v>
      </c>
      <c r="LR248">
        <v>7</v>
      </c>
      <c r="LS248">
        <v>15</v>
      </c>
      <c r="LT248">
        <v>20</v>
      </c>
      <c r="LU248">
        <v>29</v>
      </c>
      <c r="LV248">
        <v>24</v>
      </c>
      <c r="LW248">
        <v>25</v>
      </c>
      <c r="LX248">
        <v>33</v>
      </c>
      <c r="LY248">
        <v>21</v>
      </c>
      <c r="LZ248">
        <v>19</v>
      </c>
      <c r="MA248">
        <v>25</v>
      </c>
      <c r="MB248">
        <v>19</v>
      </c>
      <c r="MC248">
        <v>26</v>
      </c>
      <c r="MD248">
        <v>19</v>
      </c>
      <c r="ME248">
        <v>5</v>
      </c>
      <c r="MF248">
        <v>6</v>
      </c>
      <c r="MG248">
        <v>19</v>
      </c>
      <c r="MH248">
        <v>15</v>
      </c>
      <c r="MI248">
        <v>2</v>
      </c>
      <c r="MJ248">
        <v>7</v>
      </c>
      <c r="MK248">
        <v>24</v>
      </c>
      <c r="ML248">
        <v>24</v>
      </c>
      <c r="MM248">
        <v>30</v>
      </c>
      <c r="MN248">
        <v>14</v>
      </c>
      <c r="MO248">
        <v>13</v>
      </c>
      <c r="MP248">
        <v>20</v>
      </c>
      <c r="MQ248">
        <v>14</v>
      </c>
      <c r="MR248">
        <v>2</v>
      </c>
      <c r="MS248">
        <v>12</v>
      </c>
      <c r="MT248">
        <v>15</v>
      </c>
      <c r="MU248">
        <v>13</v>
      </c>
      <c r="MV248">
        <v>9</v>
      </c>
      <c r="MW248">
        <v>13</v>
      </c>
      <c r="MX248">
        <v>21</v>
      </c>
      <c r="MY248">
        <v>13</v>
      </c>
      <c r="MZ248">
        <v>3</v>
      </c>
      <c r="NA248">
        <v>13</v>
      </c>
      <c r="NB248">
        <v>17</v>
      </c>
      <c r="NC248">
        <v>12</v>
      </c>
      <c r="ND248">
        <v>16</v>
      </c>
      <c r="NE248">
        <v>12</v>
      </c>
      <c r="NF248">
        <v>6</v>
      </c>
      <c r="NG248">
        <v>10</v>
      </c>
      <c r="NH248">
        <v>19</v>
      </c>
      <c r="NI248">
        <v>10</v>
      </c>
      <c r="NJ248">
        <v>24</v>
      </c>
      <c r="NK248">
        <v>19</v>
      </c>
      <c r="NL248">
        <v>14</v>
      </c>
      <c r="NM248">
        <v>25</v>
      </c>
      <c r="NN248">
        <v>18</v>
      </c>
      <c r="NO248">
        <v>17</v>
      </c>
      <c r="NP248">
        <v>2</v>
      </c>
      <c r="NQ248">
        <v>4</v>
      </c>
      <c r="NR248">
        <v>3</v>
      </c>
      <c r="NS248">
        <v>0</v>
      </c>
      <c r="NT248">
        <v>2</v>
      </c>
      <c r="NU248">
        <v>10</v>
      </c>
      <c r="NV248">
        <v>12</v>
      </c>
      <c r="NW248">
        <v>24</v>
      </c>
      <c r="NX248">
        <v>27</v>
      </c>
      <c r="NY248">
        <v>30</v>
      </c>
      <c r="NZ248">
        <v>23</v>
      </c>
      <c r="OA248">
        <v>18</v>
      </c>
      <c r="OB248">
        <v>18</v>
      </c>
      <c r="OC248">
        <v>22</v>
      </c>
      <c r="OD248">
        <v>33</v>
      </c>
      <c r="OE248">
        <v>19</v>
      </c>
      <c r="OF248">
        <v>12</v>
      </c>
      <c r="OG248">
        <v>30</v>
      </c>
      <c r="OH248">
        <v>44</v>
      </c>
      <c r="OI248">
        <v>53</v>
      </c>
      <c r="OJ248">
        <v>31</v>
      </c>
      <c r="OK248">
        <v>4</v>
      </c>
      <c r="OL248">
        <v>6</v>
      </c>
      <c r="OM248">
        <v>28</v>
      </c>
      <c r="ON248">
        <v>32</v>
      </c>
      <c r="OO248">
        <v>12</v>
      </c>
      <c r="OP248">
        <v>3</v>
      </c>
      <c r="OQ248">
        <v>3</v>
      </c>
      <c r="OR248">
        <v>4</v>
      </c>
      <c r="OS248">
        <v>8</v>
      </c>
      <c r="OT248">
        <v>20</v>
      </c>
      <c r="OU248">
        <v>43</v>
      </c>
      <c r="OV248">
        <v>38</v>
      </c>
      <c r="OW248">
        <v>22</v>
      </c>
      <c r="OX248">
        <v>31</v>
      </c>
      <c r="OY248">
        <v>32</v>
      </c>
      <c r="OZ248">
        <v>49</v>
      </c>
      <c r="PA248">
        <v>73</v>
      </c>
      <c r="PB248">
        <v>72</v>
      </c>
      <c r="PC248">
        <v>46</v>
      </c>
      <c r="PD248">
        <v>24</v>
      </c>
      <c r="PE248">
        <v>23</v>
      </c>
      <c r="PF248">
        <v>39</v>
      </c>
      <c r="PG248">
        <v>32</v>
      </c>
      <c r="PH248">
        <v>5</v>
      </c>
      <c r="PI248">
        <v>2</v>
      </c>
      <c r="PJ248">
        <v>3</v>
      </c>
      <c r="PK248">
        <v>2</v>
      </c>
      <c r="PL248">
        <v>5</v>
      </c>
      <c r="PM248">
        <v>15</v>
      </c>
      <c r="PN248">
        <v>36</v>
      </c>
      <c r="PO248">
        <v>30</v>
      </c>
      <c r="PP248">
        <v>17</v>
      </c>
      <c r="PQ248">
        <v>2</v>
      </c>
      <c r="PR248">
        <v>0</v>
      </c>
      <c r="PS248">
        <v>0</v>
      </c>
      <c r="PT248">
        <v>1</v>
      </c>
      <c r="PU248">
        <v>2</v>
      </c>
      <c r="PV248">
        <v>2</v>
      </c>
      <c r="PW248">
        <v>7</v>
      </c>
      <c r="PX248">
        <v>15</v>
      </c>
      <c r="PY248">
        <v>19</v>
      </c>
      <c r="PZ248">
        <v>11</v>
      </c>
      <c r="QA248">
        <v>11</v>
      </c>
      <c r="QB248">
        <v>10</v>
      </c>
      <c r="QC248">
        <v>26</v>
      </c>
      <c r="QD248">
        <v>36</v>
      </c>
      <c r="QE248">
        <v>23</v>
      </c>
      <c r="QF248">
        <v>18</v>
      </c>
      <c r="QG248">
        <v>11</v>
      </c>
      <c r="QH248">
        <v>11</v>
      </c>
      <c r="QI248">
        <v>1</v>
      </c>
      <c r="QJ248">
        <v>0</v>
      </c>
      <c r="QK248">
        <v>5</v>
      </c>
      <c r="QL248">
        <v>5</v>
      </c>
      <c r="QM248">
        <v>0</v>
      </c>
      <c r="QN248">
        <v>2</v>
      </c>
      <c r="QO248">
        <v>4</v>
      </c>
      <c r="QP248">
        <v>2</v>
      </c>
      <c r="QQ248">
        <v>1</v>
      </c>
      <c r="QR248">
        <v>6</v>
      </c>
      <c r="QS248">
        <v>7</v>
      </c>
      <c r="QT248">
        <v>3</v>
      </c>
      <c r="QU248">
        <v>28</v>
      </c>
      <c r="QV248">
        <v>27</v>
      </c>
      <c r="QW248">
        <v>16</v>
      </c>
      <c r="QX248">
        <v>5</v>
      </c>
      <c r="QY248">
        <v>15</v>
      </c>
      <c r="QZ248">
        <v>24</v>
      </c>
      <c r="RA248">
        <v>17</v>
      </c>
      <c r="RB248">
        <v>19</v>
      </c>
      <c r="RC248">
        <v>22</v>
      </c>
      <c r="RD248">
        <v>21</v>
      </c>
      <c r="RE248">
        <v>8</v>
      </c>
      <c r="RF248">
        <v>23</v>
      </c>
      <c r="RG248">
        <v>28</v>
      </c>
      <c r="RH248">
        <v>14</v>
      </c>
      <c r="RI248">
        <v>14</v>
      </c>
      <c r="RJ248">
        <v>15</v>
      </c>
      <c r="RK248">
        <v>26</v>
      </c>
      <c r="RL248">
        <v>15</v>
      </c>
      <c r="RM248">
        <v>19</v>
      </c>
      <c r="RN248">
        <v>5</v>
      </c>
      <c r="RO248">
        <v>0</v>
      </c>
      <c r="RP248">
        <v>8</v>
      </c>
      <c r="RQ248">
        <v>17</v>
      </c>
      <c r="RR248">
        <v>1</v>
      </c>
      <c r="RS248">
        <v>1</v>
      </c>
      <c r="RT248">
        <v>2</v>
      </c>
      <c r="RU248">
        <v>2</v>
      </c>
      <c r="RV248">
        <v>2</v>
      </c>
      <c r="RW248">
        <v>0</v>
      </c>
      <c r="RX248">
        <v>0</v>
      </c>
      <c r="RY248">
        <v>0</v>
      </c>
      <c r="RZ248">
        <v>0</v>
      </c>
      <c r="SA248">
        <v>3</v>
      </c>
      <c r="SB248">
        <v>4</v>
      </c>
      <c r="SC248">
        <v>5</v>
      </c>
      <c r="SD248">
        <v>6</v>
      </c>
      <c r="SE248">
        <v>2</v>
      </c>
      <c r="SF248">
        <v>1</v>
      </c>
      <c r="SG248">
        <v>1</v>
      </c>
      <c r="SH248">
        <v>1</v>
      </c>
      <c r="SI248">
        <v>0</v>
      </c>
      <c r="SJ248">
        <v>1</v>
      </c>
      <c r="SK248">
        <v>3</v>
      </c>
      <c r="SL248">
        <v>4</v>
      </c>
      <c r="SM248">
        <v>2</v>
      </c>
      <c r="SN248">
        <v>0</v>
      </c>
      <c r="SO248">
        <v>0</v>
      </c>
      <c r="SP248">
        <v>1</v>
      </c>
      <c r="SQ248">
        <v>1</v>
      </c>
      <c r="SR248">
        <v>2</v>
      </c>
      <c r="SS248">
        <v>10</v>
      </c>
      <c r="ST248">
        <v>14</v>
      </c>
      <c r="SU248">
        <v>26</v>
      </c>
      <c r="SV248">
        <v>15</v>
      </c>
      <c r="SW248">
        <v>7</v>
      </c>
      <c r="SX248">
        <v>10</v>
      </c>
      <c r="SY248">
        <v>5</v>
      </c>
      <c r="SZ248">
        <v>2</v>
      </c>
      <c r="TA248">
        <v>3</v>
      </c>
      <c r="TB248">
        <v>6</v>
      </c>
      <c r="TC248">
        <v>7</v>
      </c>
      <c r="TD248">
        <v>0</v>
      </c>
      <c r="TE248">
        <v>0</v>
      </c>
      <c r="TF248">
        <v>0</v>
      </c>
      <c r="TG248">
        <v>7</v>
      </c>
      <c r="TH248">
        <v>10</v>
      </c>
      <c r="TI248">
        <v>2</v>
      </c>
      <c r="TJ248">
        <v>4</v>
      </c>
      <c r="TK248">
        <v>11</v>
      </c>
      <c r="TL248">
        <v>20</v>
      </c>
      <c r="TM248">
        <v>14</v>
      </c>
      <c r="TN248">
        <v>16</v>
      </c>
      <c r="TO248">
        <v>15</v>
      </c>
      <c r="TP248">
        <v>16</v>
      </c>
      <c r="TQ248">
        <v>23</v>
      </c>
      <c r="TR248">
        <v>10</v>
      </c>
      <c r="TS248">
        <v>9</v>
      </c>
      <c r="TT248">
        <v>13</v>
      </c>
      <c r="TU248">
        <v>10</v>
      </c>
      <c r="TV248">
        <v>7</v>
      </c>
      <c r="TW248">
        <v>2</v>
      </c>
      <c r="TX248">
        <v>0</v>
      </c>
      <c r="TY248">
        <v>0</v>
      </c>
      <c r="TZ248">
        <v>1</v>
      </c>
      <c r="UA248">
        <v>0</v>
      </c>
      <c r="UB248">
        <v>4</v>
      </c>
      <c r="UC248">
        <v>6</v>
      </c>
      <c r="UD248">
        <v>5</v>
      </c>
      <c r="UE248">
        <v>14</v>
      </c>
      <c r="UF248">
        <v>13</v>
      </c>
      <c r="UG248">
        <v>37</v>
      </c>
      <c r="UH248">
        <v>45</v>
      </c>
      <c r="UI248">
        <v>36</v>
      </c>
      <c r="UJ248">
        <v>36</v>
      </c>
      <c r="UK248">
        <v>45</v>
      </c>
      <c r="UL248">
        <v>55</v>
      </c>
      <c r="UM248">
        <v>96</v>
      </c>
      <c r="UN248">
        <v>108</v>
      </c>
      <c r="UO248">
        <v>87</v>
      </c>
      <c r="UP248">
        <v>48</v>
      </c>
      <c r="UQ248">
        <v>44</v>
      </c>
      <c r="UR248">
        <v>25</v>
      </c>
      <c r="US248">
        <v>29</v>
      </c>
      <c r="UT248">
        <v>25</v>
      </c>
      <c r="UU248">
        <v>26</v>
      </c>
      <c r="UV248">
        <v>15</v>
      </c>
      <c r="UW248">
        <v>10</v>
      </c>
      <c r="UX248">
        <v>19</v>
      </c>
      <c r="UY248">
        <v>29</v>
      </c>
      <c r="UZ248">
        <v>38</v>
      </c>
      <c r="VA248">
        <v>15</v>
      </c>
      <c r="VB248">
        <v>0</v>
      </c>
      <c r="VC248">
        <v>3</v>
      </c>
      <c r="VD248">
        <v>16</v>
      </c>
      <c r="VE248">
        <v>21</v>
      </c>
      <c r="VF248">
        <v>20</v>
      </c>
      <c r="VG248">
        <v>9</v>
      </c>
      <c r="VH248">
        <v>11</v>
      </c>
      <c r="VI248">
        <v>32</v>
      </c>
      <c r="VJ248">
        <v>27</v>
      </c>
      <c r="VK248">
        <v>18</v>
      </c>
      <c r="VL248">
        <v>16</v>
      </c>
      <c r="VM248">
        <v>18</v>
      </c>
      <c r="VN248">
        <v>8</v>
      </c>
      <c r="VO248">
        <v>11</v>
      </c>
      <c r="VP248">
        <v>2</v>
      </c>
      <c r="VQ248">
        <v>0</v>
      </c>
      <c r="VR248">
        <v>5</v>
      </c>
      <c r="VS248">
        <v>10</v>
      </c>
      <c r="VT248">
        <v>7</v>
      </c>
      <c r="VU248">
        <v>4</v>
      </c>
      <c r="VV248">
        <v>1</v>
      </c>
      <c r="VW248">
        <v>1</v>
      </c>
      <c r="VX248">
        <v>3</v>
      </c>
      <c r="VY248">
        <v>2</v>
      </c>
      <c r="VZ248">
        <v>0</v>
      </c>
      <c r="WA248">
        <v>0</v>
      </c>
      <c r="WB248">
        <v>0</v>
      </c>
      <c r="WC248">
        <v>1</v>
      </c>
      <c r="WD248">
        <v>2</v>
      </c>
      <c r="WE248">
        <v>6</v>
      </c>
      <c r="WF248">
        <v>12</v>
      </c>
      <c r="WG248">
        <v>5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1</v>
      </c>
      <c r="WZ248">
        <v>4</v>
      </c>
      <c r="XA248">
        <v>20</v>
      </c>
      <c r="XB248">
        <v>21</v>
      </c>
      <c r="XC248">
        <v>13</v>
      </c>
      <c r="XD248">
        <v>18</v>
      </c>
      <c r="XE248">
        <v>19</v>
      </c>
      <c r="XF248">
        <v>8</v>
      </c>
      <c r="XG248">
        <v>4</v>
      </c>
      <c r="XH248">
        <v>5</v>
      </c>
      <c r="XI248">
        <v>4</v>
      </c>
      <c r="XJ248">
        <v>2</v>
      </c>
      <c r="XK248">
        <v>3</v>
      </c>
      <c r="XL248">
        <v>1</v>
      </c>
      <c r="XM248">
        <v>2</v>
      </c>
      <c r="XN248">
        <v>8</v>
      </c>
      <c r="XO248">
        <v>4</v>
      </c>
      <c r="XP248">
        <v>2</v>
      </c>
      <c r="XQ248">
        <v>4</v>
      </c>
      <c r="XR248">
        <v>1</v>
      </c>
      <c r="XS248">
        <v>0</v>
      </c>
      <c r="XT248">
        <v>0</v>
      </c>
      <c r="XU248">
        <v>0</v>
      </c>
      <c r="XV248">
        <v>4</v>
      </c>
      <c r="XW248">
        <v>10</v>
      </c>
      <c r="XX248">
        <v>4</v>
      </c>
      <c r="XY248">
        <v>0</v>
      </c>
      <c r="XZ248">
        <v>0</v>
      </c>
      <c r="YA248">
        <v>0</v>
      </c>
      <c r="YB248">
        <v>1</v>
      </c>
      <c r="YC248">
        <v>8</v>
      </c>
      <c r="YD248">
        <v>7</v>
      </c>
      <c r="YE248">
        <v>2</v>
      </c>
      <c r="YF248">
        <v>4</v>
      </c>
      <c r="YG248">
        <v>2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1</v>
      </c>
      <c r="YN248">
        <v>3</v>
      </c>
      <c r="YO248">
        <v>3</v>
      </c>
      <c r="YP248">
        <v>3</v>
      </c>
      <c r="YQ248">
        <v>9</v>
      </c>
      <c r="YR248">
        <v>12</v>
      </c>
      <c r="YS248">
        <v>6</v>
      </c>
      <c r="YT248">
        <v>1</v>
      </c>
      <c r="YU248">
        <v>0</v>
      </c>
      <c r="YV248">
        <v>0</v>
      </c>
      <c r="YW248">
        <v>0</v>
      </c>
      <c r="YX248">
        <v>1</v>
      </c>
      <c r="YY248">
        <v>5</v>
      </c>
      <c r="YZ248">
        <v>3</v>
      </c>
      <c r="ZA248">
        <v>0</v>
      </c>
      <c r="ZB248">
        <v>0</v>
      </c>
      <c r="ZC248">
        <v>2</v>
      </c>
      <c r="ZD248">
        <v>6</v>
      </c>
      <c r="ZE248">
        <v>6</v>
      </c>
      <c r="ZF248">
        <v>10</v>
      </c>
      <c r="ZG248">
        <v>9</v>
      </c>
      <c r="ZH248">
        <v>9</v>
      </c>
      <c r="ZI248">
        <v>1</v>
      </c>
      <c r="ZJ248">
        <v>3</v>
      </c>
      <c r="ZK248">
        <v>4</v>
      </c>
      <c r="ZL248">
        <v>0</v>
      </c>
      <c r="ZM248">
        <v>1</v>
      </c>
      <c r="ZN248">
        <v>1</v>
      </c>
      <c r="ZO248">
        <v>4</v>
      </c>
      <c r="ZP248">
        <v>4</v>
      </c>
      <c r="ZQ248">
        <v>0</v>
      </c>
      <c r="ZR248">
        <v>0</v>
      </c>
      <c r="ZS248">
        <v>0</v>
      </c>
      <c r="ZT248">
        <v>1</v>
      </c>
      <c r="ZU248">
        <v>3</v>
      </c>
      <c r="ZV248">
        <v>4</v>
      </c>
      <c r="ZW248">
        <v>6</v>
      </c>
      <c r="ZX248">
        <v>17</v>
      </c>
      <c r="ZY248">
        <v>9</v>
      </c>
      <c r="ZZ248">
        <v>4</v>
      </c>
      <c r="AAA248">
        <v>9</v>
      </c>
      <c r="AAB248">
        <v>34</v>
      </c>
      <c r="AAC248">
        <v>60</v>
      </c>
      <c r="AAD248">
        <v>59</v>
      </c>
      <c r="AAE248">
        <v>33</v>
      </c>
      <c r="AAF248">
        <v>29</v>
      </c>
      <c r="AAG248">
        <v>15</v>
      </c>
      <c r="AAH248">
        <v>6</v>
      </c>
      <c r="AAI248">
        <v>14</v>
      </c>
      <c r="AAJ248">
        <v>9</v>
      </c>
      <c r="AAK248">
        <v>18</v>
      </c>
      <c r="AAL248">
        <v>18</v>
      </c>
      <c r="AAM248">
        <v>4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2</v>
      </c>
      <c r="AAW248">
        <v>10</v>
      </c>
      <c r="AAX248">
        <v>11</v>
      </c>
      <c r="AAY248">
        <v>1</v>
      </c>
      <c r="AAZ248">
        <v>5</v>
      </c>
      <c r="ABA248">
        <v>9</v>
      </c>
      <c r="ABB248">
        <v>4</v>
      </c>
      <c r="ABC248">
        <v>4</v>
      </c>
      <c r="ABD248">
        <v>27</v>
      </c>
      <c r="ABE248">
        <v>28</v>
      </c>
      <c r="ABF248">
        <v>1</v>
      </c>
      <c r="ABG248">
        <v>0</v>
      </c>
      <c r="ABH248">
        <v>1</v>
      </c>
      <c r="ABI248">
        <v>1</v>
      </c>
      <c r="ABJ248">
        <v>3</v>
      </c>
      <c r="ABK248">
        <v>6</v>
      </c>
      <c r="ABL248">
        <v>5</v>
      </c>
      <c r="ABM248">
        <v>2</v>
      </c>
      <c r="ABN248">
        <v>1</v>
      </c>
      <c r="ABO248">
        <v>1</v>
      </c>
      <c r="ABP248">
        <v>0</v>
      </c>
      <c r="ABQ248">
        <v>0</v>
      </c>
      <c r="ABR248">
        <v>0</v>
      </c>
      <c r="ABS248">
        <v>0</v>
      </c>
      <c r="ABT248">
        <v>1</v>
      </c>
      <c r="ABU248">
        <v>4</v>
      </c>
      <c r="ABV248">
        <v>7</v>
      </c>
      <c r="ABW248">
        <v>10</v>
      </c>
      <c r="ABX248">
        <v>4</v>
      </c>
      <c r="ABY248">
        <v>7</v>
      </c>
      <c r="ABZ248">
        <v>28</v>
      </c>
      <c r="ACA248">
        <v>13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1</v>
      </c>
      <c r="ACJ248">
        <v>1</v>
      </c>
      <c r="ACK248">
        <v>0</v>
      </c>
      <c r="ACL248">
        <v>0</v>
      </c>
      <c r="ACM248">
        <v>5</v>
      </c>
      <c r="ACN248">
        <v>2</v>
      </c>
      <c r="ACO248">
        <v>1</v>
      </c>
      <c r="ACP248">
        <v>1</v>
      </c>
      <c r="ACQ248">
        <v>2</v>
      </c>
      <c r="ACR248">
        <v>3</v>
      </c>
      <c r="ACS248">
        <v>4</v>
      </c>
      <c r="ACT248">
        <v>3</v>
      </c>
      <c r="ACU248">
        <v>1</v>
      </c>
      <c r="ACV248">
        <v>0</v>
      </c>
      <c r="ACW248">
        <v>1</v>
      </c>
      <c r="ACX248">
        <v>0</v>
      </c>
      <c r="ACY248">
        <v>0</v>
      </c>
      <c r="ACZ248">
        <v>10</v>
      </c>
      <c r="ADA248">
        <v>13</v>
      </c>
      <c r="ADB248">
        <v>7</v>
      </c>
      <c r="ADC248">
        <v>3</v>
      </c>
      <c r="ADD248">
        <v>1</v>
      </c>
      <c r="ADE248">
        <v>0</v>
      </c>
      <c r="ADF248">
        <v>1</v>
      </c>
      <c r="ADG248">
        <v>3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3</v>
      </c>
      <c r="ADO248">
        <v>2</v>
      </c>
      <c r="ADP248">
        <v>5</v>
      </c>
      <c r="ADQ248">
        <v>3</v>
      </c>
      <c r="ADR248">
        <v>0</v>
      </c>
      <c r="ADS248">
        <v>0</v>
      </c>
      <c r="ADT248">
        <v>1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2</v>
      </c>
      <c r="AEB248">
        <v>0</v>
      </c>
      <c r="AEC248">
        <v>0</v>
      </c>
      <c r="AED248">
        <v>0</v>
      </c>
      <c r="AEE248">
        <v>1</v>
      </c>
      <c r="AEF248">
        <v>1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2</v>
      </c>
      <c r="AFE248">
        <v>5</v>
      </c>
      <c r="AFF248">
        <v>0</v>
      </c>
      <c r="AFG248">
        <v>0</v>
      </c>
      <c r="AFH248">
        <v>4</v>
      </c>
      <c r="AFI248">
        <v>3</v>
      </c>
      <c r="AFJ248">
        <v>0</v>
      </c>
      <c r="AFK248">
        <v>0</v>
      </c>
      <c r="AFL248">
        <v>0</v>
      </c>
      <c r="AFM248">
        <v>2</v>
      </c>
      <c r="AFN248">
        <v>3</v>
      </c>
      <c r="AFO248">
        <v>1</v>
      </c>
      <c r="AFP248">
        <v>1</v>
      </c>
      <c r="AFQ248">
        <v>0</v>
      </c>
      <c r="AFR248">
        <v>1</v>
      </c>
      <c r="AFS248">
        <v>7</v>
      </c>
      <c r="AFT248">
        <v>5</v>
      </c>
      <c r="AFU248">
        <v>2</v>
      </c>
      <c r="AFV248">
        <v>6</v>
      </c>
      <c r="AFW248">
        <v>8</v>
      </c>
      <c r="AFX248">
        <v>5</v>
      </c>
      <c r="AFY248">
        <v>11</v>
      </c>
      <c r="AFZ248">
        <v>4</v>
      </c>
      <c r="AGA248">
        <v>3</v>
      </c>
      <c r="AGB248">
        <v>1</v>
      </c>
      <c r="AGC248">
        <v>2</v>
      </c>
      <c r="AGD248">
        <v>1</v>
      </c>
      <c r="AGE248">
        <v>3</v>
      </c>
      <c r="AGF248">
        <v>11</v>
      </c>
      <c r="AGG248">
        <v>5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2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1</v>
      </c>
      <c r="AHF248">
        <v>4</v>
      </c>
      <c r="AHG248">
        <v>6</v>
      </c>
      <c r="AHH248">
        <v>0</v>
      </c>
      <c r="AHI248">
        <v>4</v>
      </c>
      <c r="AHJ248">
        <v>15</v>
      </c>
      <c r="AHK248">
        <v>8</v>
      </c>
      <c r="AHL248">
        <v>1</v>
      </c>
      <c r="AHM248">
        <v>0</v>
      </c>
      <c r="AHN248">
        <v>0</v>
      </c>
      <c r="AHO248">
        <v>0</v>
      </c>
      <c r="AHP248">
        <v>0</v>
      </c>
      <c r="AHQ248">
        <v>2</v>
      </c>
      <c r="AHR248">
        <v>0</v>
      </c>
      <c r="AHS248">
        <v>6</v>
      </c>
      <c r="AHT248">
        <v>17</v>
      </c>
      <c r="AHU248">
        <v>12</v>
      </c>
      <c r="AHV248">
        <v>1</v>
      </c>
      <c r="AHW248">
        <v>6</v>
      </c>
      <c r="AHX248">
        <v>4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3</v>
      </c>
      <c r="AIE248">
        <v>8</v>
      </c>
      <c r="AIF248">
        <v>11</v>
      </c>
      <c r="AIG248">
        <v>9</v>
      </c>
      <c r="AIH248">
        <v>10</v>
      </c>
      <c r="AII248">
        <v>16</v>
      </c>
      <c r="AIJ248">
        <v>20</v>
      </c>
      <c r="AIK248">
        <v>9</v>
      </c>
      <c r="AIL248">
        <v>0</v>
      </c>
      <c r="AIM248">
        <v>5</v>
      </c>
      <c r="AIN248">
        <v>3</v>
      </c>
      <c r="AIO248">
        <v>1</v>
      </c>
      <c r="AIP248">
        <v>2</v>
      </c>
      <c r="AIQ248">
        <v>9</v>
      </c>
      <c r="AIR248">
        <v>19</v>
      </c>
      <c r="AIS248">
        <v>15</v>
      </c>
      <c r="AIT248">
        <v>4</v>
      </c>
      <c r="AIU248">
        <v>4</v>
      </c>
      <c r="AIV248">
        <v>24</v>
      </c>
      <c r="AIW248">
        <v>23</v>
      </c>
      <c r="AIX248">
        <v>15</v>
      </c>
      <c r="AIY248">
        <v>1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4</v>
      </c>
      <c r="AJP248">
        <v>4</v>
      </c>
      <c r="AJQ248">
        <v>3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4</v>
      </c>
      <c r="AJY248">
        <v>2</v>
      </c>
      <c r="AJZ248">
        <v>0</v>
      </c>
      <c r="AKA248">
        <v>0</v>
      </c>
      <c r="AKB248">
        <v>5</v>
      </c>
      <c r="AKC248">
        <v>9</v>
      </c>
      <c r="AKD248">
        <v>5</v>
      </c>
      <c r="AKE248">
        <v>0</v>
      </c>
      <c r="AKF248">
        <v>0</v>
      </c>
      <c r="AKG248">
        <v>1</v>
      </c>
      <c r="AKH248">
        <v>4</v>
      </c>
      <c r="AKI248">
        <v>1</v>
      </c>
      <c r="AKJ248">
        <v>0</v>
      </c>
      <c r="AKK248">
        <v>0</v>
      </c>
      <c r="AKL248">
        <v>0</v>
      </c>
      <c r="AKM248">
        <v>3</v>
      </c>
      <c r="AKN248">
        <v>4</v>
      </c>
      <c r="AKO248">
        <v>1</v>
      </c>
      <c r="AKP248">
        <v>0</v>
      </c>
      <c r="AKQ248">
        <v>0</v>
      </c>
      <c r="AKR248">
        <v>1</v>
      </c>
      <c r="AKS248">
        <v>1</v>
      </c>
      <c r="AKT248">
        <v>2</v>
      </c>
      <c r="AKU248">
        <v>3</v>
      </c>
      <c r="AKV248">
        <v>6</v>
      </c>
      <c r="AKW248">
        <v>5</v>
      </c>
      <c r="AKX248">
        <v>0</v>
      </c>
      <c r="AKY248">
        <v>1</v>
      </c>
      <c r="AKZ248">
        <v>0</v>
      </c>
      <c r="ALA248">
        <v>10</v>
      </c>
      <c r="ALB248">
        <v>19</v>
      </c>
      <c r="ALC248">
        <v>17</v>
      </c>
      <c r="ALD248">
        <v>4</v>
      </c>
      <c r="ALE248">
        <v>0</v>
      </c>
      <c r="ALF248">
        <v>0</v>
      </c>
      <c r="ALG248">
        <v>0</v>
      </c>
      <c r="ALH248">
        <v>1</v>
      </c>
      <c r="ALI248">
        <v>1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2</v>
      </c>
      <c r="ALP248">
        <v>3</v>
      </c>
      <c r="ALQ248">
        <v>1</v>
      </c>
      <c r="ALR248">
        <v>21</v>
      </c>
      <c r="ALS248">
        <v>21</v>
      </c>
      <c r="ALT248">
        <v>21</v>
      </c>
      <c r="ALU248">
        <v>18</v>
      </c>
      <c r="ALV248">
        <v>15</v>
      </c>
      <c r="ALW248">
        <v>5</v>
      </c>
      <c r="ALX248">
        <v>5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2</v>
      </c>
      <c r="AMG248">
        <v>1</v>
      </c>
      <c r="AMH248">
        <v>0</v>
      </c>
      <c r="AMI248">
        <v>0</v>
      </c>
      <c r="AMJ248">
        <v>0</v>
      </c>
    </row>
    <row r="249" spans="1:1024" ht="7" customHeight="1" x14ac:dyDescent="0.2">
      <c r="A249">
        <v>45</v>
      </c>
      <c r="B249">
        <v>49</v>
      </c>
      <c r="C249">
        <v>55</v>
      </c>
      <c r="D249">
        <v>65</v>
      </c>
      <c r="E249">
        <v>61</v>
      </c>
      <c r="F249">
        <v>59</v>
      </c>
      <c r="G249">
        <v>41</v>
      </c>
      <c r="H249">
        <v>63</v>
      </c>
      <c r="I249">
        <v>67</v>
      </c>
      <c r="J249">
        <v>54</v>
      </c>
      <c r="K249">
        <v>93</v>
      </c>
      <c r="L249">
        <v>103</v>
      </c>
      <c r="M249">
        <v>83</v>
      </c>
      <c r="N249">
        <v>46</v>
      </c>
      <c r="O249">
        <v>51</v>
      </c>
      <c r="P249">
        <v>60</v>
      </c>
      <c r="Q249">
        <v>70</v>
      </c>
      <c r="R249">
        <v>96</v>
      </c>
      <c r="S249">
        <v>92</v>
      </c>
      <c r="T249">
        <v>88</v>
      </c>
      <c r="U249">
        <v>91</v>
      </c>
      <c r="V249">
        <v>119</v>
      </c>
      <c r="W249">
        <v>119</v>
      </c>
      <c r="X249">
        <v>122</v>
      </c>
      <c r="Y249">
        <v>99</v>
      </c>
      <c r="Z249">
        <v>79</v>
      </c>
      <c r="AA249">
        <v>67</v>
      </c>
      <c r="AB249">
        <v>50</v>
      </c>
      <c r="AC249">
        <v>37</v>
      </c>
      <c r="AD249">
        <v>33</v>
      </c>
      <c r="AE249">
        <v>38</v>
      </c>
      <c r="AF249">
        <v>67</v>
      </c>
      <c r="AG249">
        <v>67</v>
      </c>
      <c r="AH249">
        <v>75</v>
      </c>
      <c r="AI249">
        <v>47</v>
      </c>
      <c r="AJ249">
        <v>53</v>
      </c>
      <c r="AK249">
        <v>55</v>
      </c>
      <c r="AL249">
        <v>65</v>
      </c>
      <c r="AM249">
        <v>61</v>
      </c>
      <c r="AN249">
        <v>60</v>
      </c>
      <c r="AO249">
        <v>66</v>
      </c>
      <c r="AP249">
        <v>60</v>
      </c>
      <c r="AQ249">
        <v>51</v>
      </c>
      <c r="AR249">
        <v>59</v>
      </c>
      <c r="AS249">
        <v>65</v>
      </c>
      <c r="AT249">
        <v>71</v>
      </c>
      <c r="AU249">
        <v>60</v>
      </c>
      <c r="AV249">
        <v>74</v>
      </c>
      <c r="AW249">
        <v>75</v>
      </c>
      <c r="AX249">
        <v>89</v>
      </c>
      <c r="AY249">
        <v>88</v>
      </c>
      <c r="AZ249">
        <v>61</v>
      </c>
      <c r="BA249">
        <v>61</v>
      </c>
      <c r="BB249">
        <v>92</v>
      </c>
      <c r="BC249">
        <v>94</v>
      </c>
      <c r="BD249">
        <v>74</v>
      </c>
      <c r="BE249">
        <v>70</v>
      </c>
      <c r="BF249">
        <v>69</v>
      </c>
      <c r="BG249">
        <v>82</v>
      </c>
      <c r="BH249">
        <v>73</v>
      </c>
      <c r="BI249">
        <v>80</v>
      </c>
      <c r="BJ249">
        <v>80</v>
      </c>
      <c r="BK249">
        <v>72</v>
      </c>
      <c r="BL249">
        <v>73</v>
      </c>
      <c r="BM249">
        <v>52</v>
      </c>
      <c r="BN249">
        <v>73</v>
      </c>
      <c r="BO249">
        <v>97</v>
      </c>
      <c r="BP249">
        <v>111</v>
      </c>
      <c r="BQ249">
        <v>111</v>
      </c>
      <c r="BR249">
        <v>113</v>
      </c>
      <c r="BS249">
        <v>90</v>
      </c>
      <c r="BT249">
        <v>81</v>
      </c>
      <c r="BU249">
        <v>86</v>
      </c>
      <c r="BV249">
        <v>91</v>
      </c>
      <c r="BW249">
        <v>85</v>
      </c>
      <c r="BX249">
        <v>71</v>
      </c>
      <c r="BY249">
        <v>89</v>
      </c>
      <c r="BZ249">
        <v>94</v>
      </c>
      <c r="CA249">
        <v>65</v>
      </c>
      <c r="CB249">
        <v>57</v>
      </c>
      <c r="CC249">
        <v>60</v>
      </c>
      <c r="CD249">
        <v>53</v>
      </c>
      <c r="CE249">
        <v>55</v>
      </c>
      <c r="CF249">
        <v>47</v>
      </c>
      <c r="CG249">
        <v>63</v>
      </c>
      <c r="CH249">
        <v>70</v>
      </c>
      <c r="CI249">
        <v>70</v>
      </c>
      <c r="CJ249">
        <v>87</v>
      </c>
      <c r="CK249">
        <v>84</v>
      </c>
      <c r="CL249">
        <v>61</v>
      </c>
      <c r="CM249">
        <v>34</v>
      </c>
      <c r="CN249">
        <v>41</v>
      </c>
      <c r="CO249">
        <v>33</v>
      </c>
      <c r="CP249">
        <v>26</v>
      </c>
      <c r="CQ249">
        <v>44</v>
      </c>
      <c r="CR249">
        <v>57</v>
      </c>
      <c r="CS249">
        <v>68</v>
      </c>
      <c r="CT249">
        <v>55</v>
      </c>
      <c r="CU249">
        <v>42</v>
      </c>
      <c r="CV249">
        <v>47</v>
      </c>
      <c r="CW249">
        <v>55</v>
      </c>
      <c r="CX249">
        <v>71</v>
      </c>
      <c r="CY249">
        <v>80</v>
      </c>
      <c r="CZ249">
        <v>77</v>
      </c>
      <c r="DA249">
        <v>58</v>
      </c>
      <c r="DB249">
        <v>61</v>
      </c>
      <c r="DC249">
        <v>63</v>
      </c>
      <c r="DD249">
        <v>58</v>
      </c>
      <c r="DE249">
        <v>79</v>
      </c>
      <c r="DF249">
        <v>93</v>
      </c>
      <c r="DG249">
        <v>81</v>
      </c>
      <c r="DH249">
        <v>86</v>
      </c>
      <c r="DI249">
        <v>76</v>
      </c>
      <c r="DJ249">
        <v>76</v>
      </c>
      <c r="DK249">
        <v>71</v>
      </c>
      <c r="DL249">
        <v>58</v>
      </c>
      <c r="DM249">
        <v>54</v>
      </c>
      <c r="DN249">
        <v>69</v>
      </c>
      <c r="DO249">
        <v>75</v>
      </c>
      <c r="DP249">
        <v>64</v>
      </c>
      <c r="DQ249">
        <v>66</v>
      </c>
      <c r="DR249">
        <v>92</v>
      </c>
      <c r="DS249">
        <v>92</v>
      </c>
      <c r="DT249">
        <v>87</v>
      </c>
      <c r="DU249">
        <v>101</v>
      </c>
      <c r="DV249">
        <v>96</v>
      </c>
      <c r="DW249">
        <v>77</v>
      </c>
      <c r="DX249">
        <v>58</v>
      </c>
      <c r="DY249">
        <v>110</v>
      </c>
      <c r="DZ249">
        <v>132</v>
      </c>
      <c r="EA249">
        <v>123</v>
      </c>
      <c r="EB249">
        <v>78</v>
      </c>
      <c r="EC249">
        <v>82</v>
      </c>
      <c r="ED249">
        <v>86</v>
      </c>
      <c r="EE249">
        <v>97</v>
      </c>
      <c r="EF249">
        <v>105</v>
      </c>
      <c r="EG249">
        <v>132</v>
      </c>
      <c r="EH249">
        <v>182</v>
      </c>
      <c r="EI249">
        <v>198</v>
      </c>
      <c r="EJ249">
        <v>184</v>
      </c>
      <c r="EK249">
        <v>134</v>
      </c>
      <c r="EL249">
        <v>110</v>
      </c>
      <c r="EM249">
        <v>116</v>
      </c>
      <c r="EN249">
        <v>118</v>
      </c>
      <c r="EO249">
        <v>111</v>
      </c>
      <c r="EP249">
        <v>75</v>
      </c>
      <c r="EQ249">
        <v>80</v>
      </c>
      <c r="ER249">
        <v>70</v>
      </c>
      <c r="ES249">
        <v>59</v>
      </c>
      <c r="ET249">
        <v>77</v>
      </c>
      <c r="EU249">
        <v>95</v>
      </c>
      <c r="EV249">
        <v>82</v>
      </c>
      <c r="EW249">
        <v>61</v>
      </c>
      <c r="EX249">
        <v>70</v>
      </c>
      <c r="EY249">
        <v>72</v>
      </c>
      <c r="EZ249">
        <v>46</v>
      </c>
      <c r="FA249">
        <v>76</v>
      </c>
      <c r="FB249">
        <v>78</v>
      </c>
      <c r="FC249">
        <v>74</v>
      </c>
      <c r="FD249">
        <v>66</v>
      </c>
      <c r="FE249">
        <v>80</v>
      </c>
      <c r="FF249">
        <v>104</v>
      </c>
      <c r="FG249">
        <v>99</v>
      </c>
      <c r="FH249">
        <v>58</v>
      </c>
      <c r="FI249">
        <v>40</v>
      </c>
      <c r="FJ249">
        <v>35</v>
      </c>
      <c r="FK249">
        <v>44</v>
      </c>
      <c r="FL249">
        <v>38</v>
      </c>
      <c r="FM249">
        <v>37</v>
      </c>
      <c r="FN249">
        <v>41</v>
      </c>
      <c r="FO249">
        <v>25</v>
      </c>
      <c r="FP249">
        <v>46</v>
      </c>
      <c r="FQ249">
        <v>66</v>
      </c>
      <c r="FR249">
        <v>48</v>
      </c>
      <c r="FS249">
        <v>42</v>
      </c>
      <c r="FT249">
        <v>66</v>
      </c>
      <c r="FU249">
        <v>61</v>
      </c>
      <c r="FV249">
        <v>62</v>
      </c>
      <c r="FW249">
        <v>42</v>
      </c>
      <c r="FX249">
        <v>37</v>
      </c>
      <c r="FY249">
        <v>42</v>
      </c>
      <c r="FZ249">
        <v>43</v>
      </c>
      <c r="GA249">
        <v>9</v>
      </c>
      <c r="GB249">
        <v>32</v>
      </c>
      <c r="GC249">
        <v>33</v>
      </c>
      <c r="GD249">
        <v>31</v>
      </c>
      <c r="GE249">
        <v>33</v>
      </c>
      <c r="GF249">
        <v>26</v>
      </c>
      <c r="GG249">
        <v>31</v>
      </c>
      <c r="GH249">
        <v>24</v>
      </c>
      <c r="GI249">
        <v>38</v>
      </c>
      <c r="GJ249">
        <v>44</v>
      </c>
      <c r="GK249">
        <v>31</v>
      </c>
      <c r="GL249">
        <v>46</v>
      </c>
      <c r="GM249">
        <v>50</v>
      </c>
      <c r="GN249">
        <v>22</v>
      </c>
      <c r="GO249">
        <v>13</v>
      </c>
      <c r="GP249">
        <v>31</v>
      </c>
      <c r="GQ249">
        <v>36</v>
      </c>
      <c r="GR249">
        <v>36</v>
      </c>
      <c r="GS249">
        <v>20</v>
      </c>
      <c r="GT249">
        <v>19</v>
      </c>
      <c r="GU249">
        <v>17</v>
      </c>
      <c r="GV249">
        <v>10</v>
      </c>
      <c r="GW249">
        <v>32</v>
      </c>
      <c r="GX249">
        <v>42</v>
      </c>
      <c r="GY249">
        <v>43</v>
      </c>
      <c r="GZ249">
        <v>48</v>
      </c>
      <c r="HA249">
        <v>32</v>
      </c>
      <c r="HB249">
        <v>40</v>
      </c>
      <c r="HC249">
        <v>41</v>
      </c>
      <c r="HD249">
        <v>28</v>
      </c>
      <c r="HE249">
        <v>29</v>
      </c>
      <c r="HF249">
        <v>29</v>
      </c>
      <c r="HG249">
        <v>43</v>
      </c>
      <c r="HH249">
        <v>67</v>
      </c>
      <c r="HI249">
        <v>58</v>
      </c>
      <c r="HJ249">
        <v>17</v>
      </c>
      <c r="HK249">
        <v>26</v>
      </c>
      <c r="HL249">
        <v>29</v>
      </c>
      <c r="HM249">
        <v>23</v>
      </c>
      <c r="HN249">
        <v>25</v>
      </c>
      <c r="HO249">
        <v>10</v>
      </c>
      <c r="HP249">
        <v>14</v>
      </c>
      <c r="HQ249">
        <v>19</v>
      </c>
      <c r="HR249">
        <v>19</v>
      </c>
      <c r="HS249">
        <v>25</v>
      </c>
      <c r="HT249">
        <v>22</v>
      </c>
      <c r="HU249">
        <v>11</v>
      </c>
      <c r="HV249">
        <v>13</v>
      </c>
      <c r="HW249">
        <v>28</v>
      </c>
      <c r="HX249">
        <v>32</v>
      </c>
      <c r="HY249">
        <v>21</v>
      </c>
      <c r="HZ249">
        <v>0</v>
      </c>
      <c r="IA249">
        <v>9</v>
      </c>
      <c r="IB249">
        <v>30</v>
      </c>
      <c r="IC249">
        <v>23</v>
      </c>
      <c r="ID249">
        <v>20</v>
      </c>
      <c r="IE249">
        <v>24</v>
      </c>
      <c r="IF249">
        <v>6</v>
      </c>
      <c r="IG249">
        <v>6</v>
      </c>
      <c r="IH249">
        <v>13</v>
      </c>
      <c r="II249">
        <v>14</v>
      </c>
      <c r="IJ249">
        <v>17</v>
      </c>
      <c r="IK249">
        <v>21</v>
      </c>
      <c r="IL249">
        <v>29</v>
      </c>
      <c r="IM249">
        <v>28</v>
      </c>
      <c r="IN249">
        <v>48</v>
      </c>
      <c r="IO249">
        <v>46</v>
      </c>
      <c r="IP249">
        <v>17</v>
      </c>
      <c r="IQ249">
        <v>14</v>
      </c>
      <c r="IR249">
        <v>22</v>
      </c>
      <c r="IS249">
        <v>17</v>
      </c>
      <c r="IT249">
        <v>8</v>
      </c>
      <c r="IU249">
        <v>21</v>
      </c>
      <c r="IV249">
        <v>19</v>
      </c>
      <c r="IW249">
        <v>35</v>
      </c>
      <c r="IX249">
        <v>36</v>
      </c>
      <c r="IY249">
        <v>59</v>
      </c>
      <c r="IZ249">
        <v>59</v>
      </c>
      <c r="JA249">
        <v>37</v>
      </c>
      <c r="JB249">
        <v>40</v>
      </c>
      <c r="JC249">
        <v>48</v>
      </c>
      <c r="JD249">
        <v>28</v>
      </c>
      <c r="JE249">
        <v>24</v>
      </c>
      <c r="JF249">
        <v>30</v>
      </c>
      <c r="JG249">
        <v>43</v>
      </c>
      <c r="JH249">
        <v>34</v>
      </c>
      <c r="JI249">
        <v>41</v>
      </c>
      <c r="JJ249">
        <v>35</v>
      </c>
      <c r="JK249">
        <v>37</v>
      </c>
      <c r="JL249">
        <v>27</v>
      </c>
      <c r="JM249">
        <v>13</v>
      </c>
      <c r="JN249">
        <v>4</v>
      </c>
      <c r="JO249">
        <v>33</v>
      </c>
      <c r="JP249">
        <v>73</v>
      </c>
      <c r="JQ249">
        <v>73</v>
      </c>
      <c r="JR249">
        <v>68</v>
      </c>
      <c r="JS249">
        <v>57</v>
      </c>
      <c r="JT249">
        <v>66</v>
      </c>
      <c r="JU249">
        <v>74</v>
      </c>
      <c r="JV249">
        <v>41</v>
      </c>
      <c r="JW249">
        <v>34</v>
      </c>
      <c r="JX249">
        <v>12</v>
      </c>
      <c r="JY249">
        <v>16</v>
      </c>
      <c r="JZ249">
        <v>21</v>
      </c>
      <c r="KA249">
        <v>11</v>
      </c>
      <c r="KB249">
        <v>28</v>
      </c>
      <c r="KC249">
        <v>33</v>
      </c>
      <c r="KD249">
        <v>19</v>
      </c>
      <c r="KE249">
        <v>50</v>
      </c>
      <c r="KF249">
        <v>52</v>
      </c>
      <c r="KG249">
        <v>49</v>
      </c>
      <c r="KH249">
        <v>38</v>
      </c>
      <c r="KI249">
        <v>27</v>
      </c>
      <c r="KJ249">
        <v>23</v>
      </c>
      <c r="KK249">
        <v>36</v>
      </c>
      <c r="KL249">
        <v>49</v>
      </c>
      <c r="KM249">
        <v>54</v>
      </c>
      <c r="KN249">
        <v>47</v>
      </c>
      <c r="KO249">
        <v>36</v>
      </c>
      <c r="KP249">
        <v>49</v>
      </c>
      <c r="KQ249">
        <v>39</v>
      </c>
      <c r="KR249">
        <v>24</v>
      </c>
      <c r="KS249">
        <v>26</v>
      </c>
      <c r="KT249">
        <v>30</v>
      </c>
      <c r="KU249">
        <v>23</v>
      </c>
      <c r="KV249">
        <v>36</v>
      </c>
      <c r="KW249">
        <v>49</v>
      </c>
      <c r="KX249">
        <v>46</v>
      </c>
      <c r="KY249">
        <v>44</v>
      </c>
      <c r="KZ249">
        <v>62</v>
      </c>
      <c r="LA249">
        <v>74</v>
      </c>
      <c r="LB249">
        <v>57</v>
      </c>
      <c r="LC249">
        <v>35</v>
      </c>
      <c r="LD249">
        <v>20</v>
      </c>
      <c r="LE249">
        <v>20</v>
      </c>
      <c r="LF249">
        <v>22</v>
      </c>
      <c r="LG249">
        <v>30</v>
      </c>
      <c r="LH249">
        <v>26</v>
      </c>
      <c r="LI249">
        <v>30</v>
      </c>
      <c r="LJ249">
        <v>23</v>
      </c>
      <c r="LK249">
        <v>12</v>
      </c>
      <c r="LL249">
        <v>13</v>
      </c>
      <c r="LM249">
        <v>19</v>
      </c>
      <c r="LN249">
        <v>28</v>
      </c>
      <c r="LO249">
        <v>18</v>
      </c>
      <c r="LP249">
        <v>10</v>
      </c>
      <c r="LQ249">
        <v>25</v>
      </c>
      <c r="LR249">
        <v>35</v>
      </c>
      <c r="LS249">
        <v>18</v>
      </c>
      <c r="LT249">
        <v>37</v>
      </c>
      <c r="LU249">
        <v>44</v>
      </c>
      <c r="LV249">
        <v>37</v>
      </c>
      <c r="LW249">
        <v>24</v>
      </c>
      <c r="LX249">
        <v>28</v>
      </c>
      <c r="LY249">
        <v>19</v>
      </c>
      <c r="LZ249">
        <v>16</v>
      </c>
      <c r="MA249">
        <v>18</v>
      </c>
      <c r="MB249">
        <v>26</v>
      </c>
      <c r="MC249">
        <v>22</v>
      </c>
      <c r="MD249">
        <v>36</v>
      </c>
      <c r="ME249">
        <v>28</v>
      </c>
      <c r="MF249">
        <v>27</v>
      </c>
      <c r="MG249">
        <v>34</v>
      </c>
      <c r="MH249">
        <v>24</v>
      </c>
      <c r="MI249">
        <v>21</v>
      </c>
      <c r="MJ249">
        <v>23</v>
      </c>
      <c r="MK249">
        <v>16</v>
      </c>
      <c r="ML249">
        <v>4</v>
      </c>
      <c r="MM249">
        <v>11</v>
      </c>
      <c r="MN249">
        <v>5</v>
      </c>
      <c r="MO249">
        <v>10</v>
      </c>
      <c r="MP249">
        <v>19</v>
      </c>
      <c r="MQ249">
        <v>13</v>
      </c>
      <c r="MR249">
        <v>23</v>
      </c>
      <c r="MS249">
        <v>28</v>
      </c>
      <c r="MT249">
        <v>20</v>
      </c>
      <c r="MU249">
        <v>8</v>
      </c>
      <c r="MV249">
        <v>25</v>
      </c>
      <c r="MW249">
        <v>37</v>
      </c>
      <c r="MX249">
        <v>27</v>
      </c>
      <c r="MY249">
        <v>21</v>
      </c>
      <c r="MZ249">
        <v>11</v>
      </c>
      <c r="NA249">
        <v>21</v>
      </c>
      <c r="NB249">
        <v>27</v>
      </c>
      <c r="NC249">
        <v>31</v>
      </c>
      <c r="ND249">
        <v>24</v>
      </c>
      <c r="NE249">
        <v>16</v>
      </c>
      <c r="NF249">
        <v>13</v>
      </c>
      <c r="NG249">
        <v>26</v>
      </c>
      <c r="NH249">
        <v>16</v>
      </c>
      <c r="NI249">
        <v>33</v>
      </c>
      <c r="NJ249">
        <v>34</v>
      </c>
      <c r="NK249">
        <v>16</v>
      </c>
      <c r="NL249">
        <v>10</v>
      </c>
      <c r="NM249">
        <v>14</v>
      </c>
      <c r="NN249">
        <v>14</v>
      </c>
      <c r="NO249">
        <v>14</v>
      </c>
      <c r="NP249">
        <v>8</v>
      </c>
      <c r="NQ249">
        <v>9</v>
      </c>
      <c r="NR249">
        <v>13</v>
      </c>
      <c r="NS249">
        <v>12</v>
      </c>
      <c r="NT249">
        <v>0</v>
      </c>
      <c r="NU249">
        <v>0</v>
      </c>
      <c r="NV249">
        <v>11</v>
      </c>
      <c r="NW249">
        <v>34</v>
      </c>
      <c r="NX249">
        <v>33</v>
      </c>
      <c r="NY249">
        <v>14</v>
      </c>
      <c r="NZ249">
        <v>9</v>
      </c>
      <c r="OA249">
        <v>2</v>
      </c>
      <c r="OB249">
        <v>2</v>
      </c>
      <c r="OC249">
        <v>13</v>
      </c>
      <c r="OD249">
        <v>16</v>
      </c>
      <c r="OE249">
        <v>5</v>
      </c>
      <c r="OF249">
        <v>3</v>
      </c>
      <c r="OG249">
        <v>9</v>
      </c>
      <c r="OH249">
        <v>25</v>
      </c>
      <c r="OI249">
        <v>45</v>
      </c>
      <c r="OJ249">
        <v>35</v>
      </c>
      <c r="OK249">
        <v>8</v>
      </c>
      <c r="OL249">
        <v>1</v>
      </c>
      <c r="OM249">
        <v>10</v>
      </c>
      <c r="ON249">
        <v>10</v>
      </c>
      <c r="OO249">
        <v>6</v>
      </c>
      <c r="OP249">
        <v>11</v>
      </c>
      <c r="OQ249">
        <v>13</v>
      </c>
      <c r="OR249">
        <v>6</v>
      </c>
      <c r="OS249">
        <v>5</v>
      </c>
      <c r="OT249">
        <v>11</v>
      </c>
      <c r="OU249">
        <v>25</v>
      </c>
      <c r="OV249">
        <v>25</v>
      </c>
      <c r="OW249">
        <v>3</v>
      </c>
      <c r="OX249">
        <v>13</v>
      </c>
      <c r="OY249">
        <v>28</v>
      </c>
      <c r="OZ249">
        <v>26</v>
      </c>
      <c r="PA249">
        <v>35</v>
      </c>
      <c r="PB249">
        <v>42</v>
      </c>
      <c r="PC249">
        <v>36</v>
      </c>
      <c r="PD249">
        <v>19</v>
      </c>
      <c r="PE249">
        <v>2</v>
      </c>
      <c r="PF249">
        <v>4</v>
      </c>
      <c r="PG249">
        <v>6</v>
      </c>
      <c r="PH249">
        <v>1</v>
      </c>
      <c r="PI249">
        <v>2</v>
      </c>
      <c r="PJ249">
        <v>0</v>
      </c>
      <c r="PK249">
        <v>1</v>
      </c>
      <c r="PL249">
        <v>5</v>
      </c>
      <c r="PM249">
        <v>15</v>
      </c>
      <c r="PN249">
        <v>23</v>
      </c>
      <c r="PO249">
        <v>6</v>
      </c>
      <c r="PP249">
        <v>10</v>
      </c>
      <c r="PQ249">
        <v>8</v>
      </c>
      <c r="PR249">
        <v>1</v>
      </c>
      <c r="PS249">
        <v>5</v>
      </c>
      <c r="PT249">
        <v>21</v>
      </c>
      <c r="PU249">
        <v>19</v>
      </c>
      <c r="PV249">
        <v>20</v>
      </c>
      <c r="PW249">
        <v>17</v>
      </c>
      <c r="PX249">
        <v>15</v>
      </c>
      <c r="PY249">
        <v>18</v>
      </c>
      <c r="PZ249">
        <v>25</v>
      </c>
      <c r="QA249">
        <v>27</v>
      </c>
      <c r="QB249">
        <v>29</v>
      </c>
      <c r="QC249">
        <v>33</v>
      </c>
      <c r="QD249">
        <v>22</v>
      </c>
      <c r="QE249">
        <v>20</v>
      </c>
      <c r="QF249">
        <v>15</v>
      </c>
      <c r="QG249">
        <v>20</v>
      </c>
      <c r="QH249">
        <v>21</v>
      </c>
      <c r="QI249">
        <v>9</v>
      </c>
      <c r="QJ249">
        <v>6</v>
      </c>
      <c r="QK249">
        <v>12</v>
      </c>
      <c r="QL249">
        <v>12</v>
      </c>
      <c r="QM249">
        <v>10</v>
      </c>
      <c r="QN249">
        <v>11</v>
      </c>
      <c r="QO249">
        <v>14</v>
      </c>
      <c r="QP249">
        <v>17</v>
      </c>
      <c r="QQ249">
        <v>19</v>
      </c>
      <c r="QR249">
        <v>18</v>
      </c>
      <c r="QS249">
        <v>5</v>
      </c>
      <c r="QT249">
        <v>3</v>
      </c>
      <c r="QU249">
        <v>24</v>
      </c>
      <c r="QV249">
        <v>37</v>
      </c>
      <c r="QW249">
        <v>28</v>
      </c>
      <c r="QX249">
        <v>21</v>
      </c>
      <c r="QY249">
        <v>18</v>
      </c>
      <c r="QZ249">
        <v>23</v>
      </c>
      <c r="RA249">
        <v>27</v>
      </c>
      <c r="RB249">
        <v>26</v>
      </c>
      <c r="RC249">
        <v>14</v>
      </c>
      <c r="RD249">
        <v>4</v>
      </c>
      <c r="RE249">
        <v>1</v>
      </c>
      <c r="RF249">
        <v>8</v>
      </c>
      <c r="RG249">
        <v>9</v>
      </c>
      <c r="RH249">
        <v>12</v>
      </c>
      <c r="RI249">
        <v>16</v>
      </c>
      <c r="RJ249">
        <v>22</v>
      </c>
      <c r="RK249">
        <v>23</v>
      </c>
      <c r="RL249">
        <v>29</v>
      </c>
      <c r="RM249">
        <v>29</v>
      </c>
      <c r="RN249">
        <v>19</v>
      </c>
      <c r="RO249">
        <v>13</v>
      </c>
      <c r="RP249">
        <v>21</v>
      </c>
      <c r="RQ249">
        <v>9</v>
      </c>
      <c r="RR249">
        <v>1</v>
      </c>
      <c r="RS249">
        <v>7</v>
      </c>
      <c r="RT249">
        <v>11</v>
      </c>
      <c r="RU249">
        <v>6</v>
      </c>
      <c r="RV249">
        <v>7</v>
      </c>
      <c r="RW249">
        <v>4</v>
      </c>
      <c r="RX249">
        <v>11</v>
      </c>
      <c r="RY249">
        <v>12</v>
      </c>
      <c r="RZ249">
        <v>13</v>
      </c>
      <c r="SA249">
        <v>15</v>
      </c>
      <c r="SB249">
        <v>8</v>
      </c>
      <c r="SC249">
        <v>19</v>
      </c>
      <c r="SD249">
        <v>23</v>
      </c>
      <c r="SE249">
        <v>9</v>
      </c>
      <c r="SF249">
        <v>0</v>
      </c>
      <c r="SG249">
        <v>4</v>
      </c>
      <c r="SH249">
        <v>18</v>
      </c>
      <c r="SI249">
        <v>14</v>
      </c>
      <c r="SJ249">
        <v>1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6</v>
      </c>
      <c r="SQ249">
        <v>4</v>
      </c>
      <c r="SR249">
        <v>3</v>
      </c>
      <c r="SS249">
        <v>3</v>
      </c>
      <c r="ST249">
        <v>6</v>
      </c>
      <c r="SU249">
        <v>19</v>
      </c>
      <c r="SV249">
        <v>16</v>
      </c>
      <c r="SW249">
        <v>9</v>
      </c>
      <c r="SX249">
        <v>38</v>
      </c>
      <c r="SY249">
        <v>44</v>
      </c>
      <c r="SZ249">
        <v>25</v>
      </c>
      <c r="TA249">
        <v>16</v>
      </c>
      <c r="TB249">
        <v>6</v>
      </c>
      <c r="TC249">
        <v>9</v>
      </c>
      <c r="TD249">
        <v>12</v>
      </c>
      <c r="TE249">
        <v>15</v>
      </c>
      <c r="TF249">
        <v>17</v>
      </c>
      <c r="TG249">
        <v>18</v>
      </c>
      <c r="TH249">
        <v>28</v>
      </c>
      <c r="TI249">
        <v>19</v>
      </c>
      <c r="TJ249">
        <v>5</v>
      </c>
      <c r="TK249">
        <v>4</v>
      </c>
      <c r="TL249">
        <v>9</v>
      </c>
      <c r="TM249">
        <v>17</v>
      </c>
      <c r="TN249">
        <v>7</v>
      </c>
      <c r="TO249">
        <v>0</v>
      </c>
      <c r="TP249">
        <v>0</v>
      </c>
      <c r="TQ249">
        <v>4</v>
      </c>
      <c r="TR249">
        <v>13</v>
      </c>
      <c r="TS249">
        <v>13</v>
      </c>
      <c r="TT249">
        <v>7</v>
      </c>
      <c r="TU249">
        <v>7</v>
      </c>
      <c r="TV249">
        <v>0</v>
      </c>
      <c r="TW249">
        <v>0</v>
      </c>
      <c r="TX249">
        <v>0</v>
      </c>
      <c r="TY249">
        <v>6</v>
      </c>
      <c r="TZ249">
        <v>28</v>
      </c>
      <c r="UA249">
        <v>30</v>
      </c>
      <c r="UB249">
        <v>25</v>
      </c>
      <c r="UC249">
        <v>16</v>
      </c>
      <c r="UD249">
        <v>20</v>
      </c>
      <c r="UE249">
        <v>22</v>
      </c>
      <c r="UF249">
        <v>24</v>
      </c>
      <c r="UG249">
        <v>17</v>
      </c>
      <c r="UH249">
        <v>22</v>
      </c>
      <c r="UI249">
        <v>14</v>
      </c>
      <c r="UJ249">
        <v>13</v>
      </c>
      <c r="UK249">
        <v>22</v>
      </c>
      <c r="UL249">
        <v>27</v>
      </c>
      <c r="UM249">
        <v>40</v>
      </c>
      <c r="UN249">
        <v>53</v>
      </c>
      <c r="UO249">
        <v>35</v>
      </c>
      <c r="UP249">
        <v>33</v>
      </c>
      <c r="UQ249">
        <v>35</v>
      </c>
      <c r="UR249">
        <v>13</v>
      </c>
      <c r="US249">
        <v>15</v>
      </c>
      <c r="UT249">
        <v>17</v>
      </c>
      <c r="UU249">
        <v>8</v>
      </c>
      <c r="UV249">
        <v>11</v>
      </c>
      <c r="UW249">
        <v>18</v>
      </c>
      <c r="UX249">
        <v>21</v>
      </c>
      <c r="UY249">
        <v>18</v>
      </c>
      <c r="UZ249">
        <v>29</v>
      </c>
      <c r="VA249">
        <v>17</v>
      </c>
      <c r="VB249">
        <v>5</v>
      </c>
      <c r="VC249">
        <v>8</v>
      </c>
      <c r="VD249">
        <v>11</v>
      </c>
      <c r="VE249">
        <v>26</v>
      </c>
      <c r="VF249">
        <v>23</v>
      </c>
      <c r="VG249">
        <v>26</v>
      </c>
      <c r="VH249">
        <v>39</v>
      </c>
      <c r="VI249">
        <v>35</v>
      </c>
      <c r="VJ249">
        <v>47</v>
      </c>
      <c r="VK249">
        <v>40</v>
      </c>
      <c r="VL249">
        <v>13</v>
      </c>
      <c r="VM249">
        <v>10</v>
      </c>
      <c r="VN249">
        <v>25</v>
      </c>
      <c r="VO249">
        <v>23</v>
      </c>
      <c r="VP249">
        <v>11</v>
      </c>
      <c r="VQ249">
        <v>9</v>
      </c>
      <c r="VR249">
        <v>7</v>
      </c>
      <c r="VS249">
        <v>10</v>
      </c>
      <c r="VT249">
        <v>13</v>
      </c>
      <c r="VU249">
        <v>15</v>
      </c>
      <c r="VV249">
        <v>12</v>
      </c>
      <c r="VW249">
        <v>9</v>
      </c>
      <c r="VX249">
        <v>3</v>
      </c>
      <c r="VY249">
        <v>8</v>
      </c>
      <c r="VZ249">
        <v>6</v>
      </c>
      <c r="WA249">
        <v>9</v>
      </c>
      <c r="WB249">
        <v>13</v>
      </c>
      <c r="WC249">
        <v>11</v>
      </c>
      <c r="WD249">
        <v>10</v>
      </c>
      <c r="WE249">
        <v>31</v>
      </c>
      <c r="WF249">
        <v>31</v>
      </c>
      <c r="WG249">
        <v>6</v>
      </c>
      <c r="WH249">
        <v>1</v>
      </c>
      <c r="WI249">
        <v>1</v>
      </c>
      <c r="WJ249">
        <v>0</v>
      </c>
      <c r="WK249">
        <v>1</v>
      </c>
      <c r="WL249">
        <v>5</v>
      </c>
      <c r="WM249">
        <v>6</v>
      </c>
      <c r="WN249">
        <v>3</v>
      </c>
      <c r="WO249">
        <v>1</v>
      </c>
      <c r="WP249">
        <v>6</v>
      </c>
      <c r="WQ249">
        <v>2</v>
      </c>
      <c r="WR249">
        <v>1</v>
      </c>
      <c r="WS249">
        <v>5</v>
      </c>
      <c r="WT249">
        <v>6</v>
      </c>
      <c r="WU249">
        <v>1</v>
      </c>
      <c r="WV249">
        <v>3</v>
      </c>
      <c r="WW249">
        <v>8</v>
      </c>
      <c r="WX249">
        <v>1</v>
      </c>
      <c r="WY249">
        <v>0</v>
      </c>
      <c r="WZ249">
        <v>0</v>
      </c>
      <c r="XA249">
        <v>8</v>
      </c>
      <c r="XB249">
        <v>9</v>
      </c>
      <c r="XC249">
        <v>3</v>
      </c>
      <c r="XD249">
        <v>4</v>
      </c>
      <c r="XE249">
        <v>1</v>
      </c>
      <c r="XF249">
        <v>2</v>
      </c>
      <c r="XG249">
        <v>4</v>
      </c>
      <c r="XH249">
        <v>5</v>
      </c>
      <c r="XI249">
        <v>8</v>
      </c>
      <c r="XJ249">
        <v>12</v>
      </c>
      <c r="XK249">
        <v>3</v>
      </c>
      <c r="XL249">
        <v>0</v>
      </c>
      <c r="XM249">
        <v>3</v>
      </c>
      <c r="XN249">
        <v>3</v>
      </c>
      <c r="XO249">
        <v>1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1</v>
      </c>
      <c r="XW249">
        <v>0</v>
      </c>
      <c r="XX249">
        <v>0</v>
      </c>
      <c r="XY249">
        <v>0</v>
      </c>
      <c r="XZ249">
        <v>1</v>
      </c>
      <c r="YA249">
        <v>0</v>
      </c>
      <c r="YB249">
        <v>0</v>
      </c>
      <c r="YC249">
        <v>1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1</v>
      </c>
      <c r="YM249">
        <v>7</v>
      </c>
      <c r="YN249">
        <v>11</v>
      </c>
      <c r="YO249">
        <v>7</v>
      </c>
      <c r="YP249">
        <v>0</v>
      </c>
      <c r="YQ249">
        <v>6</v>
      </c>
      <c r="YR249">
        <v>12</v>
      </c>
      <c r="YS249">
        <v>1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9</v>
      </c>
      <c r="ZE249">
        <v>12</v>
      </c>
      <c r="ZF249">
        <v>9</v>
      </c>
      <c r="ZG249">
        <v>7</v>
      </c>
      <c r="ZH249">
        <v>6</v>
      </c>
      <c r="ZI249">
        <v>4</v>
      </c>
      <c r="ZJ249">
        <v>6</v>
      </c>
      <c r="ZK249">
        <v>12</v>
      </c>
      <c r="ZL249">
        <v>11</v>
      </c>
      <c r="ZM249">
        <v>3</v>
      </c>
      <c r="ZN249">
        <v>6</v>
      </c>
      <c r="ZO249">
        <v>1</v>
      </c>
      <c r="ZP249">
        <v>0</v>
      </c>
      <c r="ZQ249">
        <v>0</v>
      </c>
      <c r="ZR249">
        <v>0</v>
      </c>
      <c r="ZS249">
        <v>1</v>
      </c>
      <c r="ZT249">
        <v>8</v>
      </c>
      <c r="ZU249">
        <v>9</v>
      </c>
      <c r="ZV249">
        <v>7</v>
      </c>
      <c r="ZW249">
        <v>6</v>
      </c>
      <c r="ZX249">
        <v>5</v>
      </c>
      <c r="ZY249">
        <v>4</v>
      </c>
      <c r="ZZ249">
        <v>2</v>
      </c>
      <c r="AAA249">
        <v>0</v>
      </c>
      <c r="AAB249">
        <v>6</v>
      </c>
      <c r="AAC249">
        <v>16</v>
      </c>
      <c r="AAD249">
        <v>17</v>
      </c>
      <c r="AAE249">
        <v>17</v>
      </c>
      <c r="AAF249">
        <v>14</v>
      </c>
      <c r="AAG249">
        <v>6</v>
      </c>
      <c r="AAH249">
        <v>5</v>
      </c>
      <c r="AAI249">
        <v>6</v>
      </c>
      <c r="AAJ249">
        <v>5</v>
      </c>
      <c r="AAK249">
        <v>0</v>
      </c>
      <c r="AAL249">
        <v>0</v>
      </c>
      <c r="AAM249">
        <v>3</v>
      </c>
      <c r="AAN249">
        <v>1</v>
      </c>
      <c r="AAO249">
        <v>0</v>
      </c>
      <c r="AAP249">
        <v>1</v>
      </c>
      <c r="AAQ249">
        <v>0</v>
      </c>
      <c r="AAR249">
        <v>4</v>
      </c>
      <c r="AAS249">
        <v>6</v>
      </c>
      <c r="AAT249">
        <v>2</v>
      </c>
      <c r="AAU249">
        <v>0</v>
      </c>
      <c r="AAV249">
        <v>0</v>
      </c>
      <c r="AAW249">
        <v>0</v>
      </c>
      <c r="AAX249">
        <v>2</v>
      </c>
      <c r="AAY249">
        <v>1</v>
      </c>
      <c r="AAZ249">
        <v>3</v>
      </c>
      <c r="ABA249">
        <v>4</v>
      </c>
      <c r="ABB249">
        <v>3</v>
      </c>
      <c r="ABC249">
        <v>6</v>
      </c>
      <c r="ABD249">
        <v>31</v>
      </c>
      <c r="ABE249">
        <v>34</v>
      </c>
      <c r="ABF249">
        <v>17</v>
      </c>
      <c r="ABG249">
        <v>7</v>
      </c>
      <c r="ABH249">
        <v>4</v>
      </c>
      <c r="ABI249">
        <v>4</v>
      </c>
      <c r="ABJ249">
        <v>7</v>
      </c>
      <c r="ABK249">
        <v>5</v>
      </c>
      <c r="ABL249">
        <v>3</v>
      </c>
      <c r="ABM249">
        <v>5</v>
      </c>
      <c r="ABN249">
        <v>7</v>
      </c>
      <c r="ABO249">
        <v>1</v>
      </c>
      <c r="ABP249">
        <v>1</v>
      </c>
      <c r="ABQ249">
        <v>2</v>
      </c>
      <c r="ABR249">
        <v>2</v>
      </c>
      <c r="ABS249">
        <v>2</v>
      </c>
      <c r="ABT249">
        <v>1</v>
      </c>
      <c r="ABU249">
        <v>8</v>
      </c>
      <c r="ABV249">
        <v>11</v>
      </c>
      <c r="ABW249">
        <v>14</v>
      </c>
      <c r="ABX249">
        <v>18</v>
      </c>
      <c r="ABY249">
        <v>29</v>
      </c>
      <c r="ABZ249">
        <v>41</v>
      </c>
      <c r="ACA249">
        <v>32</v>
      </c>
      <c r="ACB249">
        <v>33</v>
      </c>
      <c r="ACC249">
        <v>14</v>
      </c>
      <c r="ACD249">
        <v>9</v>
      </c>
      <c r="ACE249">
        <v>8</v>
      </c>
      <c r="ACF249">
        <v>3</v>
      </c>
      <c r="ACG249">
        <v>3</v>
      </c>
      <c r="ACH249">
        <v>0</v>
      </c>
      <c r="ACI249">
        <v>3</v>
      </c>
      <c r="ACJ249">
        <v>9</v>
      </c>
      <c r="ACK249">
        <v>7</v>
      </c>
      <c r="ACL249">
        <v>2</v>
      </c>
      <c r="ACM249">
        <v>3</v>
      </c>
      <c r="ACN249">
        <v>5</v>
      </c>
      <c r="ACO249">
        <v>5</v>
      </c>
      <c r="ACP249">
        <v>4</v>
      </c>
      <c r="ACQ249">
        <v>7</v>
      </c>
      <c r="ACR249">
        <v>7</v>
      </c>
      <c r="ACS249">
        <v>5</v>
      </c>
      <c r="ACT249">
        <v>2</v>
      </c>
      <c r="ACU249">
        <v>4</v>
      </c>
      <c r="ACV249">
        <v>9</v>
      </c>
      <c r="ACW249">
        <v>9</v>
      </c>
      <c r="ACX249">
        <v>5</v>
      </c>
      <c r="ACY249">
        <v>10</v>
      </c>
      <c r="ACZ249">
        <v>12</v>
      </c>
      <c r="ADA249">
        <v>8</v>
      </c>
      <c r="ADB249">
        <v>1</v>
      </c>
      <c r="ADC249">
        <v>6</v>
      </c>
      <c r="ADD249">
        <v>13</v>
      </c>
      <c r="ADE249">
        <v>7</v>
      </c>
      <c r="ADF249">
        <v>0</v>
      </c>
      <c r="ADG249">
        <v>1</v>
      </c>
      <c r="ADH249">
        <v>0</v>
      </c>
      <c r="ADI249">
        <v>0</v>
      </c>
      <c r="ADJ249">
        <v>0</v>
      </c>
      <c r="ADK249">
        <v>0</v>
      </c>
      <c r="ADL249">
        <v>2</v>
      </c>
      <c r="ADM249">
        <v>4</v>
      </c>
      <c r="ADN249">
        <v>0</v>
      </c>
      <c r="ADO249">
        <v>0</v>
      </c>
      <c r="ADP249">
        <v>2</v>
      </c>
      <c r="ADQ249">
        <v>9</v>
      </c>
      <c r="ADR249">
        <v>3</v>
      </c>
      <c r="ADS249">
        <v>0</v>
      </c>
      <c r="ADT249">
        <v>5</v>
      </c>
      <c r="ADU249">
        <v>2</v>
      </c>
      <c r="ADV249">
        <v>1</v>
      </c>
      <c r="ADW249">
        <v>1</v>
      </c>
      <c r="ADX249">
        <v>1</v>
      </c>
      <c r="ADY249">
        <v>0</v>
      </c>
      <c r="ADZ249">
        <v>1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5</v>
      </c>
      <c r="AEJ249">
        <v>0</v>
      </c>
      <c r="AEK249">
        <v>0</v>
      </c>
      <c r="AEL249">
        <v>2</v>
      </c>
      <c r="AEM249">
        <v>4</v>
      </c>
      <c r="AEN249">
        <v>3</v>
      </c>
      <c r="AEO249">
        <v>3</v>
      </c>
      <c r="AEP249">
        <v>2</v>
      </c>
      <c r="AEQ249">
        <v>3</v>
      </c>
      <c r="AER249">
        <v>6</v>
      </c>
      <c r="AES249">
        <v>0</v>
      </c>
      <c r="AET249">
        <v>0</v>
      </c>
      <c r="AEU249">
        <v>3</v>
      </c>
      <c r="AEV249">
        <v>0</v>
      </c>
      <c r="AEW249">
        <v>5</v>
      </c>
      <c r="AEX249">
        <v>14</v>
      </c>
      <c r="AEY249">
        <v>4</v>
      </c>
      <c r="AEZ249">
        <v>1</v>
      </c>
      <c r="AFA249">
        <v>0</v>
      </c>
      <c r="AFB249">
        <v>0</v>
      </c>
      <c r="AFC249">
        <v>3</v>
      </c>
      <c r="AFD249">
        <v>12</v>
      </c>
      <c r="AFE249">
        <v>12</v>
      </c>
      <c r="AFF249">
        <v>2</v>
      </c>
      <c r="AFG249">
        <v>4</v>
      </c>
      <c r="AFH249">
        <v>13</v>
      </c>
      <c r="AFI249">
        <v>8</v>
      </c>
      <c r="AFJ249">
        <v>11</v>
      </c>
      <c r="AFK249">
        <v>21</v>
      </c>
      <c r="AFL249">
        <v>32</v>
      </c>
      <c r="AFM249">
        <v>26</v>
      </c>
      <c r="AFN249">
        <v>14</v>
      </c>
      <c r="AFO249">
        <v>17</v>
      </c>
      <c r="AFP249">
        <v>2</v>
      </c>
      <c r="AFQ249">
        <v>2</v>
      </c>
      <c r="AFR249">
        <v>22</v>
      </c>
      <c r="AFS249">
        <v>40</v>
      </c>
      <c r="AFT249">
        <v>28</v>
      </c>
      <c r="AFU249">
        <v>9</v>
      </c>
      <c r="AFV249">
        <v>13</v>
      </c>
      <c r="AFW249">
        <v>10</v>
      </c>
      <c r="AFX249">
        <v>4</v>
      </c>
      <c r="AFY249">
        <v>4</v>
      </c>
      <c r="AFZ249">
        <v>6</v>
      </c>
      <c r="AGA249">
        <v>4</v>
      </c>
      <c r="AGB249">
        <v>1</v>
      </c>
      <c r="AGC249">
        <v>0</v>
      </c>
      <c r="AGD249">
        <v>1</v>
      </c>
      <c r="AGE249">
        <v>0</v>
      </c>
      <c r="AGF249">
        <v>0</v>
      </c>
      <c r="AGG249">
        <v>2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2</v>
      </c>
      <c r="AGW249">
        <v>2</v>
      </c>
      <c r="AGX249">
        <v>0</v>
      </c>
      <c r="AGY249">
        <v>2</v>
      </c>
      <c r="AGZ249">
        <v>0</v>
      </c>
      <c r="AHA249">
        <v>0</v>
      </c>
      <c r="AHB249">
        <v>2</v>
      </c>
      <c r="AHC249">
        <v>3</v>
      </c>
      <c r="AHD249">
        <v>2</v>
      </c>
      <c r="AHE249">
        <v>0</v>
      </c>
      <c r="AHF249">
        <v>3</v>
      </c>
      <c r="AHG249">
        <v>4</v>
      </c>
      <c r="AHH249">
        <v>0</v>
      </c>
      <c r="AHI249">
        <v>2</v>
      </c>
      <c r="AHJ249">
        <v>5</v>
      </c>
      <c r="AHK249">
        <v>2</v>
      </c>
      <c r="AHL249">
        <v>3</v>
      </c>
      <c r="AHM249">
        <v>2</v>
      </c>
      <c r="AHN249">
        <v>1</v>
      </c>
      <c r="AHO249">
        <v>3</v>
      </c>
      <c r="AHP249">
        <v>5</v>
      </c>
      <c r="AHQ249">
        <v>13</v>
      </c>
      <c r="AHR249">
        <v>19</v>
      </c>
      <c r="AHS249">
        <v>13</v>
      </c>
      <c r="AHT249">
        <v>27</v>
      </c>
      <c r="AHU249">
        <v>32</v>
      </c>
      <c r="AHV249">
        <v>16</v>
      </c>
      <c r="AHW249">
        <v>13</v>
      </c>
      <c r="AHX249">
        <v>8</v>
      </c>
      <c r="AHY249">
        <v>3</v>
      </c>
      <c r="AHZ249">
        <v>2</v>
      </c>
      <c r="AIA249">
        <v>1</v>
      </c>
      <c r="AIB249">
        <v>0</v>
      </c>
      <c r="AIC249">
        <v>0</v>
      </c>
      <c r="AID249">
        <v>0</v>
      </c>
      <c r="AIE249">
        <v>1</v>
      </c>
      <c r="AIF249">
        <v>1</v>
      </c>
      <c r="AIG249">
        <v>0</v>
      </c>
      <c r="AIH249">
        <v>0</v>
      </c>
      <c r="AII249">
        <v>0</v>
      </c>
      <c r="AIJ249">
        <v>3</v>
      </c>
      <c r="AIK249">
        <v>0</v>
      </c>
      <c r="AIL249">
        <v>0</v>
      </c>
      <c r="AIM249">
        <v>0</v>
      </c>
      <c r="AIN249">
        <v>2</v>
      </c>
      <c r="AIO249">
        <v>2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1</v>
      </c>
      <c r="AIV249">
        <v>2</v>
      </c>
      <c r="AIW249">
        <v>0</v>
      </c>
      <c r="AIX249">
        <v>0</v>
      </c>
      <c r="AIY249">
        <v>1</v>
      </c>
      <c r="AIZ249">
        <v>4</v>
      </c>
      <c r="AJA249">
        <v>7</v>
      </c>
      <c r="AJB249">
        <v>1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1</v>
      </c>
      <c r="AJU249">
        <v>1</v>
      </c>
      <c r="AJV249">
        <v>3</v>
      </c>
      <c r="AJW249">
        <v>2</v>
      </c>
      <c r="AJX249">
        <v>3</v>
      </c>
      <c r="AJY249">
        <v>3</v>
      </c>
      <c r="AJZ249">
        <v>0</v>
      </c>
      <c r="AKA249">
        <v>0</v>
      </c>
      <c r="AKB249">
        <v>5</v>
      </c>
      <c r="AKC249">
        <v>18</v>
      </c>
      <c r="AKD249">
        <v>24</v>
      </c>
      <c r="AKE249">
        <v>10</v>
      </c>
      <c r="AKF249">
        <v>6</v>
      </c>
      <c r="AKG249">
        <v>12</v>
      </c>
      <c r="AKH249">
        <v>11</v>
      </c>
      <c r="AKI249">
        <v>3</v>
      </c>
      <c r="AKJ249">
        <v>6</v>
      </c>
      <c r="AKK249">
        <v>6</v>
      </c>
      <c r="AKL249">
        <v>4</v>
      </c>
      <c r="AKM249">
        <v>4</v>
      </c>
      <c r="AKN249">
        <v>1</v>
      </c>
      <c r="AKO249">
        <v>2</v>
      </c>
      <c r="AKP249">
        <v>0</v>
      </c>
      <c r="AKQ249">
        <v>2</v>
      </c>
      <c r="AKR249">
        <v>7</v>
      </c>
      <c r="AKS249">
        <v>1</v>
      </c>
      <c r="AKT249">
        <v>0</v>
      </c>
      <c r="AKU249">
        <v>4</v>
      </c>
      <c r="AKV249">
        <v>7</v>
      </c>
      <c r="AKW249">
        <v>3</v>
      </c>
      <c r="AKX249">
        <v>11</v>
      </c>
      <c r="AKY249">
        <v>9</v>
      </c>
      <c r="AKZ249">
        <v>7</v>
      </c>
      <c r="ALA249">
        <v>6</v>
      </c>
      <c r="ALB249">
        <v>8</v>
      </c>
      <c r="ALC249">
        <v>7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2</v>
      </c>
      <c r="ALM249">
        <v>7</v>
      </c>
      <c r="ALN249">
        <v>6</v>
      </c>
      <c r="ALO249">
        <v>0</v>
      </c>
      <c r="ALP249">
        <v>0</v>
      </c>
      <c r="ALQ249">
        <v>0</v>
      </c>
      <c r="ALR249">
        <v>7</v>
      </c>
      <c r="ALS249">
        <v>16</v>
      </c>
      <c r="ALT249">
        <v>10</v>
      </c>
      <c r="ALU249">
        <v>7</v>
      </c>
      <c r="ALV249">
        <v>14</v>
      </c>
      <c r="ALW249">
        <v>11</v>
      </c>
      <c r="ALX249">
        <v>5</v>
      </c>
      <c r="ALY249">
        <v>1</v>
      </c>
      <c r="ALZ249">
        <v>0</v>
      </c>
      <c r="AMA249">
        <v>0</v>
      </c>
      <c r="AMB249">
        <v>1</v>
      </c>
      <c r="AMC249">
        <v>0</v>
      </c>
      <c r="AMD249">
        <v>0</v>
      </c>
      <c r="AME249">
        <v>3</v>
      </c>
      <c r="AMF249">
        <v>9</v>
      </c>
      <c r="AMG249">
        <v>5</v>
      </c>
      <c r="AMH249">
        <v>0</v>
      </c>
      <c r="AMI249">
        <v>0</v>
      </c>
      <c r="AMJ249">
        <v>0</v>
      </c>
    </row>
    <row r="250" spans="1:1024" ht="7" customHeight="1" x14ac:dyDescent="0.2">
      <c r="A250">
        <v>18</v>
      </c>
      <c r="B250">
        <v>33</v>
      </c>
      <c r="C250">
        <v>48</v>
      </c>
      <c r="D250">
        <v>58</v>
      </c>
      <c r="E250">
        <v>44</v>
      </c>
      <c r="F250">
        <v>36</v>
      </c>
      <c r="G250">
        <v>24</v>
      </c>
      <c r="H250">
        <v>42</v>
      </c>
      <c r="I250">
        <v>54</v>
      </c>
      <c r="J250">
        <v>35</v>
      </c>
      <c r="K250">
        <v>82</v>
      </c>
      <c r="L250">
        <v>91</v>
      </c>
      <c r="M250">
        <v>66</v>
      </c>
      <c r="N250">
        <v>15</v>
      </c>
      <c r="O250">
        <v>16</v>
      </c>
      <c r="P250">
        <v>11</v>
      </c>
      <c r="Q250">
        <v>51</v>
      </c>
      <c r="R250">
        <v>88</v>
      </c>
      <c r="S250">
        <v>91</v>
      </c>
      <c r="T250">
        <v>66</v>
      </c>
      <c r="U250">
        <v>78</v>
      </c>
      <c r="V250">
        <v>111</v>
      </c>
      <c r="W250">
        <v>115</v>
      </c>
      <c r="X250">
        <v>92</v>
      </c>
      <c r="Y250">
        <v>92</v>
      </c>
      <c r="Z250">
        <v>73</v>
      </c>
      <c r="AA250">
        <v>42</v>
      </c>
      <c r="AB250">
        <v>48</v>
      </c>
      <c r="AC250">
        <v>44</v>
      </c>
      <c r="AD250">
        <v>25</v>
      </c>
      <c r="AE250">
        <v>49</v>
      </c>
      <c r="AF250">
        <v>56</v>
      </c>
      <c r="AG250">
        <v>84</v>
      </c>
      <c r="AH250">
        <v>77</v>
      </c>
      <c r="AI250">
        <v>86</v>
      </c>
      <c r="AJ250">
        <v>82</v>
      </c>
      <c r="AK250">
        <v>58</v>
      </c>
      <c r="AL250">
        <v>55</v>
      </c>
      <c r="AM250">
        <v>62</v>
      </c>
      <c r="AN250">
        <v>69</v>
      </c>
      <c r="AO250">
        <v>65</v>
      </c>
      <c r="AP250">
        <v>74</v>
      </c>
      <c r="AQ250">
        <v>78</v>
      </c>
      <c r="AR250">
        <v>75</v>
      </c>
      <c r="AS250">
        <v>70</v>
      </c>
      <c r="AT250">
        <v>76</v>
      </c>
      <c r="AU250">
        <v>69</v>
      </c>
      <c r="AV250">
        <v>82</v>
      </c>
      <c r="AW250">
        <v>71</v>
      </c>
      <c r="AX250">
        <v>66</v>
      </c>
      <c r="AY250">
        <v>72</v>
      </c>
      <c r="AZ250">
        <v>63</v>
      </c>
      <c r="BA250">
        <v>54</v>
      </c>
      <c r="BB250">
        <v>65</v>
      </c>
      <c r="BC250">
        <v>88</v>
      </c>
      <c r="BD250">
        <v>95</v>
      </c>
      <c r="BE250">
        <v>88</v>
      </c>
      <c r="BF250">
        <v>91</v>
      </c>
      <c r="BG250">
        <v>95</v>
      </c>
      <c r="BH250">
        <v>112</v>
      </c>
      <c r="BI250">
        <v>119</v>
      </c>
      <c r="BJ250">
        <v>110</v>
      </c>
      <c r="BK250">
        <v>89</v>
      </c>
      <c r="BL250">
        <v>64</v>
      </c>
      <c r="BM250">
        <v>64</v>
      </c>
      <c r="BN250">
        <v>82</v>
      </c>
      <c r="BO250">
        <v>88</v>
      </c>
      <c r="BP250">
        <v>92</v>
      </c>
      <c r="BQ250">
        <v>94</v>
      </c>
      <c r="BR250">
        <v>92</v>
      </c>
      <c r="BS250">
        <v>84</v>
      </c>
      <c r="BT250">
        <v>75</v>
      </c>
      <c r="BU250">
        <v>52</v>
      </c>
      <c r="BV250">
        <v>65</v>
      </c>
      <c r="BW250">
        <v>61</v>
      </c>
      <c r="BX250">
        <v>86</v>
      </c>
      <c r="BY250">
        <v>81</v>
      </c>
      <c r="BZ250">
        <v>92</v>
      </c>
      <c r="CA250">
        <v>80</v>
      </c>
      <c r="CB250">
        <v>37</v>
      </c>
      <c r="CC250">
        <v>39</v>
      </c>
      <c r="CD250">
        <v>56</v>
      </c>
      <c r="CE250">
        <v>70</v>
      </c>
      <c r="CF250">
        <v>60</v>
      </c>
      <c r="CG250">
        <v>49</v>
      </c>
      <c r="CH250">
        <v>31</v>
      </c>
      <c r="CI250">
        <v>43</v>
      </c>
      <c r="CJ250">
        <v>51</v>
      </c>
      <c r="CK250">
        <v>38</v>
      </c>
      <c r="CL250">
        <v>65</v>
      </c>
      <c r="CM250">
        <v>70</v>
      </c>
      <c r="CN250">
        <v>42</v>
      </c>
      <c r="CO250">
        <v>33</v>
      </c>
      <c r="CP250">
        <v>46</v>
      </c>
      <c r="CQ250">
        <v>48</v>
      </c>
      <c r="CR250">
        <v>31</v>
      </c>
      <c r="CS250">
        <v>25</v>
      </c>
      <c r="CT250">
        <v>41</v>
      </c>
      <c r="CU250">
        <v>33</v>
      </c>
      <c r="CV250">
        <v>32</v>
      </c>
      <c r="CW250">
        <v>37</v>
      </c>
      <c r="CX250">
        <v>25</v>
      </c>
      <c r="CY250">
        <v>27</v>
      </c>
      <c r="CZ250">
        <v>34</v>
      </c>
      <c r="DA250">
        <v>35</v>
      </c>
      <c r="DB250">
        <v>61</v>
      </c>
      <c r="DC250">
        <v>69</v>
      </c>
      <c r="DD250">
        <v>50</v>
      </c>
      <c r="DE250">
        <v>44</v>
      </c>
      <c r="DF250">
        <v>54</v>
      </c>
      <c r="DG250">
        <v>38</v>
      </c>
      <c r="DH250">
        <v>34</v>
      </c>
      <c r="DI250">
        <v>27</v>
      </c>
      <c r="DJ250">
        <v>32</v>
      </c>
      <c r="DK250">
        <v>32</v>
      </c>
      <c r="DL250">
        <v>37</v>
      </c>
      <c r="DM250">
        <v>42</v>
      </c>
      <c r="DN250">
        <v>19</v>
      </c>
      <c r="DO250">
        <v>40</v>
      </c>
      <c r="DP250">
        <v>49</v>
      </c>
      <c r="DQ250">
        <v>64</v>
      </c>
      <c r="DR250">
        <v>70</v>
      </c>
      <c r="DS250">
        <v>39</v>
      </c>
      <c r="DT250">
        <v>61</v>
      </c>
      <c r="DU250">
        <v>80</v>
      </c>
      <c r="DV250">
        <v>63</v>
      </c>
      <c r="DW250">
        <v>51</v>
      </c>
      <c r="DX250">
        <v>62</v>
      </c>
      <c r="DY250">
        <v>96</v>
      </c>
      <c r="DZ250">
        <v>112</v>
      </c>
      <c r="EA250">
        <v>94</v>
      </c>
      <c r="EB250">
        <v>56</v>
      </c>
      <c r="EC250">
        <v>79</v>
      </c>
      <c r="ED250">
        <v>98</v>
      </c>
      <c r="EE250">
        <v>118</v>
      </c>
      <c r="EF250">
        <v>107</v>
      </c>
      <c r="EG250">
        <v>100</v>
      </c>
      <c r="EH250">
        <v>163</v>
      </c>
      <c r="EI250">
        <v>183</v>
      </c>
      <c r="EJ250">
        <v>171</v>
      </c>
      <c r="EK250">
        <v>120</v>
      </c>
      <c r="EL250">
        <v>103</v>
      </c>
      <c r="EM250">
        <v>68</v>
      </c>
      <c r="EN250">
        <v>73</v>
      </c>
      <c r="EO250">
        <v>83</v>
      </c>
      <c r="EP250">
        <v>84</v>
      </c>
      <c r="EQ250">
        <v>73</v>
      </c>
      <c r="ER250">
        <v>62</v>
      </c>
      <c r="ES250">
        <v>61</v>
      </c>
      <c r="ET250">
        <v>34</v>
      </c>
      <c r="EU250">
        <v>61</v>
      </c>
      <c r="EV250">
        <v>71</v>
      </c>
      <c r="EW250">
        <v>54</v>
      </c>
      <c r="EX250">
        <v>43</v>
      </c>
      <c r="EY250">
        <v>59</v>
      </c>
      <c r="EZ250">
        <v>62</v>
      </c>
      <c r="FA250">
        <v>76</v>
      </c>
      <c r="FB250">
        <v>87</v>
      </c>
      <c r="FC250">
        <v>70</v>
      </c>
      <c r="FD250">
        <v>49</v>
      </c>
      <c r="FE250">
        <v>62</v>
      </c>
      <c r="FF250">
        <v>92</v>
      </c>
      <c r="FG250">
        <v>87</v>
      </c>
      <c r="FH250">
        <v>43</v>
      </c>
      <c r="FI250">
        <v>39</v>
      </c>
      <c r="FJ250">
        <v>31</v>
      </c>
      <c r="FK250">
        <v>37</v>
      </c>
      <c r="FL250">
        <v>44</v>
      </c>
      <c r="FM250">
        <v>47</v>
      </c>
      <c r="FN250">
        <v>35</v>
      </c>
      <c r="FO250">
        <v>29</v>
      </c>
      <c r="FP250">
        <v>65</v>
      </c>
      <c r="FQ250">
        <v>83</v>
      </c>
      <c r="FR250">
        <v>76</v>
      </c>
      <c r="FS250">
        <v>64</v>
      </c>
      <c r="FT250">
        <v>60</v>
      </c>
      <c r="FU250">
        <v>56</v>
      </c>
      <c r="FV250">
        <v>25</v>
      </c>
      <c r="FW250">
        <v>13</v>
      </c>
      <c r="FX250">
        <v>34</v>
      </c>
      <c r="FY250">
        <v>58</v>
      </c>
      <c r="FZ250">
        <v>55</v>
      </c>
      <c r="GA250">
        <v>28</v>
      </c>
      <c r="GB250">
        <v>50</v>
      </c>
      <c r="GC250">
        <v>59</v>
      </c>
      <c r="GD250">
        <v>41</v>
      </c>
      <c r="GE250">
        <v>49</v>
      </c>
      <c r="GF250">
        <v>58</v>
      </c>
      <c r="GG250">
        <v>50</v>
      </c>
      <c r="GH250">
        <v>27</v>
      </c>
      <c r="GI250">
        <v>39</v>
      </c>
      <c r="GJ250">
        <v>69</v>
      </c>
      <c r="GK250">
        <v>75</v>
      </c>
      <c r="GL250">
        <v>60</v>
      </c>
      <c r="GM250">
        <v>65</v>
      </c>
      <c r="GN250">
        <v>53</v>
      </c>
      <c r="GO250">
        <v>47</v>
      </c>
      <c r="GP250">
        <v>55</v>
      </c>
      <c r="GQ250">
        <v>59</v>
      </c>
      <c r="GR250">
        <v>39</v>
      </c>
      <c r="GS250">
        <v>41</v>
      </c>
      <c r="GT250">
        <v>31</v>
      </c>
      <c r="GU250">
        <v>38</v>
      </c>
      <c r="GV250">
        <v>36</v>
      </c>
      <c r="GW250">
        <v>42</v>
      </c>
      <c r="GX250">
        <v>24</v>
      </c>
      <c r="GY250">
        <v>19</v>
      </c>
      <c r="GZ250">
        <v>43</v>
      </c>
      <c r="HA250">
        <v>45</v>
      </c>
      <c r="HB250">
        <v>28</v>
      </c>
      <c r="HC250">
        <v>25</v>
      </c>
      <c r="HD250">
        <v>20</v>
      </c>
      <c r="HE250">
        <v>28</v>
      </c>
      <c r="HF250">
        <v>40</v>
      </c>
      <c r="HG250">
        <v>45</v>
      </c>
      <c r="HH250">
        <v>65</v>
      </c>
      <c r="HI250">
        <v>52</v>
      </c>
      <c r="HJ250">
        <v>23</v>
      </c>
      <c r="HK250">
        <v>31</v>
      </c>
      <c r="HL250">
        <v>39</v>
      </c>
      <c r="HM250">
        <v>39</v>
      </c>
      <c r="HN250">
        <v>36</v>
      </c>
      <c r="HO250">
        <v>19</v>
      </c>
      <c r="HP250">
        <v>19</v>
      </c>
      <c r="HQ250">
        <v>16</v>
      </c>
      <c r="HR250">
        <v>30</v>
      </c>
      <c r="HS250">
        <v>35</v>
      </c>
      <c r="HT250">
        <v>34</v>
      </c>
      <c r="HU250">
        <v>23</v>
      </c>
      <c r="HV250">
        <v>27</v>
      </c>
      <c r="HW250">
        <v>38</v>
      </c>
      <c r="HX250">
        <v>34</v>
      </c>
      <c r="HY250">
        <v>24</v>
      </c>
      <c r="HZ250">
        <v>19</v>
      </c>
      <c r="IA250">
        <v>33</v>
      </c>
      <c r="IB250">
        <v>42</v>
      </c>
      <c r="IC250">
        <v>33</v>
      </c>
      <c r="ID250">
        <v>33</v>
      </c>
      <c r="IE250">
        <v>13</v>
      </c>
      <c r="IF250">
        <v>11</v>
      </c>
      <c r="IG250">
        <v>21</v>
      </c>
      <c r="IH250">
        <v>23</v>
      </c>
      <c r="II250">
        <v>14</v>
      </c>
      <c r="IJ250">
        <v>15</v>
      </c>
      <c r="IK250">
        <v>28</v>
      </c>
      <c r="IL250">
        <v>13</v>
      </c>
      <c r="IM250">
        <v>23</v>
      </c>
      <c r="IN250">
        <v>45</v>
      </c>
      <c r="IO250">
        <v>42</v>
      </c>
      <c r="IP250">
        <v>8</v>
      </c>
      <c r="IQ250">
        <v>1</v>
      </c>
      <c r="IR250">
        <v>7</v>
      </c>
      <c r="IS250">
        <v>7</v>
      </c>
      <c r="IT250">
        <v>8</v>
      </c>
      <c r="IU250">
        <v>30</v>
      </c>
      <c r="IV250">
        <v>35</v>
      </c>
      <c r="IW250">
        <v>38</v>
      </c>
      <c r="IX250">
        <v>66</v>
      </c>
      <c r="IY250">
        <v>80</v>
      </c>
      <c r="IZ250">
        <v>66</v>
      </c>
      <c r="JA250">
        <v>23</v>
      </c>
      <c r="JB250">
        <v>42</v>
      </c>
      <c r="JC250">
        <v>52</v>
      </c>
      <c r="JD250">
        <v>30</v>
      </c>
      <c r="JE250">
        <v>17</v>
      </c>
      <c r="JF250">
        <v>27</v>
      </c>
      <c r="JG250">
        <v>35</v>
      </c>
      <c r="JH250">
        <v>40</v>
      </c>
      <c r="JI250">
        <v>36</v>
      </c>
      <c r="JJ250">
        <v>29</v>
      </c>
      <c r="JK250">
        <v>32</v>
      </c>
      <c r="JL250">
        <v>38</v>
      </c>
      <c r="JM250">
        <v>47</v>
      </c>
      <c r="JN250">
        <v>53</v>
      </c>
      <c r="JO250">
        <v>59</v>
      </c>
      <c r="JP250">
        <v>100</v>
      </c>
      <c r="JQ250">
        <v>118</v>
      </c>
      <c r="JR250">
        <v>115</v>
      </c>
      <c r="JS250">
        <v>85</v>
      </c>
      <c r="JT250">
        <v>92</v>
      </c>
      <c r="JU250">
        <v>97</v>
      </c>
      <c r="JV250">
        <v>73</v>
      </c>
      <c r="JW250">
        <v>35</v>
      </c>
      <c r="JX250">
        <v>26</v>
      </c>
      <c r="JY250">
        <v>25</v>
      </c>
      <c r="JZ250">
        <v>19</v>
      </c>
      <c r="KA250">
        <v>17</v>
      </c>
      <c r="KB250">
        <v>29</v>
      </c>
      <c r="KC250">
        <v>44</v>
      </c>
      <c r="KD250">
        <v>47</v>
      </c>
      <c r="KE250">
        <v>66</v>
      </c>
      <c r="KF250">
        <v>60</v>
      </c>
      <c r="KG250">
        <v>31</v>
      </c>
      <c r="KH250">
        <v>24</v>
      </c>
      <c r="KI250">
        <v>29</v>
      </c>
      <c r="KJ250">
        <v>34</v>
      </c>
      <c r="KK250">
        <v>33</v>
      </c>
      <c r="KL250">
        <v>41</v>
      </c>
      <c r="KM250">
        <v>33</v>
      </c>
      <c r="KN250">
        <v>36</v>
      </c>
      <c r="KO250">
        <v>38</v>
      </c>
      <c r="KP250">
        <v>36</v>
      </c>
      <c r="KQ250">
        <v>28</v>
      </c>
      <c r="KR250">
        <v>15</v>
      </c>
      <c r="KS250">
        <v>9</v>
      </c>
      <c r="KT250">
        <v>19</v>
      </c>
      <c r="KU250">
        <v>25</v>
      </c>
      <c r="KV250">
        <v>25</v>
      </c>
      <c r="KW250">
        <v>47</v>
      </c>
      <c r="KX250">
        <v>47</v>
      </c>
      <c r="KY250">
        <v>39</v>
      </c>
      <c r="KZ250">
        <v>57</v>
      </c>
      <c r="LA250">
        <v>67</v>
      </c>
      <c r="LB250">
        <v>46</v>
      </c>
      <c r="LC250">
        <v>21</v>
      </c>
      <c r="LD250">
        <v>11</v>
      </c>
      <c r="LE250">
        <v>2</v>
      </c>
      <c r="LF250">
        <v>9</v>
      </c>
      <c r="LG250">
        <v>13</v>
      </c>
      <c r="LH250">
        <v>7</v>
      </c>
      <c r="LI250">
        <v>2</v>
      </c>
      <c r="LJ250">
        <v>17</v>
      </c>
      <c r="LK250">
        <v>23</v>
      </c>
      <c r="LL250">
        <v>35</v>
      </c>
      <c r="LM250">
        <v>38</v>
      </c>
      <c r="LN250">
        <v>41</v>
      </c>
      <c r="LO250">
        <v>19</v>
      </c>
      <c r="LP250">
        <v>7</v>
      </c>
      <c r="LQ250">
        <v>13</v>
      </c>
      <c r="LR250">
        <v>32</v>
      </c>
      <c r="LS250">
        <v>29</v>
      </c>
      <c r="LT250">
        <v>20</v>
      </c>
      <c r="LU250">
        <v>19</v>
      </c>
      <c r="LV250">
        <v>14</v>
      </c>
      <c r="LW250">
        <v>10</v>
      </c>
      <c r="LX250">
        <v>5</v>
      </c>
      <c r="LY250">
        <v>4</v>
      </c>
      <c r="LZ250">
        <v>13</v>
      </c>
      <c r="MA250">
        <v>18</v>
      </c>
      <c r="MB250">
        <v>9</v>
      </c>
      <c r="MC250">
        <v>2</v>
      </c>
      <c r="MD250">
        <v>8</v>
      </c>
      <c r="ME250">
        <v>12</v>
      </c>
      <c r="MF250">
        <v>15</v>
      </c>
      <c r="MG250">
        <v>4</v>
      </c>
      <c r="MH250">
        <v>24</v>
      </c>
      <c r="MI250">
        <v>37</v>
      </c>
      <c r="MJ250">
        <v>26</v>
      </c>
      <c r="MK250">
        <v>20</v>
      </c>
      <c r="ML250">
        <v>21</v>
      </c>
      <c r="MM250">
        <v>22</v>
      </c>
      <c r="MN250">
        <v>10</v>
      </c>
      <c r="MO250">
        <v>7</v>
      </c>
      <c r="MP250">
        <v>4</v>
      </c>
      <c r="MQ250">
        <v>18</v>
      </c>
      <c r="MR250">
        <v>29</v>
      </c>
      <c r="MS250">
        <v>22</v>
      </c>
      <c r="MT250">
        <v>31</v>
      </c>
      <c r="MU250">
        <v>22</v>
      </c>
      <c r="MV250">
        <v>18</v>
      </c>
      <c r="MW250">
        <v>28</v>
      </c>
      <c r="MX250">
        <v>45</v>
      </c>
      <c r="MY250">
        <v>34</v>
      </c>
      <c r="MZ250">
        <v>7</v>
      </c>
      <c r="NA250">
        <v>6</v>
      </c>
      <c r="NB250">
        <v>19</v>
      </c>
      <c r="NC250">
        <v>31</v>
      </c>
      <c r="ND250">
        <v>23</v>
      </c>
      <c r="NE250">
        <v>28</v>
      </c>
      <c r="NF250">
        <v>41</v>
      </c>
      <c r="NG250">
        <v>48</v>
      </c>
      <c r="NH250">
        <v>50</v>
      </c>
      <c r="NI250">
        <v>36</v>
      </c>
      <c r="NJ250">
        <v>30</v>
      </c>
      <c r="NK250">
        <v>14</v>
      </c>
      <c r="NL250">
        <v>31</v>
      </c>
      <c r="NM250">
        <v>32</v>
      </c>
      <c r="NN250">
        <v>24</v>
      </c>
      <c r="NO250">
        <v>17</v>
      </c>
      <c r="NP250">
        <v>27</v>
      </c>
      <c r="NQ250">
        <v>24</v>
      </c>
      <c r="NR250">
        <v>19</v>
      </c>
      <c r="NS250">
        <v>19</v>
      </c>
      <c r="NT250">
        <v>7</v>
      </c>
      <c r="NU250">
        <v>1</v>
      </c>
      <c r="NV250">
        <v>0</v>
      </c>
      <c r="NW250">
        <v>6</v>
      </c>
      <c r="NX250">
        <v>6</v>
      </c>
      <c r="NY250">
        <v>5</v>
      </c>
      <c r="NZ250">
        <v>3</v>
      </c>
      <c r="OA250">
        <v>1</v>
      </c>
      <c r="OB250">
        <v>2</v>
      </c>
      <c r="OC250">
        <v>5</v>
      </c>
      <c r="OD250">
        <v>22</v>
      </c>
      <c r="OE250">
        <v>22</v>
      </c>
      <c r="OF250">
        <v>5</v>
      </c>
      <c r="OG250">
        <v>0</v>
      </c>
      <c r="OH250">
        <v>21</v>
      </c>
      <c r="OI250">
        <v>44</v>
      </c>
      <c r="OJ250">
        <v>35</v>
      </c>
      <c r="OK250">
        <v>3</v>
      </c>
      <c r="OL250">
        <v>0</v>
      </c>
      <c r="OM250">
        <v>3</v>
      </c>
      <c r="ON250">
        <v>20</v>
      </c>
      <c r="OO250">
        <v>22</v>
      </c>
      <c r="OP250">
        <v>16</v>
      </c>
      <c r="OQ250">
        <v>36</v>
      </c>
      <c r="OR250">
        <v>28</v>
      </c>
      <c r="OS250">
        <v>17</v>
      </c>
      <c r="OT250">
        <v>8</v>
      </c>
      <c r="OU250">
        <v>24</v>
      </c>
      <c r="OV250">
        <v>17</v>
      </c>
      <c r="OW250">
        <v>20</v>
      </c>
      <c r="OX250">
        <v>19</v>
      </c>
      <c r="OY250">
        <v>30</v>
      </c>
      <c r="OZ250">
        <v>20</v>
      </c>
      <c r="PA250">
        <v>18</v>
      </c>
      <c r="PB250">
        <v>37</v>
      </c>
      <c r="PC250">
        <v>26</v>
      </c>
      <c r="PD250">
        <v>23</v>
      </c>
      <c r="PE250">
        <v>10</v>
      </c>
      <c r="PF250">
        <v>9</v>
      </c>
      <c r="PG250">
        <v>12</v>
      </c>
      <c r="PH250">
        <v>14</v>
      </c>
      <c r="PI250">
        <v>20</v>
      </c>
      <c r="PJ250">
        <v>17</v>
      </c>
      <c r="PK250">
        <v>2</v>
      </c>
      <c r="PL250">
        <v>2</v>
      </c>
      <c r="PM250">
        <v>12</v>
      </c>
      <c r="PN250">
        <v>22</v>
      </c>
      <c r="PO250">
        <v>17</v>
      </c>
      <c r="PP250">
        <v>18</v>
      </c>
      <c r="PQ250">
        <v>17</v>
      </c>
      <c r="PR250">
        <v>8</v>
      </c>
      <c r="PS250">
        <v>7</v>
      </c>
      <c r="PT250">
        <v>15</v>
      </c>
      <c r="PU250">
        <v>6</v>
      </c>
      <c r="PV250">
        <v>1</v>
      </c>
      <c r="PW250">
        <v>13</v>
      </c>
      <c r="PX250">
        <v>13</v>
      </c>
      <c r="PY250">
        <v>15</v>
      </c>
      <c r="PZ250">
        <v>19</v>
      </c>
      <c r="QA250">
        <v>20</v>
      </c>
      <c r="QB250">
        <v>14</v>
      </c>
      <c r="QC250">
        <v>16</v>
      </c>
      <c r="QD250">
        <v>20</v>
      </c>
      <c r="QE250">
        <v>16</v>
      </c>
      <c r="QF250">
        <v>14</v>
      </c>
      <c r="QG250">
        <v>6</v>
      </c>
      <c r="QH250">
        <v>7</v>
      </c>
      <c r="QI250">
        <v>1</v>
      </c>
      <c r="QJ250">
        <v>4</v>
      </c>
      <c r="QK250">
        <v>15</v>
      </c>
      <c r="QL250">
        <v>9</v>
      </c>
      <c r="QM250">
        <v>3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1</v>
      </c>
      <c r="QT250">
        <v>5</v>
      </c>
      <c r="QU250">
        <v>12</v>
      </c>
      <c r="QV250">
        <v>10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3</v>
      </c>
      <c r="RD250">
        <v>3</v>
      </c>
      <c r="RE250">
        <v>2</v>
      </c>
      <c r="RF250">
        <v>0</v>
      </c>
      <c r="RG250">
        <v>0</v>
      </c>
      <c r="RH250">
        <v>1</v>
      </c>
      <c r="RI250">
        <v>3</v>
      </c>
      <c r="RJ250">
        <v>3</v>
      </c>
      <c r="RK250">
        <v>15</v>
      </c>
      <c r="RL250">
        <v>22</v>
      </c>
      <c r="RM250">
        <v>23</v>
      </c>
      <c r="RN250">
        <v>27</v>
      </c>
      <c r="RO250">
        <v>23</v>
      </c>
      <c r="RP250">
        <v>8</v>
      </c>
      <c r="RQ250">
        <v>1</v>
      </c>
      <c r="RR250">
        <v>6</v>
      </c>
      <c r="RS250">
        <v>10</v>
      </c>
      <c r="RT250">
        <v>7</v>
      </c>
      <c r="RU250">
        <v>7</v>
      </c>
      <c r="RV250">
        <v>10</v>
      </c>
      <c r="RW250">
        <v>12</v>
      </c>
      <c r="RX250">
        <v>4</v>
      </c>
      <c r="RY250">
        <v>5</v>
      </c>
      <c r="RZ250">
        <v>6</v>
      </c>
      <c r="SA250">
        <v>8</v>
      </c>
      <c r="SB250">
        <v>13</v>
      </c>
      <c r="SC250">
        <v>15</v>
      </c>
      <c r="SD250">
        <v>9</v>
      </c>
      <c r="SE250">
        <v>0</v>
      </c>
      <c r="SF250">
        <v>0</v>
      </c>
      <c r="SG250">
        <v>2</v>
      </c>
      <c r="SH250">
        <v>7</v>
      </c>
      <c r="SI250">
        <v>6</v>
      </c>
      <c r="SJ250">
        <v>5</v>
      </c>
      <c r="SK250">
        <v>1</v>
      </c>
      <c r="SL250">
        <v>0</v>
      </c>
      <c r="SM250">
        <v>0</v>
      </c>
      <c r="SN250">
        <v>0</v>
      </c>
      <c r="SO250">
        <v>3</v>
      </c>
      <c r="SP250">
        <v>1</v>
      </c>
      <c r="SQ250">
        <v>0</v>
      </c>
      <c r="SR250">
        <v>3</v>
      </c>
      <c r="SS250">
        <v>3</v>
      </c>
      <c r="ST250">
        <v>0</v>
      </c>
      <c r="SU250">
        <v>5</v>
      </c>
      <c r="SV250">
        <v>16</v>
      </c>
      <c r="SW250">
        <v>7</v>
      </c>
      <c r="SX250">
        <v>12</v>
      </c>
      <c r="SY250">
        <v>9</v>
      </c>
      <c r="SZ250">
        <v>10</v>
      </c>
      <c r="TA250">
        <v>1</v>
      </c>
      <c r="TB250">
        <v>0</v>
      </c>
      <c r="TC250">
        <v>0</v>
      </c>
      <c r="TD250">
        <v>0</v>
      </c>
      <c r="TE250">
        <v>1</v>
      </c>
      <c r="TF250">
        <v>4</v>
      </c>
      <c r="TG250">
        <v>3</v>
      </c>
      <c r="TH250">
        <v>15</v>
      </c>
      <c r="TI250">
        <v>16</v>
      </c>
      <c r="TJ250">
        <v>15</v>
      </c>
      <c r="TK250">
        <v>14</v>
      </c>
      <c r="TL250">
        <v>29</v>
      </c>
      <c r="TM250">
        <v>30</v>
      </c>
      <c r="TN250">
        <v>9</v>
      </c>
      <c r="TO250">
        <v>0</v>
      </c>
      <c r="TP250">
        <v>0</v>
      </c>
      <c r="TQ250">
        <v>3</v>
      </c>
      <c r="TR250">
        <v>6</v>
      </c>
      <c r="TS250">
        <v>6</v>
      </c>
      <c r="TT250">
        <v>9</v>
      </c>
      <c r="TU250">
        <v>4</v>
      </c>
      <c r="TV250">
        <v>0</v>
      </c>
      <c r="TW250">
        <v>0</v>
      </c>
      <c r="TX250">
        <v>1</v>
      </c>
      <c r="TY250">
        <v>4</v>
      </c>
      <c r="TZ250">
        <v>14</v>
      </c>
      <c r="UA250">
        <v>14</v>
      </c>
      <c r="UB250">
        <v>8</v>
      </c>
      <c r="UC250">
        <v>2</v>
      </c>
      <c r="UD250">
        <v>0</v>
      </c>
      <c r="UE250">
        <v>0</v>
      </c>
      <c r="UF250">
        <v>0</v>
      </c>
      <c r="UG250">
        <v>4</v>
      </c>
      <c r="UH250">
        <v>2</v>
      </c>
      <c r="UI250">
        <v>1</v>
      </c>
      <c r="UJ250">
        <v>1</v>
      </c>
      <c r="UK250">
        <v>2</v>
      </c>
      <c r="UL250">
        <v>7</v>
      </c>
      <c r="UM250">
        <v>9</v>
      </c>
      <c r="UN250">
        <v>14</v>
      </c>
      <c r="UO250">
        <v>25</v>
      </c>
      <c r="UP250">
        <v>15</v>
      </c>
      <c r="UQ250">
        <v>13</v>
      </c>
      <c r="UR250">
        <v>6</v>
      </c>
      <c r="US250">
        <v>21</v>
      </c>
      <c r="UT250">
        <v>38</v>
      </c>
      <c r="UU250">
        <v>30</v>
      </c>
      <c r="UV250">
        <v>11</v>
      </c>
      <c r="UW250">
        <v>7</v>
      </c>
      <c r="UX250">
        <v>12</v>
      </c>
      <c r="UY250">
        <v>13</v>
      </c>
      <c r="UZ250">
        <v>11</v>
      </c>
      <c r="VA250">
        <v>8</v>
      </c>
      <c r="VB250">
        <v>16</v>
      </c>
      <c r="VC250">
        <v>13</v>
      </c>
      <c r="VD250">
        <v>7</v>
      </c>
      <c r="VE250">
        <v>13</v>
      </c>
      <c r="VF250">
        <v>6</v>
      </c>
      <c r="VG250">
        <v>4</v>
      </c>
      <c r="VH250">
        <v>5</v>
      </c>
      <c r="VI250">
        <v>2</v>
      </c>
      <c r="VJ250">
        <v>1</v>
      </c>
      <c r="VK250">
        <v>0</v>
      </c>
      <c r="VL250">
        <v>1</v>
      </c>
      <c r="VM250">
        <v>2</v>
      </c>
      <c r="VN250">
        <v>9</v>
      </c>
      <c r="VO250">
        <v>16</v>
      </c>
      <c r="VP250">
        <v>12</v>
      </c>
      <c r="VQ250">
        <v>2</v>
      </c>
      <c r="VR250">
        <v>0</v>
      </c>
      <c r="VS250">
        <v>0</v>
      </c>
      <c r="VT250">
        <v>14</v>
      </c>
      <c r="VU250">
        <v>10</v>
      </c>
      <c r="VV250">
        <v>5</v>
      </c>
      <c r="VW250">
        <v>4</v>
      </c>
      <c r="VX250">
        <v>4</v>
      </c>
      <c r="VY250">
        <v>4</v>
      </c>
      <c r="VZ250">
        <v>3</v>
      </c>
      <c r="WA250">
        <v>1</v>
      </c>
      <c r="WB250">
        <v>16</v>
      </c>
      <c r="WC250">
        <v>20</v>
      </c>
      <c r="WD250">
        <v>25</v>
      </c>
      <c r="WE250">
        <v>24</v>
      </c>
      <c r="WF250">
        <v>21</v>
      </c>
      <c r="WG250">
        <v>1</v>
      </c>
      <c r="WH250">
        <v>3</v>
      </c>
      <c r="WI250">
        <v>3</v>
      </c>
      <c r="WJ250">
        <v>1</v>
      </c>
      <c r="WK250">
        <v>1</v>
      </c>
      <c r="WL250">
        <v>3</v>
      </c>
      <c r="WM250">
        <v>10</v>
      </c>
      <c r="WN250">
        <v>9</v>
      </c>
      <c r="WO250">
        <v>2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4</v>
      </c>
      <c r="WX250">
        <v>3</v>
      </c>
      <c r="WY250">
        <v>1</v>
      </c>
      <c r="WZ250">
        <v>1</v>
      </c>
      <c r="XA250">
        <v>6</v>
      </c>
      <c r="XB250">
        <v>11</v>
      </c>
      <c r="XC250">
        <v>13</v>
      </c>
      <c r="XD250">
        <v>10</v>
      </c>
      <c r="XE250">
        <v>0</v>
      </c>
      <c r="XF250">
        <v>0</v>
      </c>
      <c r="XG250">
        <v>1</v>
      </c>
      <c r="XH250">
        <v>0</v>
      </c>
      <c r="XI250">
        <v>6</v>
      </c>
      <c r="XJ250">
        <v>8</v>
      </c>
      <c r="XK250">
        <v>11</v>
      </c>
      <c r="XL250">
        <v>6</v>
      </c>
      <c r="XM250">
        <v>3</v>
      </c>
      <c r="XN250">
        <v>2</v>
      </c>
      <c r="XO250">
        <v>1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3</v>
      </c>
      <c r="XW250">
        <v>4</v>
      </c>
      <c r="XX250">
        <v>8</v>
      </c>
      <c r="XY250">
        <v>9</v>
      </c>
      <c r="XZ250">
        <v>5</v>
      </c>
      <c r="YA250">
        <v>0</v>
      </c>
      <c r="YB250">
        <v>0</v>
      </c>
      <c r="YC250">
        <v>0</v>
      </c>
      <c r="YD250">
        <v>1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5</v>
      </c>
      <c r="YR250">
        <v>22</v>
      </c>
      <c r="YS250">
        <v>11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4</v>
      </c>
      <c r="ZA250">
        <v>9</v>
      </c>
      <c r="ZB250">
        <v>11</v>
      </c>
      <c r="ZC250">
        <v>13</v>
      </c>
      <c r="ZD250">
        <v>2</v>
      </c>
      <c r="ZE250">
        <v>0</v>
      </c>
      <c r="ZF250">
        <v>6</v>
      </c>
      <c r="ZG250">
        <v>9</v>
      </c>
      <c r="ZH250">
        <v>2</v>
      </c>
      <c r="ZI250">
        <v>0</v>
      </c>
      <c r="ZJ250">
        <v>14</v>
      </c>
      <c r="ZK250">
        <v>26</v>
      </c>
      <c r="ZL250">
        <v>12</v>
      </c>
      <c r="ZM250">
        <v>14</v>
      </c>
      <c r="ZN250">
        <v>9</v>
      </c>
      <c r="ZO250">
        <v>2</v>
      </c>
      <c r="ZP250">
        <v>0</v>
      </c>
      <c r="ZQ250">
        <v>0</v>
      </c>
      <c r="ZR250">
        <v>2</v>
      </c>
      <c r="ZS250">
        <v>3</v>
      </c>
      <c r="ZT250">
        <v>2</v>
      </c>
      <c r="ZU250">
        <v>4</v>
      </c>
      <c r="ZV250">
        <v>6</v>
      </c>
      <c r="ZW250">
        <v>9</v>
      </c>
      <c r="ZX250">
        <v>9</v>
      </c>
      <c r="ZY250">
        <v>5</v>
      </c>
      <c r="ZZ250">
        <v>0</v>
      </c>
      <c r="AAA250">
        <v>3</v>
      </c>
      <c r="AAB250">
        <v>13</v>
      </c>
      <c r="AAC250">
        <v>27</v>
      </c>
      <c r="AAD250">
        <v>24</v>
      </c>
      <c r="AAE250">
        <v>10</v>
      </c>
      <c r="AAF250">
        <v>6</v>
      </c>
      <c r="AAG250">
        <v>5</v>
      </c>
      <c r="AAH250">
        <v>11</v>
      </c>
      <c r="AAI250">
        <v>20</v>
      </c>
      <c r="AAJ250">
        <v>16</v>
      </c>
      <c r="AAK250">
        <v>8</v>
      </c>
      <c r="AAL250">
        <v>5</v>
      </c>
      <c r="AAM250">
        <v>9</v>
      </c>
      <c r="AAN250">
        <v>17</v>
      </c>
      <c r="AAO250">
        <v>13</v>
      </c>
      <c r="AAP250">
        <v>8</v>
      </c>
      <c r="AAQ250">
        <v>4</v>
      </c>
      <c r="AAR250">
        <v>3</v>
      </c>
      <c r="AAS250">
        <v>0</v>
      </c>
      <c r="AAT250">
        <v>0</v>
      </c>
      <c r="AAU250">
        <v>1</v>
      </c>
      <c r="AAV250">
        <v>3</v>
      </c>
      <c r="AAW250">
        <v>5</v>
      </c>
      <c r="AAX250">
        <v>3</v>
      </c>
      <c r="AAY250">
        <v>5</v>
      </c>
      <c r="AAZ250">
        <v>5</v>
      </c>
      <c r="ABA250">
        <v>7</v>
      </c>
      <c r="ABB250">
        <v>9</v>
      </c>
      <c r="ABC250">
        <v>8</v>
      </c>
      <c r="ABD250">
        <v>42</v>
      </c>
      <c r="ABE250">
        <v>48</v>
      </c>
      <c r="ABF250">
        <v>25</v>
      </c>
      <c r="ABG250">
        <v>11</v>
      </c>
      <c r="ABH250">
        <v>8</v>
      </c>
      <c r="ABI250">
        <v>14</v>
      </c>
      <c r="ABJ250">
        <v>23</v>
      </c>
      <c r="ABK250">
        <v>11</v>
      </c>
      <c r="ABL250">
        <v>3</v>
      </c>
      <c r="ABM250">
        <v>2</v>
      </c>
      <c r="ABN250">
        <v>4</v>
      </c>
      <c r="ABO250">
        <v>5</v>
      </c>
      <c r="ABP250">
        <v>2</v>
      </c>
      <c r="ABQ250">
        <v>2</v>
      </c>
      <c r="ABR250">
        <v>3</v>
      </c>
      <c r="ABS250">
        <v>2</v>
      </c>
      <c r="ABT250">
        <v>1</v>
      </c>
      <c r="ABU250">
        <v>0</v>
      </c>
      <c r="ABV250">
        <v>0</v>
      </c>
      <c r="ABW250">
        <v>0</v>
      </c>
      <c r="ABX250">
        <v>0</v>
      </c>
      <c r="ABY250">
        <v>3</v>
      </c>
      <c r="ABZ250">
        <v>24</v>
      </c>
      <c r="ACA250">
        <v>17</v>
      </c>
      <c r="ACB250">
        <v>11</v>
      </c>
      <c r="ACC250">
        <v>12</v>
      </c>
      <c r="ACD250">
        <v>5</v>
      </c>
      <c r="ACE250">
        <v>12</v>
      </c>
      <c r="ACF250">
        <v>15</v>
      </c>
      <c r="ACG250">
        <v>9</v>
      </c>
      <c r="ACH250">
        <v>13</v>
      </c>
      <c r="ACI250">
        <v>18</v>
      </c>
      <c r="ACJ250">
        <v>18</v>
      </c>
      <c r="ACK250">
        <v>20</v>
      </c>
      <c r="ACL250">
        <v>10</v>
      </c>
      <c r="ACM250">
        <v>10</v>
      </c>
      <c r="ACN250">
        <v>3</v>
      </c>
      <c r="ACO250">
        <v>7</v>
      </c>
      <c r="ACP250">
        <v>9</v>
      </c>
      <c r="ACQ250">
        <v>4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1</v>
      </c>
      <c r="ADA250">
        <v>0</v>
      </c>
      <c r="ADB250">
        <v>0</v>
      </c>
      <c r="ADC250">
        <v>6</v>
      </c>
      <c r="ADD250">
        <v>9</v>
      </c>
      <c r="ADE250">
        <v>8</v>
      </c>
      <c r="ADF250">
        <v>0</v>
      </c>
      <c r="ADG250">
        <v>1</v>
      </c>
      <c r="ADH250">
        <v>3</v>
      </c>
      <c r="ADI250">
        <v>3</v>
      </c>
      <c r="ADJ250">
        <v>0</v>
      </c>
      <c r="ADK250">
        <v>0</v>
      </c>
      <c r="ADL250">
        <v>1</v>
      </c>
      <c r="ADM250">
        <v>1</v>
      </c>
      <c r="ADN250">
        <v>0</v>
      </c>
      <c r="ADO250">
        <v>2</v>
      </c>
      <c r="ADP250">
        <v>6</v>
      </c>
      <c r="ADQ250">
        <v>14</v>
      </c>
      <c r="ADR250">
        <v>7</v>
      </c>
      <c r="ADS250">
        <v>4</v>
      </c>
      <c r="ADT250">
        <v>2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1</v>
      </c>
      <c r="AEA250">
        <v>1</v>
      </c>
      <c r="AEB250">
        <v>1</v>
      </c>
      <c r="AEC250">
        <v>5</v>
      </c>
      <c r="AED250">
        <v>1</v>
      </c>
      <c r="AEE250">
        <v>0</v>
      </c>
      <c r="AEF250">
        <v>5</v>
      </c>
      <c r="AEG250">
        <v>10</v>
      </c>
      <c r="AEH250">
        <v>14</v>
      </c>
      <c r="AEI250">
        <v>20</v>
      </c>
      <c r="AEJ250">
        <v>15</v>
      </c>
      <c r="AEK250">
        <v>7</v>
      </c>
      <c r="AEL250">
        <v>7</v>
      </c>
      <c r="AEM250">
        <v>8</v>
      </c>
      <c r="AEN250">
        <v>3</v>
      </c>
      <c r="AEO250">
        <v>0</v>
      </c>
      <c r="AEP250">
        <v>0</v>
      </c>
      <c r="AEQ250">
        <v>0</v>
      </c>
      <c r="AER250">
        <v>8</v>
      </c>
      <c r="AES250">
        <v>6</v>
      </c>
      <c r="AET250">
        <v>1</v>
      </c>
      <c r="AEU250">
        <v>0</v>
      </c>
      <c r="AEV250">
        <v>0</v>
      </c>
      <c r="AEW250">
        <v>1</v>
      </c>
      <c r="AEX250">
        <v>1</v>
      </c>
      <c r="AEY250">
        <v>5</v>
      </c>
      <c r="AEZ250">
        <v>8</v>
      </c>
      <c r="AFA250">
        <v>1</v>
      </c>
      <c r="AFB250">
        <v>0</v>
      </c>
      <c r="AFC250">
        <v>0</v>
      </c>
      <c r="AFD250">
        <v>2</v>
      </c>
      <c r="AFE250">
        <v>3</v>
      </c>
      <c r="AFF250">
        <v>0</v>
      </c>
      <c r="AFG250">
        <v>0</v>
      </c>
      <c r="AFH250">
        <v>1</v>
      </c>
      <c r="AFI250">
        <v>5</v>
      </c>
      <c r="AFJ250">
        <v>1</v>
      </c>
      <c r="AFK250">
        <v>10</v>
      </c>
      <c r="AFL250">
        <v>23</v>
      </c>
      <c r="AFM250">
        <v>14</v>
      </c>
      <c r="AFN250">
        <v>6</v>
      </c>
      <c r="AFO250">
        <v>6</v>
      </c>
      <c r="AFP250">
        <v>2</v>
      </c>
      <c r="AFQ250">
        <v>15</v>
      </c>
      <c r="AFR250">
        <v>39</v>
      </c>
      <c r="AFS250">
        <v>43</v>
      </c>
      <c r="AFT250">
        <v>21</v>
      </c>
      <c r="AFU250">
        <v>11</v>
      </c>
      <c r="AFV250">
        <v>5</v>
      </c>
      <c r="AFW250">
        <v>7</v>
      </c>
      <c r="AFX250">
        <v>3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3</v>
      </c>
      <c r="AGF250">
        <v>4</v>
      </c>
      <c r="AGG250">
        <v>4</v>
      </c>
      <c r="AGH250">
        <v>4</v>
      </c>
      <c r="AGI250">
        <v>7</v>
      </c>
      <c r="AGJ250">
        <v>0</v>
      </c>
      <c r="AGK250">
        <v>0</v>
      </c>
      <c r="AGL250">
        <v>0</v>
      </c>
      <c r="AGM250">
        <v>0</v>
      </c>
      <c r="AGN250">
        <v>1</v>
      </c>
      <c r="AGO250">
        <v>1</v>
      </c>
      <c r="AGP250">
        <v>1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2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1</v>
      </c>
      <c r="AHM250">
        <v>7</v>
      </c>
      <c r="AHN250">
        <v>5</v>
      </c>
      <c r="AHO250">
        <v>6</v>
      </c>
      <c r="AHP250">
        <v>13</v>
      </c>
      <c r="AHQ250">
        <v>11</v>
      </c>
      <c r="AHR250">
        <v>1</v>
      </c>
      <c r="AHS250">
        <v>0</v>
      </c>
      <c r="AHT250">
        <v>2</v>
      </c>
      <c r="AHU250">
        <v>12</v>
      </c>
      <c r="AHV250">
        <v>5</v>
      </c>
      <c r="AHW250">
        <v>2</v>
      </c>
      <c r="AHX250">
        <v>3</v>
      </c>
      <c r="AHY250">
        <v>2</v>
      </c>
      <c r="AHZ250">
        <v>1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1</v>
      </c>
      <c r="AII250">
        <v>2</v>
      </c>
      <c r="AIJ250">
        <v>0</v>
      </c>
      <c r="AIK250">
        <v>0</v>
      </c>
      <c r="AIL250">
        <v>3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1</v>
      </c>
      <c r="AJT250">
        <v>0</v>
      </c>
      <c r="AJU250">
        <v>0</v>
      </c>
      <c r="AJV250">
        <v>9</v>
      </c>
      <c r="AJW250">
        <v>16</v>
      </c>
      <c r="AJX250">
        <v>5</v>
      </c>
      <c r="AJY250">
        <v>3</v>
      </c>
      <c r="AJZ250">
        <v>1</v>
      </c>
      <c r="AKA250">
        <v>0</v>
      </c>
      <c r="AKB250">
        <v>0</v>
      </c>
      <c r="AKC250">
        <v>2</v>
      </c>
      <c r="AKD250">
        <v>2</v>
      </c>
      <c r="AKE250">
        <v>0</v>
      </c>
      <c r="AKF250">
        <v>2</v>
      </c>
      <c r="AKG250">
        <v>9</v>
      </c>
      <c r="AKH250">
        <v>8</v>
      </c>
      <c r="AKI250">
        <v>5</v>
      </c>
      <c r="AKJ250">
        <v>1</v>
      </c>
      <c r="AKK250">
        <v>1</v>
      </c>
      <c r="AKL250">
        <v>4</v>
      </c>
      <c r="AKM250">
        <v>0</v>
      </c>
      <c r="AKN250">
        <v>4</v>
      </c>
      <c r="AKO250">
        <v>6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1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6</v>
      </c>
      <c r="ALC250">
        <v>11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4</v>
      </c>
      <c r="ALJ250">
        <v>4</v>
      </c>
      <c r="ALK250">
        <v>2</v>
      </c>
      <c r="ALL250">
        <v>2</v>
      </c>
      <c r="ALM250">
        <v>0</v>
      </c>
      <c r="ALN250">
        <v>0</v>
      </c>
      <c r="ALO250">
        <v>0</v>
      </c>
      <c r="ALP250">
        <v>1</v>
      </c>
      <c r="ALQ250">
        <v>0</v>
      </c>
      <c r="ALR250">
        <v>0</v>
      </c>
      <c r="ALS250">
        <v>2</v>
      </c>
      <c r="ALT250">
        <v>8</v>
      </c>
      <c r="ALU250">
        <v>3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</row>
    <row r="251" spans="1:1024" ht="7" customHeight="1" x14ac:dyDescent="0.2">
      <c r="A251">
        <v>19</v>
      </c>
      <c r="B251">
        <v>25</v>
      </c>
      <c r="C251">
        <v>29</v>
      </c>
      <c r="D251">
        <v>38</v>
      </c>
      <c r="E251">
        <v>22</v>
      </c>
      <c r="F251">
        <v>30</v>
      </c>
      <c r="G251">
        <v>28</v>
      </c>
      <c r="H251">
        <v>55</v>
      </c>
      <c r="I251">
        <v>65</v>
      </c>
      <c r="J251">
        <v>51</v>
      </c>
      <c r="K251">
        <v>88</v>
      </c>
      <c r="L251">
        <v>96</v>
      </c>
      <c r="M251">
        <v>74</v>
      </c>
      <c r="N251">
        <v>58</v>
      </c>
      <c r="O251">
        <v>49</v>
      </c>
      <c r="P251">
        <v>46</v>
      </c>
      <c r="Q251">
        <v>72</v>
      </c>
      <c r="R251">
        <v>95</v>
      </c>
      <c r="S251">
        <v>90</v>
      </c>
      <c r="T251">
        <v>74</v>
      </c>
      <c r="U251">
        <v>69</v>
      </c>
      <c r="V251">
        <v>103</v>
      </c>
      <c r="W251">
        <v>99</v>
      </c>
      <c r="X251">
        <v>76</v>
      </c>
      <c r="Y251">
        <v>66</v>
      </c>
      <c r="Z251">
        <v>53</v>
      </c>
      <c r="AA251">
        <v>46</v>
      </c>
      <c r="AB251">
        <v>36</v>
      </c>
      <c r="AC251">
        <v>23</v>
      </c>
      <c r="AD251">
        <v>15</v>
      </c>
      <c r="AE251">
        <v>27</v>
      </c>
      <c r="AF251">
        <v>34</v>
      </c>
      <c r="AG251">
        <v>56</v>
      </c>
      <c r="AH251">
        <v>60</v>
      </c>
      <c r="AI251">
        <v>71</v>
      </c>
      <c r="AJ251">
        <v>62</v>
      </c>
      <c r="AK251">
        <v>59</v>
      </c>
      <c r="AL251">
        <v>50</v>
      </c>
      <c r="AM251">
        <v>54</v>
      </c>
      <c r="AN251">
        <v>44</v>
      </c>
      <c r="AO251">
        <v>43</v>
      </c>
      <c r="AP251">
        <v>58</v>
      </c>
      <c r="AQ251">
        <v>68</v>
      </c>
      <c r="AR251">
        <v>52</v>
      </c>
      <c r="AS251">
        <v>50</v>
      </c>
      <c r="AT251">
        <v>46</v>
      </c>
      <c r="AU251">
        <v>50</v>
      </c>
      <c r="AV251">
        <v>59</v>
      </c>
      <c r="AW251">
        <v>77</v>
      </c>
      <c r="AX251">
        <v>73</v>
      </c>
      <c r="AY251">
        <v>85</v>
      </c>
      <c r="AZ251">
        <v>73</v>
      </c>
      <c r="BA251">
        <v>48</v>
      </c>
      <c r="BB251">
        <v>77</v>
      </c>
      <c r="BC251">
        <v>92</v>
      </c>
      <c r="BD251">
        <v>86</v>
      </c>
      <c r="BE251">
        <v>60</v>
      </c>
      <c r="BF251">
        <v>41</v>
      </c>
      <c r="BG251">
        <v>66</v>
      </c>
      <c r="BH251">
        <v>92</v>
      </c>
      <c r="BI251">
        <v>102</v>
      </c>
      <c r="BJ251">
        <v>98</v>
      </c>
      <c r="BK251">
        <v>75</v>
      </c>
      <c r="BL251">
        <v>68</v>
      </c>
      <c r="BM251">
        <v>63</v>
      </c>
      <c r="BN251">
        <v>93</v>
      </c>
      <c r="BO251">
        <v>87</v>
      </c>
      <c r="BP251">
        <v>96</v>
      </c>
      <c r="BQ251">
        <v>99</v>
      </c>
      <c r="BR251">
        <v>80</v>
      </c>
      <c r="BS251">
        <v>51</v>
      </c>
      <c r="BT251">
        <v>76</v>
      </c>
      <c r="BU251">
        <v>85</v>
      </c>
      <c r="BV251">
        <v>91</v>
      </c>
      <c r="BW251">
        <v>81</v>
      </c>
      <c r="BX251">
        <v>99</v>
      </c>
      <c r="BY251">
        <v>109</v>
      </c>
      <c r="BZ251">
        <v>110</v>
      </c>
      <c r="CA251">
        <v>107</v>
      </c>
      <c r="CB251">
        <v>78</v>
      </c>
      <c r="CC251">
        <v>72</v>
      </c>
      <c r="CD251">
        <v>59</v>
      </c>
      <c r="CE251">
        <v>67</v>
      </c>
      <c r="CF251">
        <v>67</v>
      </c>
      <c r="CG251">
        <v>43</v>
      </c>
      <c r="CH251">
        <v>37</v>
      </c>
      <c r="CI251">
        <v>47</v>
      </c>
      <c r="CJ251">
        <v>44</v>
      </c>
      <c r="CK251">
        <v>75</v>
      </c>
      <c r="CL251">
        <v>84</v>
      </c>
      <c r="CM251">
        <v>63</v>
      </c>
      <c r="CN251">
        <v>38</v>
      </c>
      <c r="CO251">
        <v>32</v>
      </c>
      <c r="CP251">
        <v>29</v>
      </c>
      <c r="CQ251">
        <v>23</v>
      </c>
      <c r="CR251">
        <v>47</v>
      </c>
      <c r="CS251">
        <v>52</v>
      </c>
      <c r="CT251">
        <v>58</v>
      </c>
      <c r="CU251">
        <v>52</v>
      </c>
      <c r="CV251">
        <v>48</v>
      </c>
      <c r="CW251">
        <v>46</v>
      </c>
      <c r="CX251">
        <v>28</v>
      </c>
      <c r="CY251">
        <v>35</v>
      </c>
      <c r="CZ251">
        <v>47</v>
      </c>
      <c r="DA251">
        <v>37</v>
      </c>
      <c r="DB251">
        <v>60</v>
      </c>
      <c r="DC251">
        <v>45</v>
      </c>
      <c r="DD251">
        <v>56</v>
      </c>
      <c r="DE251">
        <v>56</v>
      </c>
      <c r="DF251">
        <v>32</v>
      </c>
      <c r="DG251">
        <v>35</v>
      </c>
      <c r="DH251">
        <v>31</v>
      </c>
      <c r="DI251">
        <v>54</v>
      </c>
      <c r="DJ251">
        <v>56</v>
      </c>
      <c r="DK251">
        <v>54</v>
      </c>
      <c r="DL251">
        <v>55</v>
      </c>
      <c r="DM251">
        <v>59</v>
      </c>
      <c r="DN251">
        <v>40</v>
      </c>
      <c r="DO251">
        <v>57</v>
      </c>
      <c r="DP251">
        <v>80</v>
      </c>
      <c r="DQ251">
        <v>79</v>
      </c>
      <c r="DR251">
        <v>41</v>
      </c>
      <c r="DS251">
        <v>40</v>
      </c>
      <c r="DT251">
        <v>53</v>
      </c>
      <c r="DU251">
        <v>42</v>
      </c>
      <c r="DV251">
        <v>67</v>
      </c>
      <c r="DW251">
        <v>70</v>
      </c>
      <c r="DX251">
        <v>52</v>
      </c>
      <c r="DY251">
        <v>82</v>
      </c>
      <c r="DZ251">
        <v>106</v>
      </c>
      <c r="EA251">
        <v>99</v>
      </c>
      <c r="EB251">
        <v>78</v>
      </c>
      <c r="EC251">
        <v>75</v>
      </c>
      <c r="ED251">
        <v>95</v>
      </c>
      <c r="EE251">
        <v>114</v>
      </c>
      <c r="EF251">
        <v>112</v>
      </c>
      <c r="EG251">
        <v>111</v>
      </c>
      <c r="EH251">
        <v>166</v>
      </c>
      <c r="EI251">
        <v>182</v>
      </c>
      <c r="EJ251">
        <v>165</v>
      </c>
      <c r="EK251">
        <v>125</v>
      </c>
      <c r="EL251">
        <v>111</v>
      </c>
      <c r="EM251">
        <v>113</v>
      </c>
      <c r="EN251">
        <v>110</v>
      </c>
      <c r="EO251">
        <v>90</v>
      </c>
      <c r="EP251">
        <v>77</v>
      </c>
      <c r="EQ251">
        <v>64</v>
      </c>
      <c r="ER251">
        <v>77</v>
      </c>
      <c r="ES251">
        <v>69</v>
      </c>
      <c r="ET251">
        <v>44</v>
      </c>
      <c r="EU251">
        <v>37</v>
      </c>
      <c r="EV251">
        <v>54</v>
      </c>
      <c r="EW251">
        <v>54</v>
      </c>
      <c r="EX251">
        <v>53</v>
      </c>
      <c r="EY251">
        <v>43</v>
      </c>
      <c r="EZ251">
        <v>43</v>
      </c>
      <c r="FA251">
        <v>80</v>
      </c>
      <c r="FB251">
        <v>82</v>
      </c>
      <c r="FC251">
        <v>53</v>
      </c>
      <c r="FD251">
        <v>39</v>
      </c>
      <c r="FE251">
        <v>64</v>
      </c>
      <c r="FF251">
        <v>94</v>
      </c>
      <c r="FG251">
        <v>92</v>
      </c>
      <c r="FH251">
        <v>58</v>
      </c>
      <c r="FI251">
        <v>25</v>
      </c>
      <c r="FJ251">
        <v>18</v>
      </c>
      <c r="FK251">
        <v>31</v>
      </c>
      <c r="FL251">
        <v>28</v>
      </c>
      <c r="FM251">
        <v>40</v>
      </c>
      <c r="FN251">
        <v>27</v>
      </c>
      <c r="FO251">
        <v>25</v>
      </c>
      <c r="FP251">
        <v>49</v>
      </c>
      <c r="FQ251">
        <v>53</v>
      </c>
      <c r="FR251">
        <v>47</v>
      </c>
      <c r="FS251">
        <v>63</v>
      </c>
      <c r="FT251">
        <v>70</v>
      </c>
      <c r="FU251">
        <v>53</v>
      </c>
      <c r="FV251">
        <v>31</v>
      </c>
      <c r="FW251">
        <v>35</v>
      </c>
      <c r="FX251">
        <v>20</v>
      </c>
      <c r="FY251">
        <v>27</v>
      </c>
      <c r="FZ251">
        <v>32</v>
      </c>
      <c r="GA251">
        <v>22</v>
      </c>
      <c r="GB251">
        <v>29</v>
      </c>
      <c r="GC251">
        <v>31</v>
      </c>
      <c r="GD251">
        <v>20</v>
      </c>
      <c r="GE251">
        <v>36</v>
      </c>
      <c r="GF251">
        <v>35</v>
      </c>
      <c r="GG251">
        <v>23</v>
      </c>
      <c r="GH251">
        <v>20</v>
      </c>
      <c r="GI251">
        <v>12</v>
      </c>
      <c r="GJ251">
        <v>26</v>
      </c>
      <c r="GK251">
        <v>22</v>
      </c>
      <c r="GL251">
        <v>45</v>
      </c>
      <c r="GM251">
        <v>58</v>
      </c>
      <c r="GN251">
        <v>40</v>
      </c>
      <c r="GO251">
        <v>29</v>
      </c>
      <c r="GP251">
        <v>29</v>
      </c>
      <c r="GQ251">
        <v>34</v>
      </c>
      <c r="GR251">
        <v>17</v>
      </c>
      <c r="GS251">
        <v>6</v>
      </c>
      <c r="GT251">
        <v>13</v>
      </c>
      <c r="GU251">
        <v>17</v>
      </c>
      <c r="GV251">
        <v>11</v>
      </c>
      <c r="GW251">
        <v>13</v>
      </c>
      <c r="GX251">
        <v>12</v>
      </c>
      <c r="GY251">
        <v>6</v>
      </c>
      <c r="GZ251">
        <v>9</v>
      </c>
      <c r="HA251">
        <v>17</v>
      </c>
      <c r="HB251">
        <v>44</v>
      </c>
      <c r="HC251">
        <v>48</v>
      </c>
      <c r="HD251">
        <v>22</v>
      </c>
      <c r="HE251">
        <v>14</v>
      </c>
      <c r="HF251">
        <v>22</v>
      </c>
      <c r="HG251">
        <v>55</v>
      </c>
      <c r="HH251">
        <v>79</v>
      </c>
      <c r="HI251">
        <v>71</v>
      </c>
      <c r="HJ251">
        <v>36</v>
      </c>
      <c r="HK251">
        <v>16</v>
      </c>
      <c r="HL251">
        <v>20</v>
      </c>
      <c r="HM251">
        <v>28</v>
      </c>
      <c r="HN251">
        <v>12</v>
      </c>
      <c r="HO251">
        <v>6</v>
      </c>
      <c r="HP251">
        <v>6</v>
      </c>
      <c r="HQ251">
        <v>2</v>
      </c>
      <c r="HR251">
        <v>1</v>
      </c>
      <c r="HS251">
        <v>10</v>
      </c>
      <c r="HT251">
        <v>24</v>
      </c>
      <c r="HU251">
        <v>9</v>
      </c>
      <c r="HV251">
        <v>18</v>
      </c>
      <c r="HW251">
        <v>22</v>
      </c>
      <c r="HX251">
        <v>14</v>
      </c>
      <c r="HY251">
        <v>0</v>
      </c>
      <c r="HZ251">
        <v>2</v>
      </c>
      <c r="IA251">
        <v>31</v>
      </c>
      <c r="IB251">
        <v>40</v>
      </c>
      <c r="IC251">
        <v>28</v>
      </c>
      <c r="ID251">
        <v>22</v>
      </c>
      <c r="IE251">
        <v>13</v>
      </c>
      <c r="IF251">
        <v>5</v>
      </c>
      <c r="IG251">
        <v>2</v>
      </c>
      <c r="IH251">
        <v>4</v>
      </c>
      <c r="II251">
        <v>19</v>
      </c>
      <c r="IJ251">
        <v>18</v>
      </c>
      <c r="IK251">
        <v>25</v>
      </c>
      <c r="IL251">
        <v>19</v>
      </c>
      <c r="IM251">
        <v>24</v>
      </c>
      <c r="IN251">
        <v>49</v>
      </c>
      <c r="IO251">
        <v>51</v>
      </c>
      <c r="IP251">
        <v>24</v>
      </c>
      <c r="IQ251">
        <v>16</v>
      </c>
      <c r="IR251">
        <v>20</v>
      </c>
      <c r="IS251">
        <v>13</v>
      </c>
      <c r="IT251">
        <v>19</v>
      </c>
      <c r="IU251">
        <v>14</v>
      </c>
      <c r="IV251">
        <v>28</v>
      </c>
      <c r="IW251">
        <v>26</v>
      </c>
      <c r="IX251">
        <v>45</v>
      </c>
      <c r="IY251">
        <v>70</v>
      </c>
      <c r="IZ251">
        <v>62</v>
      </c>
      <c r="JA251">
        <v>30</v>
      </c>
      <c r="JB251">
        <v>38</v>
      </c>
      <c r="JC251">
        <v>46</v>
      </c>
      <c r="JD251">
        <v>45</v>
      </c>
      <c r="JE251">
        <v>39</v>
      </c>
      <c r="JF251">
        <v>41</v>
      </c>
      <c r="JG251">
        <v>44</v>
      </c>
      <c r="JH251">
        <v>39</v>
      </c>
      <c r="JI251">
        <v>22</v>
      </c>
      <c r="JJ251">
        <v>30</v>
      </c>
      <c r="JK251">
        <v>38</v>
      </c>
      <c r="JL251">
        <v>56</v>
      </c>
      <c r="JM251">
        <v>49</v>
      </c>
      <c r="JN251">
        <v>31</v>
      </c>
      <c r="JO251">
        <v>42</v>
      </c>
      <c r="JP251">
        <v>84</v>
      </c>
      <c r="JQ251">
        <v>105</v>
      </c>
      <c r="JR251">
        <v>101</v>
      </c>
      <c r="JS251">
        <v>67</v>
      </c>
      <c r="JT251">
        <v>88</v>
      </c>
      <c r="JU251">
        <v>97</v>
      </c>
      <c r="JV251">
        <v>73</v>
      </c>
      <c r="JW251">
        <v>43</v>
      </c>
      <c r="JX251">
        <v>42</v>
      </c>
      <c r="JY251">
        <v>34</v>
      </c>
      <c r="JZ251">
        <v>9</v>
      </c>
      <c r="KA251">
        <v>9</v>
      </c>
      <c r="KB251">
        <v>19</v>
      </c>
      <c r="KC251">
        <v>19</v>
      </c>
      <c r="KD251">
        <v>35</v>
      </c>
      <c r="KE251">
        <v>39</v>
      </c>
      <c r="KF251">
        <v>43</v>
      </c>
      <c r="KG251">
        <v>13</v>
      </c>
      <c r="KH251">
        <v>13</v>
      </c>
      <c r="KI251">
        <v>15</v>
      </c>
      <c r="KJ251">
        <v>22</v>
      </c>
      <c r="KK251">
        <v>40</v>
      </c>
      <c r="KL251">
        <v>31</v>
      </c>
      <c r="KM251">
        <v>34</v>
      </c>
      <c r="KN251">
        <v>35</v>
      </c>
      <c r="KO251">
        <v>48</v>
      </c>
      <c r="KP251">
        <v>46</v>
      </c>
      <c r="KQ251">
        <v>24</v>
      </c>
      <c r="KR251">
        <v>44</v>
      </c>
      <c r="KS251">
        <v>41</v>
      </c>
      <c r="KT251">
        <v>27</v>
      </c>
      <c r="KU251">
        <v>21</v>
      </c>
      <c r="KV251">
        <v>23</v>
      </c>
      <c r="KW251">
        <v>28</v>
      </c>
      <c r="KX251">
        <v>36</v>
      </c>
      <c r="KY251">
        <v>39</v>
      </c>
      <c r="KZ251">
        <v>53</v>
      </c>
      <c r="LA251">
        <v>67</v>
      </c>
      <c r="LB251">
        <v>57</v>
      </c>
      <c r="LC251">
        <v>40</v>
      </c>
      <c r="LD251">
        <v>23</v>
      </c>
      <c r="LE251">
        <v>21</v>
      </c>
      <c r="LF251">
        <v>27</v>
      </c>
      <c r="LG251">
        <v>37</v>
      </c>
      <c r="LH251">
        <v>32</v>
      </c>
      <c r="LI251">
        <v>25</v>
      </c>
      <c r="LJ251">
        <v>29</v>
      </c>
      <c r="LK251">
        <v>39</v>
      </c>
      <c r="LL251">
        <v>40</v>
      </c>
      <c r="LM251">
        <v>22</v>
      </c>
      <c r="LN251">
        <v>33</v>
      </c>
      <c r="LO251">
        <v>24</v>
      </c>
      <c r="LP251">
        <v>2</v>
      </c>
      <c r="LQ251">
        <v>17</v>
      </c>
      <c r="LR251">
        <v>15</v>
      </c>
      <c r="LS251">
        <v>22</v>
      </c>
      <c r="LT251">
        <v>38</v>
      </c>
      <c r="LU251">
        <v>23</v>
      </c>
      <c r="LV251">
        <v>30</v>
      </c>
      <c r="LW251">
        <v>28</v>
      </c>
      <c r="LX251">
        <v>12</v>
      </c>
      <c r="LY251">
        <v>8</v>
      </c>
      <c r="LZ251">
        <v>8</v>
      </c>
      <c r="MA251">
        <v>16</v>
      </c>
      <c r="MB251">
        <v>24</v>
      </c>
      <c r="MC251">
        <v>25</v>
      </c>
      <c r="MD251">
        <v>16</v>
      </c>
      <c r="ME251">
        <v>10</v>
      </c>
      <c r="MF251">
        <v>11</v>
      </c>
      <c r="MG251">
        <v>18</v>
      </c>
      <c r="MH251">
        <v>17</v>
      </c>
      <c r="MI251">
        <v>10</v>
      </c>
      <c r="MJ251">
        <v>7</v>
      </c>
      <c r="MK251">
        <v>6</v>
      </c>
      <c r="ML251">
        <v>14</v>
      </c>
      <c r="MM251">
        <v>10</v>
      </c>
      <c r="MN251">
        <v>6</v>
      </c>
      <c r="MO251">
        <v>17</v>
      </c>
      <c r="MP251">
        <v>11</v>
      </c>
      <c r="MQ251">
        <v>13</v>
      </c>
      <c r="MR251">
        <v>22</v>
      </c>
      <c r="MS251">
        <v>26</v>
      </c>
      <c r="MT251">
        <v>33</v>
      </c>
      <c r="MU251">
        <v>31</v>
      </c>
      <c r="MV251">
        <v>9</v>
      </c>
      <c r="MW251">
        <v>8</v>
      </c>
      <c r="MX251">
        <v>9</v>
      </c>
      <c r="MY251">
        <v>2</v>
      </c>
      <c r="MZ251">
        <v>3</v>
      </c>
      <c r="NA251">
        <v>10</v>
      </c>
      <c r="NB251">
        <v>11</v>
      </c>
      <c r="NC251">
        <v>13</v>
      </c>
      <c r="ND251">
        <v>9</v>
      </c>
      <c r="NE251">
        <v>13</v>
      </c>
      <c r="NF251">
        <v>10</v>
      </c>
      <c r="NG251">
        <v>4</v>
      </c>
      <c r="NH251">
        <v>16</v>
      </c>
      <c r="NI251">
        <v>22</v>
      </c>
      <c r="NJ251">
        <v>11</v>
      </c>
      <c r="NK251">
        <v>12</v>
      </c>
      <c r="NL251">
        <v>4</v>
      </c>
      <c r="NM251">
        <v>3</v>
      </c>
      <c r="NN251">
        <v>12</v>
      </c>
      <c r="NO251">
        <v>23</v>
      </c>
      <c r="NP251">
        <v>17</v>
      </c>
      <c r="NQ251">
        <v>4</v>
      </c>
      <c r="NR251">
        <v>4</v>
      </c>
      <c r="NS251">
        <v>15</v>
      </c>
      <c r="NT251">
        <v>32</v>
      </c>
      <c r="NU251">
        <v>22</v>
      </c>
      <c r="NV251">
        <v>5</v>
      </c>
      <c r="NW251">
        <v>2</v>
      </c>
      <c r="NX251">
        <v>0</v>
      </c>
      <c r="NY251">
        <v>2</v>
      </c>
      <c r="NZ251">
        <v>4</v>
      </c>
      <c r="OA251">
        <v>3</v>
      </c>
      <c r="OB251">
        <v>3</v>
      </c>
      <c r="OC251">
        <v>10</v>
      </c>
      <c r="OD251">
        <v>2</v>
      </c>
      <c r="OE251">
        <v>1</v>
      </c>
      <c r="OF251">
        <v>0</v>
      </c>
      <c r="OG251">
        <v>2</v>
      </c>
      <c r="OH251">
        <v>10</v>
      </c>
      <c r="OI251">
        <v>16</v>
      </c>
      <c r="OJ251">
        <v>8</v>
      </c>
      <c r="OK251">
        <v>0</v>
      </c>
      <c r="OL251">
        <v>0</v>
      </c>
      <c r="OM251">
        <v>2</v>
      </c>
      <c r="ON251">
        <v>2</v>
      </c>
      <c r="OO251">
        <v>5</v>
      </c>
      <c r="OP251">
        <v>12</v>
      </c>
      <c r="OQ251">
        <v>18</v>
      </c>
      <c r="OR251">
        <v>10</v>
      </c>
      <c r="OS251">
        <v>6</v>
      </c>
      <c r="OT251">
        <v>3</v>
      </c>
      <c r="OU251">
        <v>5</v>
      </c>
      <c r="OV251">
        <v>4</v>
      </c>
      <c r="OW251">
        <v>2</v>
      </c>
      <c r="OX251">
        <v>0</v>
      </c>
      <c r="OY251">
        <v>1</v>
      </c>
      <c r="OZ251">
        <v>3</v>
      </c>
      <c r="PA251">
        <v>8</v>
      </c>
      <c r="PB251">
        <v>10</v>
      </c>
      <c r="PC251">
        <v>1</v>
      </c>
      <c r="PD251">
        <v>1</v>
      </c>
      <c r="PE251">
        <v>0</v>
      </c>
      <c r="PF251">
        <v>0</v>
      </c>
      <c r="PG251">
        <v>1</v>
      </c>
      <c r="PH251">
        <v>2</v>
      </c>
      <c r="PI251">
        <v>3</v>
      </c>
      <c r="PJ251">
        <v>3</v>
      </c>
      <c r="PK251">
        <v>4</v>
      </c>
      <c r="PL251">
        <v>2</v>
      </c>
      <c r="PM251">
        <v>3</v>
      </c>
      <c r="PN251">
        <v>5</v>
      </c>
      <c r="PO251">
        <v>16</v>
      </c>
      <c r="PP251">
        <v>11</v>
      </c>
      <c r="PQ251">
        <v>8</v>
      </c>
      <c r="PR251">
        <v>5</v>
      </c>
      <c r="PS251">
        <v>4</v>
      </c>
      <c r="PT251">
        <v>1</v>
      </c>
      <c r="PU251">
        <v>0</v>
      </c>
      <c r="PV251">
        <v>1</v>
      </c>
      <c r="PW251">
        <v>3</v>
      </c>
      <c r="PX251">
        <v>15</v>
      </c>
      <c r="PY251">
        <v>29</v>
      </c>
      <c r="PZ251">
        <v>28</v>
      </c>
      <c r="QA251">
        <v>15</v>
      </c>
      <c r="QB251">
        <v>11</v>
      </c>
      <c r="QC251">
        <v>7</v>
      </c>
      <c r="QD251">
        <v>5</v>
      </c>
      <c r="QE251">
        <v>7</v>
      </c>
      <c r="QF251">
        <v>22</v>
      </c>
      <c r="QG251">
        <v>19</v>
      </c>
      <c r="QH251">
        <v>24</v>
      </c>
      <c r="QI251">
        <v>24</v>
      </c>
      <c r="QJ251">
        <v>23</v>
      </c>
      <c r="QK251">
        <v>31</v>
      </c>
      <c r="QL251">
        <v>19</v>
      </c>
      <c r="QM251">
        <v>9</v>
      </c>
      <c r="QN251">
        <v>11</v>
      </c>
      <c r="QO251">
        <v>14</v>
      </c>
      <c r="QP251">
        <v>14</v>
      </c>
      <c r="QQ251">
        <v>23</v>
      </c>
      <c r="QR251">
        <v>14</v>
      </c>
      <c r="QS251">
        <v>13</v>
      </c>
      <c r="QT251">
        <v>11</v>
      </c>
      <c r="QU251">
        <v>2</v>
      </c>
      <c r="QV251">
        <v>2</v>
      </c>
      <c r="QW251">
        <v>3</v>
      </c>
      <c r="QX251">
        <v>4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</v>
      </c>
      <c r="RI251">
        <v>1</v>
      </c>
      <c r="RJ251">
        <v>9</v>
      </c>
      <c r="RK251">
        <v>10</v>
      </c>
      <c r="RL251">
        <v>16</v>
      </c>
      <c r="RM251">
        <v>14</v>
      </c>
      <c r="RN251">
        <v>10</v>
      </c>
      <c r="RO251">
        <v>18</v>
      </c>
      <c r="RP251">
        <v>19</v>
      </c>
      <c r="RQ251">
        <v>6</v>
      </c>
      <c r="RR251">
        <v>3</v>
      </c>
      <c r="RS251">
        <v>2</v>
      </c>
      <c r="RT251">
        <v>1</v>
      </c>
      <c r="RU251">
        <v>1</v>
      </c>
      <c r="RV251">
        <v>1</v>
      </c>
      <c r="RW251">
        <v>0</v>
      </c>
      <c r="RX251">
        <v>0</v>
      </c>
      <c r="RY251">
        <v>0</v>
      </c>
      <c r="RZ251">
        <v>2</v>
      </c>
      <c r="SA251">
        <v>2</v>
      </c>
      <c r="SB251">
        <v>1</v>
      </c>
      <c r="SC251">
        <v>2</v>
      </c>
      <c r="SD251">
        <v>2</v>
      </c>
      <c r="SE251">
        <v>1</v>
      </c>
      <c r="SF251">
        <v>1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1</v>
      </c>
      <c r="SM251">
        <v>2</v>
      </c>
      <c r="SN251">
        <v>1</v>
      </c>
      <c r="SO251">
        <v>0</v>
      </c>
      <c r="SP251">
        <v>2</v>
      </c>
      <c r="SQ251">
        <v>9</v>
      </c>
      <c r="SR251">
        <v>15</v>
      </c>
      <c r="SS251">
        <v>18</v>
      </c>
      <c r="ST251">
        <v>27</v>
      </c>
      <c r="SU251">
        <v>18</v>
      </c>
      <c r="SV251">
        <v>21</v>
      </c>
      <c r="SW251">
        <v>16</v>
      </c>
      <c r="SX251">
        <v>16</v>
      </c>
      <c r="SY251">
        <v>5</v>
      </c>
      <c r="SZ251">
        <v>9</v>
      </c>
      <c r="TA251">
        <v>10</v>
      </c>
      <c r="TB251">
        <v>8</v>
      </c>
      <c r="TC251">
        <v>14</v>
      </c>
      <c r="TD251">
        <v>11</v>
      </c>
      <c r="TE251">
        <v>9</v>
      </c>
      <c r="TF251">
        <v>2</v>
      </c>
      <c r="TG251">
        <v>5</v>
      </c>
      <c r="TH251">
        <v>5</v>
      </c>
      <c r="TI251">
        <v>10</v>
      </c>
      <c r="TJ251">
        <v>10</v>
      </c>
      <c r="TK251">
        <v>8</v>
      </c>
      <c r="TL251">
        <v>7</v>
      </c>
      <c r="TM251">
        <v>4</v>
      </c>
      <c r="TN251">
        <v>6</v>
      </c>
      <c r="TO251">
        <v>7</v>
      </c>
      <c r="TP251">
        <v>8</v>
      </c>
      <c r="TQ251">
        <v>1</v>
      </c>
      <c r="TR251">
        <v>8</v>
      </c>
      <c r="TS251">
        <v>29</v>
      </c>
      <c r="TT251">
        <v>17</v>
      </c>
      <c r="TU251">
        <v>9</v>
      </c>
      <c r="TV251">
        <v>15</v>
      </c>
      <c r="TW251">
        <v>7</v>
      </c>
      <c r="TX251">
        <v>0</v>
      </c>
      <c r="TY251">
        <v>3</v>
      </c>
      <c r="TZ251">
        <v>7</v>
      </c>
      <c r="UA251">
        <v>11</v>
      </c>
      <c r="UB251">
        <v>2</v>
      </c>
      <c r="UC251">
        <v>0</v>
      </c>
      <c r="UD251">
        <v>6</v>
      </c>
      <c r="UE251">
        <v>4</v>
      </c>
      <c r="UF251">
        <v>1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1</v>
      </c>
      <c r="UM251">
        <v>3</v>
      </c>
      <c r="UN251">
        <v>4</v>
      </c>
      <c r="UO251">
        <v>5</v>
      </c>
      <c r="UP251">
        <v>3</v>
      </c>
      <c r="UQ251">
        <v>1</v>
      </c>
      <c r="UR251">
        <v>0</v>
      </c>
      <c r="US251">
        <v>6</v>
      </c>
      <c r="UT251">
        <v>11</v>
      </c>
      <c r="UU251">
        <v>6</v>
      </c>
      <c r="UV251">
        <v>1</v>
      </c>
      <c r="UW251">
        <v>3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3</v>
      </c>
      <c r="VF251">
        <v>1</v>
      </c>
      <c r="VG251">
        <v>0</v>
      </c>
      <c r="VH251">
        <v>0</v>
      </c>
      <c r="VI251">
        <v>0</v>
      </c>
      <c r="VJ251">
        <v>1</v>
      </c>
      <c r="VK251">
        <v>6</v>
      </c>
      <c r="VL251">
        <v>5</v>
      </c>
      <c r="VM251">
        <v>3</v>
      </c>
      <c r="VN251">
        <v>3</v>
      </c>
      <c r="VO251">
        <v>10</v>
      </c>
      <c r="VP251">
        <v>15</v>
      </c>
      <c r="VQ251">
        <v>12</v>
      </c>
      <c r="VR251">
        <v>3</v>
      </c>
      <c r="VS251">
        <v>0</v>
      </c>
      <c r="VT251">
        <v>0</v>
      </c>
      <c r="VU251">
        <v>13</v>
      </c>
      <c r="VV251">
        <v>17</v>
      </c>
      <c r="VW251">
        <v>13</v>
      </c>
      <c r="VX251">
        <v>19</v>
      </c>
      <c r="VY251">
        <v>13</v>
      </c>
      <c r="VZ251">
        <v>7</v>
      </c>
      <c r="WA251">
        <v>2</v>
      </c>
      <c r="WB251">
        <v>7</v>
      </c>
      <c r="WC251">
        <v>11</v>
      </c>
      <c r="WD251">
        <v>6</v>
      </c>
      <c r="WE251">
        <v>5</v>
      </c>
      <c r="WF251">
        <v>3</v>
      </c>
      <c r="WG251">
        <v>3</v>
      </c>
      <c r="WH251">
        <v>3</v>
      </c>
      <c r="WI251">
        <v>1</v>
      </c>
      <c r="WJ251">
        <v>0</v>
      </c>
      <c r="WK251">
        <v>0</v>
      </c>
      <c r="WL251">
        <v>1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1</v>
      </c>
      <c r="WS251">
        <v>2</v>
      </c>
      <c r="WT251">
        <v>2</v>
      </c>
      <c r="WU251">
        <v>1</v>
      </c>
      <c r="WV251">
        <v>0</v>
      </c>
      <c r="WW251">
        <v>0</v>
      </c>
      <c r="WX251">
        <v>0</v>
      </c>
      <c r="WY251">
        <v>1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2</v>
      </c>
      <c r="XQ251">
        <v>4</v>
      </c>
      <c r="XR251">
        <v>4</v>
      </c>
      <c r="XS251">
        <v>2</v>
      </c>
      <c r="XT251">
        <v>0</v>
      </c>
      <c r="XU251">
        <v>0</v>
      </c>
      <c r="XV251">
        <v>3</v>
      </c>
      <c r="XW251">
        <v>3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1</v>
      </c>
      <c r="YD251">
        <v>4</v>
      </c>
      <c r="YE251">
        <v>0</v>
      </c>
      <c r="YF251">
        <v>2</v>
      </c>
      <c r="YG251">
        <v>3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7</v>
      </c>
      <c r="YQ251">
        <v>11</v>
      </c>
      <c r="YR251">
        <v>13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1</v>
      </c>
      <c r="ZA251">
        <v>3</v>
      </c>
      <c r="ZB251">
        <v>4</v>
      </c>
      <c r="ZC251">
        <v>8</v>
      </c>
      <c r="ZD251">
        <v>1</v>
      </c>
      <c r="ZE251">
        <v>0</v>
      </c>
      <c r="ZF251">
        <v>2</v>
      </c>
      <c r="ZG251">
        <v>7</v>
      </c>
      <c r="ZH251">
        <v>10</v>
      </c>
      <c r="ZI251">
        <v>17</v>
      </c>
      <c r="ZJ251">
        <v>23</v>
      </c>
      <c r="ZK251">
        <v>8</v>
      </c>
      <c r="ZL251">
        <v>4</v>
      </c>
      <c r="ZM251">
        <v>7</v>
      </c>
      <c r="ZN251">
        <v>6</v>
      </c>
      <c r="ZO251">
        <v>3</v>
      </c>
      <c r="ZP251">
        <v>7</v>
      </c>
      <c r="ZQ251">
        <v>1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2</v>
      </c>
      <c r="AAC251">
        <v>7</v>
      </c>
      <c r="AAD251">
        <v>0</v>
      </c>
      <c r="AAE251">
        <v>0</v>
      </c>
      <c r="AAF251">
        <v>0</v>
      </c>
      <c r="AAG251">
        <v>2</v>
      </c>
      <c r="AAH251">
        <v>1</v>
      </c>
      <c r="AAI251">
        <v>0</v>
      </c>
      <c r="AAJ251">
        <v>1</v>
      </c>
      <c r="AAK251">
        <v>4</v>
      </c>
      <c r="AAL251">
        <v>7</v>
      </c>
      <c r="AAM251">
        <v>17</v>
      </c>
      <c r="AAN251">
        <v>27</v>
      </c>
      <c r="AAO251">
        <v>17</v>
      </c>
      <c r="AAP251">
        <v>20</v>
      </c>
      <c r="AAQ251">
        <v>15</v>
      </c>
      <c r="AAR251">
        <v>13</v>
      </c>
      <c r="AAS251">
        <v>31</v>
      </c>
      <c r="AAT251">
        <v>29</v>
      </c>
      <c r="AAU251">
        <v>17</v>
      </c>
      <c r="AAV251">
        <v>10</v>
      </c>
      <c r="AAW251">
        <v>18</v>
      </c>
      <c r="AAX251">
        <v>16</v>
      </c>
      <c r="AAY251">
        <v>5</v>
      </c>
      <c r="AAZ251">
        <v>7</v>
      </c>
      <c r="ABA251">
        <v>19</v>
      </c>
      <c r="ABB251">
        <v>18</v>
      </c>
      <c r="ABC251">
        <v>30</v>
      </c>
      <c r="ABD251">
        <v>52</v>
      </c>
      <c r="ABE251">
        <v>54</v>
      </c>
      <c r="ABF251">
        <v>30</v>
      </c>
      <c r="ABG251">
        <v>17</v>
      </c>
      <c r="ABH251">
        <v>9</v>
      </c>
      <c r="ABI251">
        <v>0</v>
      </c>
      <c r="ABJ251">
        <v>0</v>
      </c>
      <c r="ABK251">
        <v>4</v>
      </c>
      <c r="ABL251">
        <v>5</v>
      </c>
      <c r="ABM251">
        <v>0</v>
      </c>
      <c r="ABN251">
        <v>0</v>
      </c>
      <c r="ABO251">
        <v>5</v>
      </c>
      <c r="ABP251">
        <v>10</v>
      </c>
      <c r="ABQ251">
        <v>8</v>
      </c>
      <c r="ABR251">
        <v>3</v>
      </c>
      <c r="ABS251">
        <v>0</v>
      </c>
      <c r="ABT251">
        <v>0</v>
      </c>
      <c r="ABU251">
        <v>1</v>
      </c>
      <c r="ABV251">
        <v>2</v>
      </c>
      <c r="ABW251">
        <v>7</v>
      </c>
      <c r="ABX251">
        <v>7</v>
      </c>
      <c r="ABY251">
        <v>11</v>
      </c>
      <c r="ABZ251">
        <v>21</v>
      </c>
      <c r="ACA251">
        <v>11</v>
      </c>
      <c r="ACB251">
        <v>7</v>
      </c>
      <c r="ACC251">
        <v>12</v>
      </c>
      <c r="ACD251">
        <v>8</v>
      </c>
      <c r="ACE251">
        <v>18</v>
      </c>
      <c r="ACF251">
        <v>20</v>
      </c>
      <c r="ACG251">
        <v>7</v>
      </c>
      <c r="ACH251">
        <v>4</v>
      </c>
      <c r="ACI251">
        <v>4</v>
      </c>
      <c r="ACJ251">
        <v>3</v>
      </c>
      <c r="ACK251">
        <v>7</v>
      </c>
      <c r="ACL251">
        <v>5</v>
      </c>
      <c r="ACM251">
        <v>2</v>
      </c>
      <c r="ACN251">
        <v>1</v>
      </c>
      <c r="ACO251">
        <v>2</v>
      </c>
      <c r="ACP251">
        <v>1</v>
      </c>
      <c r="ACQ251">
        <v>0</v>
      </c>
      <c r="ACR251">
        <v>0</v>
      </c>
      <c r="ACS251">
        <v>7</v>
      </c>
      <c r="ACT251">
        <v>13</v>
      </c>
      <c r="ACU251">
        <v>18</v>
      </c>
      <c r="ACV251">
        <v>18</v>
      </c>
      <c r="ACW251">
        <v>6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3</v>
      </c>
      <c r="ADE251">
        <v>6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3</v>
      </c>
      <c r="ADN251">
        <v>6</v>
      </c>
      <c r="ADO251">
        <v>1</v>
      </c>
      <c r="ADP251">
        <v>7</v>
      </c>
      <c r="ADQ251">
        <v>22</v>
      </c>
      <c r="ADR251">
        <v>13</v>
      </c>
      <c r="ADS251">
        <v>3</v>
      </c>
      <c r="ADT251">
        <v>0</v>
      </c>
      <c r="ADU251">
        <v>4</v>
      </c>
      <c r="ADV251">
        <v>7</v>
      </c>
      <c r="ADW251">
        <v>4</v>
      </c>
      <c r="ADX251">
        <v>6</v>
      </c>
      <c r="ADY251">
        <v>9</v>
      </c>
      <c r="ADZ251">
        <v>6</v>
      </c>
      <c r="AEA251">
        <v>8</v>
      </c>
      <c r="AEB251">
        <v>2</v>
      </c>
      <c r="AEC251">
        <v>1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5</v>
      </c>
      <c r="AEK251">
        <v>4</v>
      </c>
      <c r="AEL251">
        <v>6</v>
      </c>
      <c r="AEM251">
        <v>7</v>
      </c>
      <c r="AEN251">
        <v>5</v>
      </c>
      <c r="AEO251">
        <v>3</v>
      </c>
      <c r="AEP251">
        <v>8</v>
      </c>
      <c r="AEQ251">
        <v>12</v>
      </c>
      <c r="AER251">
        <v>8</v>
      </c>
      <c r="AES251">
        <v>1</v>
      </c>
      <c r="AET251">
        <v>2</v>
      </c>
      <c r="AEU251">
        <v>6</v>
      </c>
      <c r="AEV251">
        <v>4</v>
      </c>
      <c r="AEW251">
        <v>2</v>
      </c>
      <c r="AEX251">
        <v>0</v>
      </c>
      <c r="AEY251">
        <v>2</v>
      </c>
      <c r="AEZ251">
        <v>2</v>
      </c>
      <c r="AFA251">
        <v>1</v>
      </c>
      <c r="AFB251">
        <v>4</v>
      </c>
      <c r="AFC251">
        <v>8</v>
      </c>
      <c r="AFD251">
        <v>2</v>
      </c>
      <c r="AFE251">
        <v>0</v>
      </c>
      <c r="AFF251">
        <v>1</v>
      </c>
      <c r="AFG251">
        <v>1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2</v>
      </c>
      <c r="AFN251">
        <v>3</v>
      </c>
      <c r="AFO251">
        <v>1</v>
      </c>
      <c r="AFP251">
        <v>0</v>
      </c>
      <c r="AFQ251">
        <v>6</v>
      </c>
      <c r="AFR251">
        <v>19</v>
      </c>
      <c r="AFS251">
        <v>27</v>
      </c>
      <c r="AFT251">
        <v>15</v>
      </c>
      <c r="AFU251">
        <v>2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1</v>
      </c>
      <c r="AGF251">
        <v>1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1</v>
      </c>
      <c r="AGN251">
        <v>4</v>
      </c>
      <c r="AGO251">
        <v>4</v>
      </c>
      <c r="AGP251">
        <v>3</v>
      </c>
      <c r="AGQ251">
        <v>3</v>
      </c>
      <c r="AGR251">
        <v>8</v>
      </c>
      <c r="AGS251">
        <v>3</v>
      </c>
      <c r="AGT251">
        <v>1</v>
      </c>
      <c r="AGU251">
        <v>2</v>
      </c>
      <c r="AGV251">
        <v>0</v>
      </c>
      <c r="AGW251">
        <v>7</v>
      </c>
      <c r="AGX251">
        <v>16</v>
      </c>
      <c r="AGY251">
        <v>9</v>
      </c>
      <c r="AGZ251">
        <v>3</v>
      </c>
      <c r="AHA251">
        <v>2</v>
      </c>
      <c r="AHB251">
        <v>0</v>
      </c>
      <c r="AHC251">
        <v>0</v>
      </c>
      <c r="AHD251">
        <v>0</v>
      </c>
      <c r="AHE251">
        <v>2</v>
      </c>
      <c r="AHF251">
        <v>4</v>
      </c>
      <c r="AHG251">
        <v>2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3</v>
      </c>
      <c r="AIE251">
        <v>4</v>
      </c>
      <c r="AIF251">
        <v>1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1</v>
      </c>
      <c r="AIN251">
        <v>1</v>
      </c>
      <c r="AIO251">
        <v>0</v>
      </c>
      <c r="AIP251">
        <v>0</v>
      </c>
      <c r="AIQ251">
        <v>0</v>
      </c>
      <c r="AIR251">
        <v>1</v>
      </c>
      <c r="AIS251">
        <v>0</v>
      </c>
      <c r="AIT251">
        <v>0</v>
      </c>
      <c r="AIU251">
        <v>3</v>
      </c>
      <c r="AIV251">
        <v>4</v>
      </c>
      <c r="AIW251">
        <v>4</v>
      </c>
      <c r="AIX251">
        <v>7</v>
      </c>
      <c r="AIY251">
        <v>3</v>
      </c>
      <c r="AIZ251">
        <v>2</v>
      </c>
      <c r="AJA251">
        <v>6</v>
      </c>
      <c r="AJB251">
        <v>3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2</v>
      </c>
      <c r="AJO251">
        <v>6</v>
      </c>
      <c r="AJP251">
        <v>1</v>
      </c>
      <c r="AJQ251">
        <v>0</v>
      </c>
      <c r="AJR251">
        <v>1</v>
      </c>
      <c r="AJS251">
        <v>1</v>
      </c>
      <c r="AJT251">
        <v>0</v>
      </c>
      <c r="AJU251">
        <v>0</v>
      </c>
      <c r="AJV251">
        <v>6</v>
      </c>
      <c r="AJW251">
        <v>6</v>
      </c>
      <c r="AJX251">
        <v>1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3</v>
      </c>
      <c r="AKE251">
        <v>3</v>
      </c>
      <c r="AKF251">
        <v>3</v>
      </c>
      <c r="AKG251">
        <v>2</v>
      </c>
      <c r="AKH251">
        <v>0</v>
      </c>
      <c r="AKI251">
        <v>0</v>
      </c>
      <c r="AKJ251">
        <v>1</v>
      </c>
      <c r="AKK251">
        <v>5</v>
      </c>
      <c r="AKL251">
        <v>4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1</v>
      </c>
      <c r="AKZ251">
        <v>0</v>
      </c>
      <c r="ALA251">
        <v>0</v>
      </c>
      <c r="ALB251">
        <v>0</v>
      </c>
      <c r="ALC251">
        <v>3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4</v>
      </c>
      <c r="ALR251">
        <v>9</v>
      </c>
      <c r="ALS251">
        <v>6</v>
      </c>
      <c r="ALT251">
        <v>4</v>
      </c>
      <c r="ALU251">
        <v>4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</row>
    <row r="252" spans="1:1024" ht="7" customHeight="1" x14ac:dyDescent="0.2">
      <c r="A252">
        <v>24</v>
      </c>
      <c r="B252">
        <v>36</v>
      </c>
      <c r="C252">
        <v>51</v>
      </c>
      <c r="D252">
        <v>65</v>
      </c>
      <c r="E252">
        <v>53</v>
      </c>
      <c r="F252">
        <v>27</v>
      </c>
      <c r="G252">
        <v>21</v>
      </c>
      <c r="H252">
        <v>19</v>
      </c>
      <c r="I252">
        <v>27</v>
      </c>
      <c r="J252">
        <v>37</v>
      </c>
      <c r="K252">
        <v>79</v>
      </c>
      <c r="L252">
        <v>87</v>
      </c>
      <c r="M252">
        <v>59</v>
      </c>
      <c r="N252">
        <v>24</v>
      </c>
      <c r="O252">
        <v>28</v>
      </c>
      <c r="P252">
        <v>52</v>
      </c>
      <c r="Q252">
        <v>60</v>
      </c>
      <c r="R252">
        <v>89</v>
      </c>
      <c r="S252">
        <v>85</v>
      </c>
      <c r="T252">
        <v>47</v>
      </c>
      <c r="U252">
        <v>88</v>
      </c>
      <c r="V252">
        <v>123</v>
      </c>
      <c r="W252">
        <v>129</v>
      </c>
      <c r="X252">
        <v>113</v>
      </c>
      <c r="Y252">
        <v>77</v>
      </c>
      <c r="Z252">
        <v>78</v>
      </c>
      <c r="AA252">
        <v>81</v>
      </c>
      <c r="AB252">
        <v>59</v>
      </c>
      <c r="AC252">
        <v>24</v>
      </c>
      <c r="AD252">
        <v>15</v>
      </c>
      <c r="AE252">
        <v>21</v>
      </c>
      <c r="AF252">
        <v>46</v>
      </c>
      <c r="AG252">
        <v>60</v>
      </c>
      <c r="AH252">
        <v>71</v>
      </c>
      <c r="AI252">
        <v>70</v>
      </c>
      <c r="AJ252">
        <v>64</v>
      </c>
      <c r="AK252">
        <v>42</v>
      </c>
      <c r="AL252">
        <v>64</v>
      </c>
      <c r="AM252">
        <v>57</v>
      </c>
      <c r="AN252">
        <v>38</v>
      </c>
      <c r="AO252">
        <v>38</v>
      </c>
      <c r="AP252">
        <v>63</v>
      </c>
      <c r="AQ252">
        <v>64</v>
      </c>
      <c r="AR252">
        <v>79</v>
      </c>
      <c r="AS252">
        <v>73</v>
      </c>
      <c r="AT252">
        <v>87</v>
      </c>
      <c r="AU252">
        <v>74</v>
      </c>
      <c r="AV252">
        <v>74</v>
      </c>
      <c r="AW252">
        <v>77</v>
      </c>
      <c r="AX252">
        <v>78</v>
      </c>
      <c r="AY252">
        <v>78</v>
      </c>
      <c r="AZ252">
        <v>76</v>
      </c>
      <c r="BA252">
        <v>83</v>
      </c>
      <c r="BB252">
        <v>84</v>
      </c>
      <c r="BC252">
        <v>89</v>
      </c>
      <c r="BD252">
        <v>80</v>
      </c>
      <c r="BE252">
        <v>85</v>
      </c>
      <c r="BF252">
        <v>77</v>
      </c>
      <c r="BG252">
        <v>86</v>
      </c>
      <c r="BH252">
        <v>83</v>
      </c>
      <c r="BI252">
        <v>100</v>
      </c>
      <c r="BJ252">
        <v>91</v>
      </c>
      <c r="BK252">
        <v>70</v>
      </c>
      <c r="BL252">
        <v>61</v>
      </c>
      <c r="BM252">
        <v>84</v>
      </c>
      <c r="BN252">
        <v>90</v>
      </c>
      <c r="BO252">
        <v>76</v>
      </c>
      <c r="BP252">
        <v>74</v>
      </c>
      <c r="BQ252">
        <v>84</v>
      </c>
      <c r="BR252">
        <v>73</v>
      </c>
      <c r="BS252">
        <v>60</v>
      </c>
      <c r="BT252">
        <v>68</v>
      </c>
      <c r="BU252">
        <v>62</v>
      </c>
      <c r="BV252">
        <v>74</v>
      </c>
      <c r="BW252">
        <v>70</v>
      </c>
      <c r="BX252">
        <v>81</v>
      </c>
      <c r="BY252">
        <v>70</v>
      </c>
      <c r="BZ252">
        <v>54</v>
      </c>
      <c r="CA252">
        <v>64</v>
      </c>
      <c r="CB252">
        <v>49</v>
      </c>
      <c r="CC252">
        <v>37</v>
      </c>
      <c r="CD252">
        <v>47</v>
      </c>
      <c r="CE252">
        <v>63</v>
      </c>
      <c r="CF252">
        <v>50</v>
      </c>
      <c r="CG252">
        <v>36</v>
      </c>
      <c r="CH252">
        <v>61</v>
      </c>
      <c r="CI252">
        <v>59</v>
      </c>
      <c r="CJ252">
        <v>58</v>
      </c>
      <c r="CK252">
        <v>55</v>
      </c>
      <c r="CL252">
        <v>41</v>
      </c>
      <c r="CM252">
        <v>55</v>
      </c>
      <c r="CN252">
        <v>42</v>
      </c>
      <c r="CO252">
        <v>28</v>
      </c>
      <c r="CP252">
        <v>54</v>
      </c>
      <c r="CQ252">
        <v>60</v>
      </c>
      <c r="CR252">
        <v>44</v>
      </c>
      <c r="CS252">
        <v>50</v>
      </c>
      <c r="CT252">
        <v>68</v>
      </c>
      <c r="CU252">
        <v>62</v>
      </c>
      <c r="CV252">
        <v>41</v>
      </c>
      <c r="CW252">
        <v>52</v>
      </c>
      <c r="CX252">
        <v>48</v>
      </c>
      <c r="CY252">
        <v>69</v>
      </c>
      <c r="CZ252">
        <v>67</v>
      </c>
      <c r="DA252">
        <v>48</v>
      </c>
      <c r="DB252">
        <v>63</v>
      </c>
      <c r="DC252">
        <v>65</v>
      </c>
      <c r="DD252">
        <v>52</v>
      </c>
      <c r="DE252">
        <v>73</v>
      </c>
      <c r="DF252">
        <v>76</v>
      </c>
      <c r="DG252">
        <v>59</v>
      </c>
      <c r="DH252">
        <v>79</v>
      </c>
      <c r="DI252">
        <v>71</v>
      </c>
      <c r="DJ252">
        <v>34</v>
      </c>
      <c r="DK252">
        <v>41</v>
      </c>
      <c r="DL252">
        <v>47</v>
      </c>
      <c r="DM252">
        <v>57</v>
      </c>
      <c r="DN252">
        <v>36</v>
      </c>
      <c r="DO252">
        <v>68</v>
      </c>
      <c r="DP252">
        <v>87</v>
      </c>
      <c r="DQ252">
        <v>80</v>
      </c>
      <c r="DR252">
        <v>72</v>
      </c>
      <c r="DS252">
        <v>73</v>
      </c>
      <c r="DT252">
        <v>68</v>
      </c>
      <c r="DU252">
        <v>60</v>
      </c>
      <c r="DV252">
        <v>65</v>
      </c>
      <c r="DW252">
        <v>49</v>
      </c>
      <c r="DX252">
        <v>53</v>
      </c>
      <c r="DY252">
        <v>85</v>
      </c>
      <c r="DZ252">
        <v>103</v>
      </c>
      <c r="EA252">
        <v>85</v>
      </c>
      <c r="EB252">
        <v>79</v>
      </c>
      <c r="EC252">
        <v>87</v>
      </c>
      <c r="ED252">
        <v>83</v>
      </c>
      <c r="EE252">
        <v>99</v>
      </c>
      <c r="EF252">
        <v>110</v>
      </c>
      <c r="EG252">
        <v>110</v>
      </c>
      <c r="EH252">
        <v>167</v>
      </c>
      <c r="EI252">
        <v>182</v>
      </c>
      <c r="EJ252">
        <v>162</v>
      </c>
      <c r="EK252">
        <v>115</v>
      </c>
      <c r="EL252">
        <v>109</v>
      </c>
      <c r="EM252">
        <v>81</v>
      </c>
      <c r="EN252">
        <v>93</v>
      </c>
      <c r="EO252">
        <v>86</v>
      </c>
      <c r="EP252">
        <v>76</v>
      </c>
      <c r="EQ252">
        <v>62</v>
      </c>
      <c r="ER252">
        <v>35</v>
      </c>
      <c r="ES252">
        <v>26</v>
      </c>
      <c r="ET252">
        <v>36</v>
      </c>
      <c r="EU252">
        <v>58</v>
      </c>
      <c r="EV252">
        <v>59</v>
      </c>
      <c r="EW252">
        <v>51</v>
      </c>
      <c r="EX252">
        <v>62</v>
      </c>
      <c r="EY252">
        <v>71</v>
      </c>
      <c r="EZ252">
        <v>68</v>
      </c>
      <c r="FA252">
        <v>74</v>
      </c>
      <c r="FB252">
        <v>73</v>
      </c>
      <c r="FC252">
        <v>43</v>
      </c>
      <c r="FD252">
        <v>35</v>
      </c>
      <c r="FE252">
        <v>54</v>
      </c>
      <c r="FF252">
        <v>83</v>
      </c>
      <c r="FG252">
        <v>79</v>
      </c>
      <c r="FH252">
        <v>41</v>
      </c>
      <c r="FI252">
        <v>20</v>
      </c>
      <c r="FJ252">
        <v>30</v>
      </c>
      <c r="FK252">
        <v>33</v>
      </c>
      <c r="FL252">
        <v>29</v>
      </c>
      <c r="FM252">
        <v>33</v>
      </c>
      <c r="FN252">
        <v>11</v>
      </c>
      <c r="FO252">
        <v>29</v>
      </c>
      <c r="FP252">
        <v>41</v>
      </c>
      <c r="FQ252">
        <v>33</v>
      </c>
      <c r="FR252">
        <v>36</v>
      </c>
      <c r="FS252">
        <v>48</v>
      </c>
      <c r="FT252">
        <v>65</v>
      </c>
      <c r="FU252">
        <v>46</v>
      </c>
      <c r="FV252">
        <v>18</v>
      </c>
      <c r="FW252">
        <v>13</v>
      </c>
      <c r="FX252">
        <v>15</v>
      </c>
      <c r="FY252">
        <v>25</v>
      </c>
      <c r="FZ252">
        <v>40</v>
      </c>
      <c r="GA252">
        <v>33</v>
      </c>
      <c r="GB252">
        <v>36</v>
      </c>
      <c r="GC252">
        <v>30</v>
      </c>
      <c r="GD252">
        <v>16</v>
      </c>
      <c r="GE252">
        <v>1</v>
      </c>
      <c r="GF252">
        <v>8</v>
      </c>
      <c r="GG252">
        <v>21</v>
      </c>
      <c r="GH252">
        <v>19</v>
      </c>
      <c r="GI252">
        <v>22</v>
      </c>
      <c r="GJ252">
        <v>49</v>
      </c>
      <c r="GK252">
        <v>50</v>
      </c>
      <c r="GL252">
        <v>65</v>
      </c>
      <c r="GM252">
        <v>63</v>
      </c>
      <c r="GN252">
        <v>46</v>
      </c>
      <c r="GO252">
        <v>36</v>
      </c>
      <c r="GP252">
        <v>21</v>
      </c>
      <c r="GQ252">
        <v>37</v>
      </c>
      <c r="GR252">
        <v>38</v>
      </c>
      <c r="GS252">
        <v>18</v>
      </c>
      <c r="GT252">
        <v>19</v>
      </c>
      <c r="GU252">
        <v>24</v>
      </c>
      <c r="GV252">
        <v>20</v>
      </c>
      <c r="GW252">
        <v>30</v>
      </c>
      <c r="GX252">
        <v>26</v>
      </c>
      <c r="GY252">
        <v>23</v>
      </c>
      <c r="GZ252">
        <v>13</v>
      </c>
      <c r="HA252">
        <v>22</v>
      </c>
      <c r="HB252">
        <v>30</v>
      </c>
      <c r="HC252">
        <v>38</v>
      </c>
      <c r="HD252">
        <v>31</v>
      </c>
      <c r="HE252">
        <v>35</v>
      </c>
      <c r="HF252">
        <v>45</v>
      </c>
      <c r="HG252">
        <v>62</v>
      </c>
      <c r="HH252">
        <v>82</v>
      </c>
      <c r="HI252">
        <v>71</v>
      </c>
      <c r="HJ252">
        <v>31</v>
      </c>
      <c r="HK252">
        <v>24</v>
      </c>
      <c r="HL252">
        <v>21</v>
      </c>
      <c r="HM252">
        <v>22</v>
      </c>
      <c r="HN252">
        <v>31</v>
      </c>
      <c r="HO252">
        <v>29</v>
      </c>
      <c r="HP252">
        <v>16</v>
      </c>
      <c r="HQ252">
        <v>13</v>
      </c>
      <c r="HR252">
        <v>3</v>
      </c>
      <c r="HS252">
        <v>19</v>
      </c>
      <c r="HT252">
        <v>26</v>
      </c>
      <c r="HU252">
        <v>10</v>
      </c>
      <c r="HV252">
        <v>18</v>
      </c>
      <c r="HW252">
        <v>20</v>
      </c>
      <c r="HX252">
        <v>14</v>
      </c>
      <c r="HY252">
        <v>4</v>
      </c>
      <c r="HZ252">
        <v>13</v>
      </c>
      <c r="IA252">
        <v>19</v>
      </c>
      <c r="IB252">
        <v>36</v>
      </c>
      <c r="IC252">
        <v>38</v>
      </c>
      <c r="ID252">
        <v>22</v>
      </c>
      <c r="IE252">
        <v>25</v>
      </c>
      <c r="IF252">
        <v>12</v>
      </c>
      <c r="IG252">
        <v>14</v>
      </c>
      <c r="IH252">
        <v>7</v>
      </c>
      <c r="II252">
        <v>17</v>
      </c>
      <c r="IJ252">
        <v>27</v>
      </c>
      <c r="IK252">
        <v>17</v>
      </c>
      <c r="IL252">
        <v>9</v>
      </c>
      <c r="IM252">
        <v>21</v>
      </c>
      <c r="IN252">
        <v>49</v>
      </c>
      <c r="IO252">
        <v>46</v>
      </c>
      <c r="IP252">
        <v>18</v>
      </c>
      <c r="IQ252">
        <v>15</v>
      </c>
      <c r="IR252">
        <v>20</v>
      </c>
      <c r="IS252">
        <v>13</v>
      </c>
      <c r="IT252">
        <v>2</v>
      </c>
      <c r="IU252">
        <v>1</v>
      </c>
      <c r="IV252">
        <v>10</v>
      </c>
      <c r="IW252">
        <v>11</v>
      </c>
      <c r="IX252">
        <v>23</v>
      </c>
      <c r="IY252">
        <v>41</v>
      </c>
      <c r="IZ252">
        <v>26</v>
      </c>
      <c r="JA252">
        <v>10</v>
      </c>
      <c r="JB252">
        <v>8</v>
      </c>
      <c r="JC252">
        <v>14</v>
      </c>
      <c r="JD252">
        <v>9</v>
      </c>
      <c r="JE252">
        <v>4</v>
      </c>
      <c r="JF252">
        <v>18</v>
      </c>
      <c r="JG252">
        <v>12</v>
      </c>
      <c r="JH252">
        <v>2</v>
      </c>
      <c r="JI252">
        <v>10</v>
      </c>
      <c r="JJ252">
        <v>11</v>
      </c>
      <c r="JK252">
        <v>9</v>
      </c>
      <c r="JL252">
        <v>23</v>
      </c>
      <c r="JM252">
        <v>21</v>
      </c>
      <c r="JN252">
        <v>8</v>
      </c>
      <c r="JO252">
        <v>13</v>
      </c>
      <c r="JP252">
        <v>24</v>
      </c>
      <c r="JQ252">
        <v>52</v>
      </c>
      <c r="JR252">
        <v>48</v>
      </c>
      <c r="JS252">
        <v>34</v>
      </c>
      <c r="JT252">
        <v>73</v>
      </c>
      <c r="JU252">
        <v>82</v>
      </c>
      <c r="JV252">
        <v>60</v>
      </c>
      <c r="JW252">
        <v>20</v>
      </c>
      <c r="JX252">
        <v>14</v>
      </c>
      <c r="JY252">
        <v>4</v>
      </c>
      <c r="JZ252">
        <v>1</v>
      </c>
      <c r="KA252">
        <v>5</v>
      </c>
      <c r="KB252">
        <v>9</v>
      </c>
      <c r="KC252">
        <v>8</v>
      </c>
      <c r="KD252">
        <v>16</v>
      </c>
      <c r="KE252">
        <v>43</v>
      </c>
      <c r="KF252">
        <v>41</v>
      </c>
      <c r="KG252">
        <v>18</v>
      </c>
      <c r="KH252">
        <v>14</v>
      </c>
      <c r="KI252">
        <v>11</v>
      </c>
      <c r="KJ252">
        <v>6</v>
      </c>
      <c r="KK252">
        <v>9</v>
      </c>
      <c r="KL252">
        <v>22</v>
      </c>
      <c r="KM252">
        <v>35</v>
      </c>
      <c r="KN252">
        <v>19</v>
      </c>
      <c r="KO252">
        <v>7</v>
      </c>
      <c r="KP252">
        <v>14</v>
      </c>
      <c r="KQ252">
        <v>8</v>
      </c>
      <c r="KR252">
        <v>8</v>
      </c>
      <c r="KS252">
        <v>5</v>
      </c>
      <c r="KT252">
        <v>7</v>
      </c>
      <c r="KU252">
        <v>13</v>
      </c>
      <c r="KV252">
        <v>14</v>
      </c>
      <c r="KW252">
        <v>15</v>
      </c>
      <c r="KX252">
        <v>17</v>
      </c>
      <c r="KY252">
        <v>27</v>
      </c>
      <c r="KZ252">
        <v>40</v>
      </c>
      <c r="LA252">
        <v>57</v>
      </c>
      <c r="LB252">
        <v>41</v>
      </c>
      <c r="LC252">
        <v>19</v>
      </c>
      <c r="LD252">
        <v>21</v>
      </c>
      <c r="LE252">
        <v>18</v>
      </c>
      <c r="LF252">
        <v>10</v>
      </c>
      <c r="LG252">
        <v>13</v>
      </c>
      <c r="LH252">
        <v>16</v>
      </c>
      <c r="LI252">
        <v>15</v>
      </c>
      <c r="LJ252">
        <v>10</v>
      </c>
      <c r="LK252">
        <v>12</v>
      </c>
      <c r="LL252">
        <v>12</v>
      </c>
      <c r="LM252">
        <v>4</v>
      </c>
      <c r="LN252">
        <v>23</v>
      </c>
      <c r="LO252">
        <v>16</v>
      </c>
      <c r="LP252">
        <v>5</v>
      </c>
      <c r="LQ252">
        <v>25</v>
      </c>
      <c r="LR252">
        <v>22</v>
      </c>
      <c r="LS252">
        <v>26</v>
      </c>
      <c r="LT252">
        <v>24</v>
      </c>
      <c r="LU252">
        <v>15</v>
      </c>
      <c r="LV252">
        <v>14</v>
      </c>
      <c r="LW252">
        <v>8</v>
      </c>
      <c r="LX252">
        <v>8</v>
      </c>
      <c r="LY252">
        <v>17</v>
      </c>
      <c r="LZ252">
        <v>6</v>
      </c>
      <c r="MA252">
        <v>3</v>
      </c>
      <c r="MB252">
        <v>4</v>
      </c>
      <c r="MC252">
        <v>2</v>
      </c>
      <c r="MD252">
        <v>3</v>
      </c>
      <c r="ME252">
        <v>7</v>
      </c>
      <c r="MF252">
        <v>13</v>
      </c>
      <c r="MG252">
        <v>10</v>
      </c>
      <c r="MH252">
        <v>7</v>
      </c>
      <c r="MI252">
        <v>7</v>
      </c>
      <c r="MJ252">
        <v>7</v>
      </c>
      <c r="MK252">
        <v>6</v>
      </c>
      <c r="ML252">
        <v>6</v>
      </c>
      <c r="MM252">
        <v>6</v>
      </c>
      <c r="MN252">
        <v>20</v>
      </c>
      <c r="MO252">
        <v>26</v>
      </c>
      <c r="MP252">
        <v>20</v>
      </c>
      <c r="MQ252">
        <v>36</v>
      </c>
      <c r="MR252">
        <v>39</v>
      </c>
      <c r="MS252">
        <v>39</v>
      </c>
      <c r="MT252">
        <v>25</v>
      </c>
      <c r="MU252">
        <v>26</v>
      </c>
      <c r="MV252">
        <v>14</v>
      </c>
      <c r="MW252">
        <v>14</v>
      </c>
      <c r="MX252">
        <v>11</v>
      </c>
      <c r="MY252">
        <v>9</v>
      </c>
      <c r="MZ252">
        <v>3</v>
      </c>
      <c r="NA252">
        <v>6</v>
      </c>
      <c r="NB252">
        <v>21</v>
      </c>
      <c r="NC252">
        <v>13</v>
      </c>
      <c r="ND252">
        <v>3</v>
      </c>
      <c r="NE252">
        <v>0</v>
      </c>
      <c r="NF252">
        <v>0</v>
      </c>
      <c r="NG252">
        <v>0</v>
      </c>
      <c r="NH252">
        <v>2</v>
      </c>
      <c r="NI252">
        <v>2</v>
      </c>
      <c r="NJ252">
        <v>2</v>
      </c>
      <c r="NK252">
        <v>0</v>
      </c>
      <c r="NL252">
        <v>1</v>
      </c>
      <c r="NM252">
        <v>11</v>
      </c>
      <c r="NN252">
        <v>15</v>
      </c>
      <c r="NO252">
        <v>12</v>
      </c>
      <c r="NP252">
        <v>6</v>
      </c>
      <c r="NQ252">
        <v>0</v>
      </c>
      <c r="NR252">
        <v>0</v>
      </c>
      <c r="NS252">
        <v>0</v>
      </c>
      <c r="NT252">
        <v>7</v>
      </c>
      <c r="NU252">
        <v>16</v>
      </c>
      <c r="NV252">
        <v>15</v>
      </c>
      <c r="NW252">
        <v>9</v>
      </c>
      <c r="NX252">
        <v>6</v>
      </c>
      <c r="NY252">
        <v>5</v>
      </c>
      <c r="NZ252">
        <v>0</v>
      </c>
      <c r="OA252">
        <v>2</v>
      </c>
      <c r="OB252">
        <v>2</v>
      </c>
      <c r="OC252">
        <v>1</v>
      </c>
      <c r="OD252">
        <v>0</v>
      </c>
      <c r="OE252">
        <v>13</v>
      </c>
      <c r="OF252">
        <v>23</v>
      </c>
      <c r="OG252">
        <v>12</v>
      </c>
      <c r="OH252">
        <v>9</v>
      </c>
      <c r="OI252">
        <v>30</v>
      </c>
      <c r="OJ252">
        <v>22</v>
      </c>
      <c r="OK252">
        <v>9</v>
      </c>
      <c r="OL252">
        <v>10</v>
      </c>
      <c r="OM252">
        <v>9</v>
      </c>
      <c r="ON252">
        <v>15</v>
      </c>
      <c r="OO252">
        <v>10</v>
      </c>
      <c r="OP252">
        <v>0</v>
      </c>
      <c r="OQ252">
        <v>2</v>
      </c>
      <c r="OR252">
        <v>1</v>
      </c>
      <c r="OS252">
        <v>0</v>
      </c>
      <c r="OT252">
        <v>1</v>
      </c>
      <c r="OU252">
        <v>5</v>
      </c>
      <c r="OV252">
        <v>2</v>
      </c>
      <c r="OW252">
        <v>2</v>
      </c>
      <c r="OX252">
        <v>13</v>
      </c>
      <c r="OY252">
        <v>14</v>
      </c>
      <c r="OZ252">
        <v>6</v>
      </c>
      <c r="PA252">
        <v>11</v>
      </c>
      <c r="PB252">
        <v>28</v>
      </c>
      <c r="PC252">
        <v>30</v>
      </c>
      <c r="PD252">
        <v>13</v>
      </c>
      <c r="PE252">
        <v>2</v>
      </c>
      <c r="PF252">
        <v>1</v>
      </c>
      <c r="PG252">
        <v>1</v>
      </c>
      <c r="PH252">
        <v>0</v>
      </c>
      <c r="PI252">
        <v>2</v>
      </c>
      <c r="PJ252">
        <v>6</v>
      </c>
      <c r="PK252">
        <v>6</v>
      </c>
      <c r="PL252">
        <v>4</v>
      </c>
      <c r="PM252">
        <v>0</v>
      </c>
      <c r="PN252">
        <v>0</v>
      </c>
      <c r="PO252">
        <v>1</v>
      </c>
      <c r="PP252">
        <v>0</v>
      </c>
      <c r="PQ252">
        <v>0</v>
      </c>
      <c r="PR252">
        <v>2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2</v>
      </c>
      <c r="PY252">
        <v>1</v>
      </c>
      <c r="PZ252">
        <v>4</v>
      </c>
      <c r="QA252">
        <v>7</v>
      </c>
      <c r="QB252">
        <v>8</v>
      </c>
      <c r="QC252">
        <v>4</v>
      </c>
      <c r="QD252">
        <v>5</v>
      </c>
      <c r="QE252">
        <v>5</v>
      </c>
      <c r="QF252">
        <v>4</v>
      </c>
      <c r="QG252">
        <v>0</v>
      </c>
      <c r="QH252">
        <v>2</v>
      </c>
      <c r="QI252">
        <v>5</v>
      </c>
      <c r="QJ252">
        <v>6</v>
      </c>
      <c r="QK252">
        <v>2</v>
      </c>
      <c r="QL252">
        <v>0</v>
      </c>
      <c r="QM252">
        <v>0</v>
      </c>
      <c r="QN252">
        <v>0</v>
      </c>
      <c r="QO252">
        <v>0</v>
      </c>
      <c r="QP252">
        <v>4</v>
      </c>
      <c r="QQ252">
        <v>9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4</v>
      </c>
      <c r="RH252">
        <v>3</v>
      </c>
      <c r="RI252">
        <v>3</v>
      </c>
      <c r="RJ252">
        <v>1</v>
      </c>
      <c r="RK252">
        <v>0</v>
      </c>
      <c r="RL252">
        <v>1</v>
      </c>
      <c r="RM252">
        <v>0</v>
      </c>
      <c r="RN252">
        <v>0</v>
      </c>
      <c r="RO252">
        <v>0</v>
      </c>
      <c r="RP252">
        <v>3</v>
      </c>
      <c r="RQ252">
        <v>7</v>
      </c>
      <c r="RR252">
        <v>9</v>
      </c>
      <c r="RS252">
        <v>3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1</v>
      </c>
      <c r="SD252">
        <v>5</v>
      </c>
      <c r="SE252">
        <v>16</v>
      </c>
      <c r="SF252">
        <v>6</v>
      </c>
      <c r="SG252">
        <v>0</v>
      </c>
      <c r="SH252">
        <v>0</v>
      </c>
      <c r="SI252">
        <v>0</v>
      </c>
      <c r="SJ252">
        <v>0</v>
      </c>
      <c r="SK252">
        <v>3</v>
      </c>
      <c r="SL252">
        <v>1</v>
      </c>
      <c r="SM252">
        <v>0</v>
      </c>
      <c r="SN252">
        <v>0</v>
      </c>
      <c r="SO252">
        <v>5</v>
      </c>
      <c r="SP252">
        <v>19</v>
      </c>
      <c r="SQ252">
        <v>19</v>
      </c>
      <c r="SR252">
        <v>7</v>
      </c>
      <c r="SS252">
        <v>2</v>
      </c>
      <c r="ST252">
        <v>6</v>
      </c>
      <c r="SU252">
        <v>7</v>
      </c>
      <c r="SV252">
        <v>12</v>
      </c>
      <c r="SW252">
        <v>12</v>
      </c>
      <c r="SX252">
        <v>11</v>
      </c>
      <c r="SY252">
        <v>11</v>
      </c>
      <c r="SZ252">
        <v>6</v>
      </c>
      <c r="TA252">
        <v>23</v>
      </c>
      <c r="TB252">
        <v>32</v>
      </c>
      <c r="TC252">
        <v>18</v>
      </c>
      <c r="TD252">
        <v>8</v>
      </c>
      <c r="TE252">
        <v>18</v>
      </c>
      <c r="TF252">
        <v>28</v>
      </c>
      <c r="TG252">
        <v>36</v>
      </c>
      <c r="TH252">
        <v>38</v>
      </c>
      <c r="TI252">
        <v>28</v>
      </c>
      <c r="TJ252">
        <v>3</v>
      </c>
      <c r="TK252">
        <v>0</v>
      </c>
      <c r="TL252">
        <v>6</v>
      </c>
      <c r="TM252">
        <v>18</v>
      </c>
      <c r="TN252">
        <v>22</v>
      </c>
      <c r="TO252">
        <v>22</v>
      </c>
      <c r="TP252">
        <v>11</v>
      </c>
      <c r="TQ252">
        <v>6</v>
      </c>
      <c r="TR252">
        <v>8</v>
      </c>
      <c r="TS252">
        <v>23</v>
      </c>
      <c r="TT252">
        <v>12</v>
      </c>
      <c r="TU252">
        <v>11</v>
      </c>
      <c r="TV252">
        <v>12</v>
      </c>
      <c r="TW252">
        <v>3</v>
      </c>
      <c r="TX252">
        <v>0</v>
      </c>
      <c r="TY252">
        <v>0</v>
      </c>
      <c r="TZ252">
        <v>0</v>
      </c>
      <c r="UA252">
        <v>4</v>
      </c>
      <c r="UB252">
        <v>6</v>
      </c>
      <c r="UC252">
        <v>9</v>
      </c>
      <c r="UD252">
        <v>8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2</v>
      </c>
      <c r="UO252">
        <v>13</v>
      </c>
      <c r="UP252">
        <v>14</v>
      </c>
      <c r="UQ252">
        <v>8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2</v>
      </c>
      <c r="VJ252">
        <v>1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1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3</v>
      </c>
      <c r="XB252">
        <v>12</v>
      </c>
      <c r="XC252">
        <v>5</v>
      </c>
      <c r="XD252">
        <v>4</v>
      </c>
      <c r="XE252">
        <v>1</v>
      </c>
      <c r="XF252">
        <v>0</v>
      </c>
      <c r="XG252">
        <v>1</v>
      </c>
      <c r="XH252">
        <v>2</v>
      </c>
      <c r="XI252">
        <v>1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2</v>
      </c>
      <c r="XU252">
        <v>6</v>
      </c>
      <c r="XV252">
        <v>9</v>
      </c>
      <c r="XW252">
        <v>6</v>
      </c>
      <c r="XX252">
        <v>0</v>
      </c>
      <c r="XY252">
        <v>0</v>
      </c>
      <c r="XZ252">
        <v>0</v>
      </c>
      <c r="YA252">
        <v>0</v>
      </c>
      <c r="YB252">
        <v>1</v>
      </c>
      <c r="YC252">
        <v>13</v>
      </c>
      <c r="YD252">
        <v>15</v>
      </c>
      <c r="YE252">
        <v>9</v>
      </c>
      <c r="YF252">
        <v>1</v>
      </c>
      <c r="YG252">
        <v>10</v>
      </c>
      <c r="YH252">
        <v>9</v>
      </c>
      <c r="YI252">
        <v>1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2</v>
      </c>
      <c r="YQ252">
        <v>6</v>
      </c>
      <c r="YR252">
        <v>8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1</v>
      </c>
      <c r="ZF252">
        <v>3</v>
      </c>
      <c r="ZG252">
        <v>7</v>
      </c>
      <c r="ZH252">
        <v>8</v>
      </c>
      <c r="ZI252">
        <v>5</v>
      </c>
      <c r="ZJ252">
        <v>3</v>
      </c>
      <c r="ZK252">
        <v>0</v>
      </c>
      <c r="ZL252">
        <v>0</v>
      </c>
      <c r="ZM252">
        <v>1</v>
      </c>
      <c r="ZN252">
        <v>0</v>
      </c>
      <c r="ZO252">
        <v>0</v>
      </c>
      <c r="ZP252">
        <v>0</v>
      </c>
      <c r="ZQ252">
        <v>2</v>
      </c>
      <c r="ZR252">
        <v>0</v>
      </c>
      <c r="ZS252">
        <v>0</v>
      </c>
      <c r="ZT252">
        <v>0</v>
      </c>
      <c r="ZU252">
        <v>0</v>
      </c>
      <c r="ZV252">
        <v>3</v>
      </c>
      <c r="ZW252">
        <v>4</v>
      </c>
      <c r="ZX252">
        <v>6</v>
      </c>
      <c r="ZY252">
        <v>5</v>
      </c>
      <c r="ZZ252">
        <v>4</v>
      </c>
      <c r="AAA252">
        <v>0</v>
      </c>
      <c r="AAB252">
        <v>1</v>
      </c>
      <c r="AAC252">
        <v>3</v>
      </c>
      <c r="AAD252">
        <v>0</v>
      </c>
      <c r="AAE252">
        <v>0</v>
      </c>
      <c r="AAF252">
        <v>0</v>
      </c>
      <c r="AAG252">
        <v>1</v>
      </c>
      <c r="AAH252">
        <v>1</v>
      </c>
      <c r="AAI252">
        <v>0</v>
      </c>
      <c r="AAJ252">
        <v>1</v>
      </c>
      <c r="AAK252">
        <v>1</v>
      </c>
      <c r="AAL252">
        <v>0</v>
      </c>
      <c r="AAM252">
        <v>2</v>
      </c>
      <c r="AAN252">
        <v>4</v>
      </c>
      <c r="AAO252">
        <v>2</v>
      </c>
      <c r="AAP252">
        <v>5</v>
      </c>
      <c r="AAQ252">
        <v>8</v>
      </c>
      <c r="AAR252">
        <v>8</v>
      </c>
      <c r="AAS252">
        <v>7</v>
      </c>
      <c r="AAT252">
        <v>6</v>
      </c>
      <c r="AAU252">
        <v>0</v>
      </c>
      <c r="AAV252">
        <v>0</v>
      </c>
      <c r="AAW252">
        <v>1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7</v>
      </c>
      <c r="ABD252">
        <v>19</v>
      </c>
      <c r="ABE252">
        <v>25</v>
      </c>
      <c r="ABF252">
        <v>3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1</v>
      </c>
      <c r="ABQ252">
        <v>0</v>
      </c>
      <c r="ABR252">
        <v>0</v>
      </c>
      <c r="ABS252">
        <v>1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14</v>
      </c>
      <c r="ABZ252">
        <v>34</v>
      </c>
      <c r="ACA252">
        <v>34</v>
      </c>
      <c r="ACB252">
        <v>23</v>
      </c>
      <c r="ACC252">
        <v>17</v>
      </c>
      <c r="ACD252">
        <v>11</v>
      </c>
      <c r="ACE252">
        <v>1</v>
      </c>
      <c r="ACF252">
        <v>0</v>
      </c>
      <c r="ACG252">
        <v>0</v>
      </c>
      <c r="ACH252">
        <v>3</v>
      </c>
      <c r="ACI252">
        <v>12</v>
      </c>
      <c r="ACJ252">
        <v>13</v>
      </c>
      <c r="ACK252">
        <v>11</v>
      </c>
      <c r="ACL252">
        <v>4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5</v>
      </c>
      <c r="ADF252">
        <v>6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2</v>
      </c>
      <c r="ADQ252">
        <v>16</v>
      </c>
      <c r="ADR252">
        <v>5</v>
      </c>
      <c r="ADS252">
        <v>0</v>
      </c>
      <c r="ADT252">
        <v>0</v>
      </c>
      <c r="ADU252">
        <v>0</v>
      </c>
      <c r="ADV252">
        <v>1</v>
      </c>
      <c r="ADW252">
        <v>0</v>
      </c>
      <c r="ADX252">
        <v>0</v>
      </c>
      <c r="ADY252">
        <v>13</v>
      </c>
      <c r="ADZ252">
        <v>9</v>
      </c>
      <c r="AEA252">
        <v>3</v>
      </c>
      <c r="AEB252">
        <v>1</v>
      </c>
      <c r="AEC252">
        <v>0</v>
      </c>
      <c r="AED252">
        <v>1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8</v>
      </c>
      <c r="AEM252">
        <v>11</v>
      </c>
      <c r="AEN252">
        <v>5</v>
      </c>
      <c r="AEO252">
        <v>1</v>
      </c>
      <c r="AEP252">
        <v>0</v>
      </c>
      <c r="AEQ252">
        <v>0</v>
      </c>
      <c r="AER252">
        <v>1</v>
      </c>
      <c r="AES252">
        <v>1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1</v>
      </c>
      <c r="AFB252">
        <v>3</v>
      </c>
      <c r="AFC252">
        <v>1</v>
      </c>
      <c r="AFD252">
        <v>0</v>
      </c>
      <c r="AFE252">
        <v>2</v>
      </c>
      <c r="AFF252">
        <v>3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2</v>
      </c>
      <c r="AFO252">
        <v>4</v>
      </c>
      <c r="AFP252">
        <v>6</v>
      </c>
      <c r="AFQ252">
        <v>17</v>
      </c>
      <c r="AFR252">
        <v>25</v>
      </c>
      <c r="AFS252">
        <v>40</v>
      </c>
      <c r="AFT252">
        <v>27</v>
      </c>
      <c r="AFU252">
        <v>5</v>
      </c>
      <c r="AFV252">
        <v>3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1</v>
      </c>
      <c r="AGL252">
        <v>0</v>
      </c>
      <c r="AGM252">
        <v>0</v>
      </c>
      <c r="AGN252">
        <v>5</v>
      </c>
      <c r="AGO252">
        <v>5</v>
      </c>
      <c r="AGP252">
        <v>3</v>
      </c>
      <c r="AGQ252">
        <v>2</v>
      </c>
      <c r="AGR252">
        <v>4</v>
      </c>
      <c r="AGS252">
        <v>5</v>
      </c>
      <c r="AGT252">
        <v>2</v>
      </c>
      <c r="AGU252">
        <v>2</v>
      </c>
      <c r="AGV252">
        <v>3</v>
      </c>
      <c r="AGW252">
        <v>4</v>
      </c>
      <c r="AGX252">
        <v>4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1</v>
      </c>
      <c r="AHI252">
        <v>0</v>
      </c>
      <c r="AHJ252">
        <v>1</v>
      </c>
      <c r="AHK252">
        <v>3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1</v>
      </c>
      <c r="AIN252">
        <v>2</v>
      </c>
      <c r="AIO252">
        <v>3</v>
      </c>
      <c r="AIP252">
        <v>1</v>
      </c>
      <c r="AIQ252">
        <v>0</v>
      </c>
      <c r="AIR252">
        <v>0</v>
      </c>
      <c r="AIS252">
        <v>0</v>
      </c>
      <c r="AIT252">
        <v>0</v>
      </c>
      <c r="AIU252">
        <v>4</v>
      </c>
      <c r="AIV252">
        <v>1</v>
      </c>
      <c r="AIW252">
        <v>0</v>
      </c>
      <c r="AIX252">
        <v>1</v>
      </c>
      <c r="AIY252">
        <v>0</v>
      </c>
      <c r="AIZ252">
        <v>0</v>
      </c>
      <c r="AJA252">
        <v>9</v>
      </c>
      <c r="AJB252">
        <v>5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1</v>
      </c>
      <c r="AJW252">
        <v>5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1</v>
      </c>
      <c r="AKF252">
        <v>0</v>
      </c>
      <c r="AKG252">
        <v>3</v>
      </c>
      <c r="AKH252">
        <v>5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2</v>
      </c>
      <c r="AKZ252">
        <v>1</v>
      </c>
      <c r="ALA252">
        <v>1</v>
      </c>
      <c r="ALB252">
        <v>0</v>
      </c>
      <c r="ALC252">
        <v>2</v>
      </c>
      <c r="ALD252">
        <v>1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1</v>
      </c>
      <c r="ALM252">
        <v>5</v>
      </c>
      <c r="ALN252">
        <v>1</v>
      </c>
      <c r="ALO252">
        <v>0</v>
      </c>
      <c r="ALP252">
        <v>0</v>
      </c>
      <c r="ALQ252">
        <v>3</v>
      </c>
      <c r="ALR252">
        <v>4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</row>
    <row r="253" spans="1:1024" ht="7" customHeight="1" x14ac:dyDescent="0.2">
      <c r="A253">
        <v>12</v>
      </c>
      <c r="B253">
        <v>12</v>
      </c>
      <c r="C253">
        <v>33</v>
      </c>
      <c r="D253">
        <v>42</v>
      </c>
      <c r="E253">
        <v>50</v>
      </c>
      <c r="F253">
        <v>36</v>
      </c>
      <c r="G253">
        <v>33</v>
      </c>
      <c r="H253">
        <v>32</v>
      </c>
      <c r="I253">
        <v>41</v>
      </c>
      <c r="J253">
        <v>36</v>
      </c>
      <c r="K253">
        <v>77</v>
      </c>
      <c r="L253">
        <v>85</v>
      </c>
      <c r="M253">
        <v>60</v>
      </c>
      <c r="N253">
        <v>27</v>
      </c>
      <c r="O253">
        <v>44</v>
      </c>
      <c r="P253">
        <v>52</v>
      </c>
      <c r="Q253">
        <v>58</v>
      </c>
      <c r="R253">
        <v>90</v>
      </c>
      <c r="S253">
        <v>87</v>
      </c>
      <c r="T253">
        <v>68</v>
      </c>
      <c r="U253">
        <v>80</v>
      </c>
      <c r="V253">
        <v>109</v>
      </c>
      <c r="W253">
        <v>101</v>
      </c>
      <c r="X253">
        <v>99</v>
      </c>
      <c r="Y253">
        <v>84</v>
      </c>
      <c r="Z253">
        <v>83</v>
      </c>
      <c r="AA253">
        <v>87</v>
      </c>
      <c r="AB253">
        <v>51</v>
      </c>
      <c r="AC253">
        <v>29</v>
      </c>
      <c r="AD253">
        <v>40</v>
      </c>
      <c r="AE253">
        <v>39</v>
      </c>
      <c r="AF253">
        <v>57</v>
      </c>
      <c r="AG253">
        <v>90</v>
      </c>
      <c r="AH253">
        <v>86</v>
      </c>
      <c r="AI253">
        <v>64</v>
      </c>
      <c r="AJ253">
        <v>88</v>
      </c>
      <c r="AK253">
        <v>79</v>
      </c>
      <c r="AL253">
        <v>66</v>
      </c>
      <c r="AM253">
        <v>60</v>
      </c>
      <c r="AN253">
        <v>61</v>
      </c>
      <c r="AO253">
        <v>78</v>
      </c>
      <c r="AP253">
        <v>66</v>
      </c>
      <c r="AQ253">
        <v>56</v>
      </c>
      <c r="AR253">
        <v>56</v>
      </c>
      <c r="AS253">
        <v>75</v>
      </c>
      <c r="AT253">
        <v>83</v>
      </c>
      <c r="AU253">
        <v>66</v>
      </c>
      <c r="AV253">
        <v>58</v>
      </c>
      <c r="AW253">
        <v>59</v>
      </c>
      <c r="AX253">
        <v>46</v>
      </c>
      <c r="AY253">
        <v>69</v>
      </c>
      <c r="AZ253">
        <v>74</v>
      </c>
      <c r="BA253">
        <v>84</v>
      </c>
      <c r="BB253">
        <v>97</v>
      </c>
      <c r="BC253">
        <v>84</v>
      </c>
      <c r="BD253">
        <v>68</v>
      </c>
      <c r="BE253">
        <v>54</v>
      </c>
      <c r="BF253">
        <v>55</v>
      </c>
      <c r="BG253">
        <v>62</v>
      </c>
      <c r="BH253">
        <v>48</v>
      </c>
      <c r="BI253">
        <v>52</v>
      </c>
      <c r="BJ253">
        <v>70</v>
      </c>
      <c r="BK253">
        <v>66</v>
      </c>
      <c r="BL253">
        <v>45</v>
      </c>
      <c r="BM253">
        <v>69</v>
      </c>
      <c r="BN253">
        <v>68</v>
      </c>
      <c r="BO253">
        <v>57</v>
      </c>
      <c r="BP253">
        <v>56</v>
      </c>
      <c r="BQ253">
        <v>75</v>
      </c>
      <c r="BR253">
        <v>61</v>
      </c>
      <c r="BS253">
        <v>45</v>
      </c>
      <c r="BT253">
        <v>64</v>
      </c>
      <c r="BU253">
        <v>70</v>
      </c>
      <c r="BV253">
        <v>86</v>
      </c>
      <c r="BW253">
        <v>87</v>
      </c>
      <c r="BX253">
        <v>84</v>
      </c>
      <c r="BY253">
        <v>76</v>
      </c>
      <c r="BZ253">
        <v>72</v>
      </c>
      <c r="CA253">
        <v>59</v>
      </c>
      <c r="CB253">
        <v>54</v>
      </c>
      <c r="CC253">
        <v>64</v>
      </c>
      <c r="CD253">
        <v>60</v>
      </c>
      <c r="CE253">
        <v>42</v>
      </c>
      <c r="CF253">
        <v>48</v>
      </c>
      <c r="CG253">
        <v>57</v>
      </c>
      <c r="CH253">
        <v>57</v>
      </c>
      <c r="CI253">
        <v>45</v>
      </c>
      <c r="CJ253">
        <v>39</v>
      </c>
      <c r="CK253">
        <v>37</v>
      </c>
      <c r="CL253">
        <v>40</v>
      </c>
      <c r="CM253">
        <v>48</v>
      </c>
      <c r="CN253">
        <v>39</v>
      </c>
      <c r="CO253">
        <v>18</v>
      </c>
      <c r="CP253">
        <v>28</v>
      </c>
      <c r="CQ253">
        <v>43</v>
      </c>
      <c r="CR253">
        <v>42</v>
      </c>
      <c r="CS253">
        <v>32</v>
      </c>
      <c r="CT253">
        <v>35</v>
      </c>
      <c r="CU253">
        <v>46</v>
      </c>
      <c r="CV253">
        <v>39</v>
      </c>
      <c r="CW253">
        <v>49</v>
      </c>
      <c r="CX253">
        <v>43</v>
      </c>
      <c r="CY253">
        <v>38</v>
      </c>
      <c r="CZ253">
        <v>41</v>
      </c>
      <c r="DA253">
        <v>50</v>
      </c>
      <c r="DB253">
        <v>59</v>
      </c>
      <c r="DC253">
        <v>39</v>
      </c>
      <c r="DD253">
        <v>33</v>
      </c>
      <c r="DE253">
        <v>56</v>
      </c>
      <c r="DF253">
        <v>51</v>
      </c>
      <c r="DG253">
        <v>49</v>
      </c>
      <c r="DH253">
        <v>65</v>
      </c>
      <c r="DI253">
        <v>60</v>
      </c>
      <c r="DJ253">
        <v>42</v>
      </c>
      <c r="DK253">
        <v>38</v>
      </c>
      <c r="DL253">
        <v>45</v>
      </c>
      <c r="DM253">
        <v>63</v>
      </c>
      <c r="DN253">
        <v>63</v>
      </c>
      <c r="DO253">
        <v>67</v>
      </c>
      <c r="DP253">
        <v>55</v>
      </c>
      <c r="DQ253">
        <v>62</v>
      </c>
      <c r="DR253">
        <v>62</v>
      </c>
      <c r="DS253">
        <v>61</v>
      </c>
      <c r="DT253">
        <v>52</v>
      </c>
      <c r="DU253">
        <v>39</v>
      </c>
      <c r="DV253">
        <v>41</v>
      </c>
      <c r="DW253">
        <v>55</v>
      </c>
      <c r="DX253">
        <v>71</v>
      </c>
      <c r="DY253">
        <v>83</v>
      </c>
      <c r="DZ253">
        <v>103</v>
      </c>
      <c r="EA253">
        <v>92</v>
      </c>
      <c r="EB253">
        <v>69</v>
      </c>
      <c r="EC253">
        <v>76</v>
      </c>
      <c r="ED253">
        <v>93</v>
      </c>
      <c r="EE253">
        <v>93</v>
      </c>
      <c r="EF253">
        <v>108</v>
      </c>
      <c r="EG253">
        <v>123</v>
      </c>
      <c r="EH253">
        <v>164</v>
      </c>
      <c r="EI253">
        <v>177</v>
      </c>
      <c r="EJ253">
        <v>159</v>
      </c>
      <c r="EK253">
        <v>125</v>
      </c>
      <c r="EL253">
        <v>102</v>
      </c>
      <c r="EM253">
        <v>92</v>
      </c>
      <c r="EN253">
        <v>95</v>
      </c>
      <c r="EO253">
        <v>82</v>
      </c>
      <c r="EP253">
        <v>58</v>
      </c>
      <c r="EQ253">
        <v>68</v>
      </c>
      <c r="ER253">
        <v>77</v>
      </c>
      <c r="ES253">
        <v>71</v>
      </c>
      <c r="ET253">
        <v>59</v>
      </c>
      <c r="EU253">
        <v>57</v>
      </c>
      <c r="EV253">
        <v>72</v>
      </c>
      <c r="EW253">
        <v>72</v>
      </c>
      <c r="EX253">
        <v>50</v>
      </c>
      <c r="EY253">
        <v>56</v>
      </c>
      <c r="EZ253">
        <v>44</v>
      </c>
      <c r="FA253">
        <v>70</v>
      </c>
      <c r="FB253">
        <v>73</v>
      </c>
      <c r="FC253">
        <v>45</v>
      </c>
      <c r="FD253">
        <v>26</v>
      </c>
      <c r="FE253">
        <v>33</v>
      </c>
      <c r="FF253">
        <v>73</v>
      </c>
      <c r="FG253">
        <v>73</v>
      </c>
      <c r="FH253">
        <v>40</v>
      </c>
      <c r="FI253">
        <v>18</v>
      </c>
      <c r="FJ253">
        <v>37</v>
      </c>
      <c r="FK253">
        <v>35</v>
      </c>
      <c r="FL253">
        <v>28</v>
      </c>
      <c r="FM253">
        <v>24</v>
      </c>
      <c r="FN253">
        <v>28</v>
      </c>
      <c r="FO253">
        <v>18</v>
      </c>
      <c r="FP253">
        <v>23</v>
      </c>
      <c r="FQ253">
        <v>33</v>
      </c>
      <c r="FR253">
        <v>32</v>
      </c>
      <c r="FS253">
        <v>35</v>
      </c>
      <c r="FT253">
        <v>51</v>
      </c>
      <c r="FU253">
        <v>45</v>
      </c>
      <c r="FV253">
        <v>31</v>
      </c>
      <c r="FW253">
        <v>3</v>
      </c>
      <c r="FX253">
        <v>4</v>
      </c>
      <c r="FY253">
        <v>17</v>
      </c>
      <c r="FZ253">
        <v>26</v>
      </c>
      <c r="GA253">
        <v>28</v>
      </c>
      <c r="GB253">
        <v>27</v>
      </c>
      <c r="GC253">
        <v>5</v>
      </c>
      <c r="GD253">
        <v>7</v>
      </c>
      <c r="GE253">
        <v>12</v>
      </c>
      <c r="GF253">
        <v>8</v>
      </c>
      <c r="GG253">
        <v>14</v>
      </c>
      <c r="GH253">
        <v>15</v>
      </c>
      <c r="GI253">
        <v>22</v>
      </c>
      <c r="GJ253">
        <v>44</v>
      </c>
      <c r="GK253">
        <v>38</v>
      </c>
      <c r="GL253">
        <v>52</v>
      </c>
      <c r="GM253">
        <v>56</v>
      </c>
      <c r="GN253">
        <v>25</v>
      </c>
      <c r="GO253">
        <v>23</v>
      </c>
      <c r="GP253">
        <v>31</v>
      </c>
      <c r="GQ253">
        <v>23</v>
      </c>
      <c r="GR253">
        <v>26</v>
      </c>
      <c r="GS253">
        <v>38</v>
      </c>
      <c r="GT253">
        <v>29</v>
      </c>
      <c r="GU253">
        <v>12</v>
      </c>
      <c r="GV253">
        <v>31</v>
      </c>
      <c r="GW253">
        <v>40</v>
      </c>
      <c r="GX253">
        <v>30</v>
      </c>
      <c r="GY253">
        <v>24</v>
      </c>
      <c r="GZ253">
        <v>17</v>
      </c>
      <c r="HA253">
        <v>33</v>
      </c>
      <c r="HB253">
        <v>25</v>
      </c>
      <c r="HC253">
        <v>28</v>
      </c>
      <c r="HD253">
        <v>26</v>
      </c>
      <c r="HE253">
        <v>30</v>
      </c>
      <c r="HF253">
        <v>15</v>
      </c>
      <c r="HG253">
        <v>51</v>
      </c>
      <c r="HH253">
        <v>75</v>
      </c>
      <c r="HI253">
        <v>66</v>
      </c>
      <c r="HJ253">
        <v>32</v>
      </c>
      <c r="HK253">
        <v>14</v>
      </c>
      <c r="HL253">
        <v>12</v>
      </c>
      <c r="HM253">
        <v>26</v>
      </c>
      <c r="HN253">
        <v>25</v>
      </c>
      <c r="HO253">
        <v>25</v>
      </c>
      <c r="HP253">
        <v>18</v>
      </c>
      <c r="HQ253">
        <v>18</v>
      </c>
      <c r="HR253">
        <v>17</v>
      </c>
      <c r="HS253">
        <v>18</v>
      </c>
      <c r="HT253">
        <v>12</v>
      </c>
      <c r="HU253">
        <v>12</v>
      </c>
      <c r="HV253">
        <v>11</v>
      </c>
      <c r="HW253">
        <v>12</v>
      </c>
      <c r="HX253">
        <v>17</v>
      </c>
      <c r="HY253">
        <v>28</v>
      </c>
      <c r="HZ253">
        <v>18</v>
      </c>
      <c r="IA253">
        <v>19</v>
      </c>
      <c r="IB253">
        <v>31</v>
      </c>
      <c r="IC253">
        <v>25</v>
      </c>
      <c r="ID253">
        <v>25</v>
      </c>
      <c r="IE253">
        <v>27</v>
      </c>
      <c r="IF253">
        <v>11</v>
      </c>
      <c r="IG253">
        <v>5</v>
      </c>
      <c r="IH253">
        <v>14</v>
      </c>
      <c r="II253">
        <v>23</v>
      </c>
      <c r="IJ253">
        <v>22</v>
      </c>
      <c r="IK253">
        <v>8</v>
      </c>
      <c r="IL253">
        <v>7</v>
      </c>
      <c r="IM253">
        <v>12</v>
      </c>
      <c r="IN253">
        <v>19</v>
      </c>
      <c r="IO253">
        <v>21</v>
      </c>
      <c r="IP253">
        <v>4</v>
      </c>
      <c r="IQ253">
        <v>4</v>
      </c>
      <c r="IR253">
        <v>3</v>
      </c>
      <c r="IS253">
        <v>2</v>
      </c>
      <c r="IT253">
        <v>9</v>
      </c>
      <c r="IU253">
        <v>8</v>
      </c>
      <c r="IV253">
        <v>8</v>
      </c>
      <c r="IW253">
        <v>4</v>
      </c>
      <c r="IX253">
        <v>21</v>
      </c>
      <c r="IY253">
        <v>46</v>
      </c>
      <c r="IZ253">
        <v>38</v>
      </c>
      <c r="JA253">
        <v>24</v>
      </c>
      <c r="JB253">
        <v>5</v>
      </c>
      <c r="JC253">
        <v>8</v>
      </c>
      <c r="JD253">
        <v>1</v>
      </c>
      <c r="JE253">
        <v>0</v>
      </c>
      <c r="JF253">
        <v>1</v>
      </c>
      <c r="JG253">
        <v>4</v>
      </c>
      <c r="JH253">
        <v>1</v>
      </c>
      <c r="JI253">
        <v>9</v>
      </c>
      <c r="JJ253">
        <v>22</v>
      </c>
      <c r="JK253">
        <v>8</v>
      </c>
      <c r="JL253">
        <v>5</v>
      </c>
      <c r="JM253">
        <v>6</v>
      </c>
      <c r="JN253">
        <v>6</v>
      </c>
      <c r="JO253">
        <v>11</v>
      </c>
      <c r="JP253">
        <v>16</v>
      </c>
      <c r="JQ253">
        <v>43</v>
      </c>
      <c r="JR253">
        <v>43</v>
      </c>
      <c r="JS253">
        <v>24</v>
      </c>
      <c r="JT253">
        <v>65</v>
      </c>
      <c r="JU253">
        <v>73</v>
      </c>
      <c r="JV253">
        <v>46</v>
      </c>
      <c r="JW253">
        <v>23</v>
      </c>
      <c r="JX253">
        <v>19</v>
      </c>
      <c r="JY253">
        <v>15</v>
      </c>
      <c r="JZ253">
        <v>21</v>
      </c>
      <c r="KA253">
        <v>23</v>
      </c>
      <c r="KB253">
        <v>18</v>
      </c>
      <c r="KC253">
        <v>22</v>
      </c>
      <c r="KD253">
        <v>29</v>
      </c>
      <c r="KE253">
        <v>43</v>
      </c>
      <c r="KF253">
        <v>45</v>
      </c>
      <c r="KG253">
        <v>18</v>
      </c>
      <c r="KH253">
        <v>10</v>
      </c>
      <c r="KI253">
        <v>8</v>
      </c>
      <c r="KJ253">
        <v>8</v>
      </c>
      <c r="KK253">
        <v>17</v>
      </c>
      <c r="KL253">
        <v>30</v>
      </c>
      <c r="KM253">
        <v>52</v>
      </c>
      <c r="KN253">
        <v>49</v>
      </c>
      <c r="KO253">
        <v>50</v>
      </c>
      <c r="KP253">
        <v>43</v>
      </c>
      <c r="KQ253">
        <v>46</v>
      </c>
      <c r="KR253">
        <v>26</v>
      </c>
      <c r="KS253">
        <v>15</v>
      </c>
      <c r="KT253">
        <v>10</v>
      </c>
      <c r="KU253">
        <v>15</v>
      </c>
      <c r="KV253">
        <v>18</v>
      </c>
      <c r="KW253">
        <v>31</v>
      </c>
      <c r="KX253">
        <v>36</v>
      </c>
      <c r="KY253">
        <v>50</v>
      </c>
      <c r="KZ253">
        <v>47</v>
      </c>
      <c r="LA253">
        <v>62</v>
      </c>
      <c r="LB253">
        <v>44</v>
      </c>
      <c r="LC253">
        <v>18</v>
      </c>
      <c r="LD253">
        <v>16</v>
      </c>
      <c r="LE253">
        <v>17</v>
      </c>
      <c r="LF253">
        <v>14</v>
      </c>
      <c r="LG253">
        <v>20</v>
      </c>
      <c r="LH253">
        <v>11</v>
      </c>
      <c r="LI253">
        <v>8</v>
      </c>
      <c r="LJ253">
        <v>19</v>
      </c>
      <c r="LK253">
        <v>39</v>
      </c>
      <c r="LL253">
        <v>39</v>
      </c>
      <c r="LM253">
        <v>15</v>
      </c>
      <c r="LN253">
        <v>12</v>
      </c>
      <c r="LO253">
        <v>9</v>
      </c>
      <c r="LP253">
        <v>15</v>
      </c>
      <c r="LQ253">
        <v>22</v>
      </c>
      <c r="LR253">
        <v>23</v>
      </c>
      <c r="LS253">
        <v>21</v>
      </c>
      <c r="LT253">
        <v>14</v>
      </c>
      <c r="LU253">
        <v>21</v>
      </c>
      <c r="LV253">
        <v>17</v>
      </c>
      <c r="LW253">
        <v>20</v>
      </c>
      <c r="LX253">
        <v>20</v>
      </c>
      <c r="LY253">
        <v>35</v>
      </c>
      <c r="LZ253">
        <v>23</v>
      </c>
      <c r="MA253">
        <v>11</v>
      </c>
      <c r="MB253">
        <v>25</v>
      </c>
      <c r="MC253">
        <v>37</v>
      </c>
      <c r="MD253">
        <v>32</v>
      </c>
      <c r="ME253">
        <v>10</v>
      </c>
      <c r="MF253">
        <v>11</v>
      </c>
      <c r="MG253">
        <v>18</v>
      </c>
      <c r="MH253">
        <v>26</v>
      </c>
      <c r="MI253">
        <v>12</v>
      </c>
      <c r="MJ253">
        <v>8</v>
      </c>
      <c r="MK253">
        <v>3</v>
      </c>
      <c r="ML253">
        <v>7</v>
      </c>
      <c r="MM253">
        <v>20</v>
      </c>
      <c r="MN253">
        <v>19</v>
      </c>
      <c r="MO253">
        <v>13</v>
      </c>
      <c r="MP253">
        <v>21</v>
      </c>
      <c r="MQ253">
        <v>11</v>
      </c>
      <c r="MR253">
        <v>18</v>
      </c>
      <c r="MS253">
        <v>24</v>
      </c>
      <c r="MT253">
        <v>21</v>
      </c>
      <c r="MU253">
        <v>7</v>
      </c>
      <c r="MV253">
        <v>3</v>
      </c>
      <c r="MW253">
        <v>10</v>
      </c>
      <c r="MX253">
        <v>8</v>
      </c>
      <c r="MY253">
        <v>5</v>
      </c>
      <c r="MZ253">
        <v>13</v>
      </c>
      <c r="NA253">
        <v>16</v>
      </c>
      <c r="NB253">
        <v>27</v>
      </c>
      <c r="NC253">
        <v>20</v>
      </c>
      <c r="ND253">
        <v>3</v>
      </c>
      <c r="NE253">
        <v>6</v>
      </c>
      <c r="NF253">
        <v>1</v>
      </c>
      <c r="NG253">
        <v>0</v>
      </c>
      <c r="NH253">
        <v>6</v>
      </c>
      <c r="NI253">
        <v>12</v>
      </c>
      <c r="NJ253">
        <v>8</v>
      </c>
      <c r="NK253">
        <v>3</v>
      </c>
      <c r="NL253">
        <v>2</v>
      </c>
      <c r="NM253">
        <v>5</v>
      </c>
      <c r="NN253">
        <v>14</v>
      </c>
      <c r="NO253">
        <v>30</v>
      </c>
      <c r="NP253">
        <v>19</v>
      </c>
      <c r="NQ253">
        <v>6</v>
      </c>
      <c r="NR253">
        <v>1</v>
      </c>
      <c r="NS253">
        <v>1</v>
      </c>
      <c r="NT253">
        <v>5</v>
      </c>
      <c r="NU253">
        <v>8</v>
      </c>
      <c r="NV253">
        <v>18</v>
      </c>
      <c r="NW253">
        <v>28</v>
      </c>
      <c r="NX253">
        <v>20</v>
      </c>
      <c r="NY253">
        <v>19</v>
      </c>
      <c r="NZ253">
        <v>7</v>
      </c>
      <c r="OA253">
        <v>4</v>
      </c>
      <c r="OB253">
        <v>5</v>
      </c>
      <c r="OC253">
        <v>17</v>
      </c>
      <c r="OD253">
        <v>24</v>
      </c>
      <c r="OE253">
        <v>28</v>
      </c>
      <c r="OF253">
        <v>21</v>
      </c>
      <c r="OG253">
        <v>27</v>
      </c>
      <c r="OH253">
        <v>23</v>
      </c>
      <c r="OI253">
        <v>28</v>
      </c>
      <c r="OJ253">
        <v>20</v>
      </c>
      <c r="OK253">
        <v>11</v>
      </c>
      <c r="OL253">
        <v>5</v>
      </c>
      <c r="OM253">
        <v>3</v>
      </c>
      <c r="ON253">
        <v>7</v>
      </c>
      <c r="OO253">
        <v>7</v>
      </c>
      <c r="OP253">
        <v>7</v>
      </c>
      <c r="OQ253">
        <v>6</v>
      </c>
      <c r="OR253">
        <v>3</v>
      </c>
      <c r="OS253">
        <v>3</v>
      </c>
      <c r="OT253">
        <v>7</v>
      </c>
      <c r="OU253">
        <v>5</v>
      </c>
      <c r="OV253">
        <v>5</v>
      </c>
      <c r="OW253">
        <v>8</v>
      </c>
      <c r="OX253">
        <v>1</v>
      </c>
      <c r="OY253">
        <v>2</v>
      </c>
      <c r="OZ253">
        <v>6</v>
      </c>
      <c r="PA253">
        <v>14</v>
      </c>
      <c r="PB253">
        <v>19</v>
      </c>
      <c r="PC253">
        <v>18</v>
      </c>
      <c r="PD253">
        <v>10</v>
      </c>
      <c r="PE253">
        <v>8</v>
      </c>
      <c r="PF253">
        <v>2</v>
      </c>
      <c r="PG253">
        <v>0</v>
      </c>
      <c r="PH253">
        <v>0</v>
      </c>
      <c r="PI253">
        <v>1</v>
      </c>
      <c r="PJ253">
        <v>2</v>
      </c>
      <c r="PK253">
        <v>2</v>
      </c>
      <c r="PL253">
        <v>5</v>
      </c>
      <c r="PM253">
        <v>8</v>
      </c>
      <c r="PN253">
        <v>7</v>
      </c>
      <c r="PO253">
        <v>5</v>
      </c>
      <c r="PP253">
        <v>6</v>
      </c>
      <c r="PQ253">
        <v>5</v>
      </c>
      <c r="PR253">
        <v>4</v>
      </c>
      <c r="PS253">
        <v>1</v>
      </c>
      <c r="PT253">
        <v>3</v>
      </c>
      <c r="PU253">
        <v>6</v>
      </c>
      <c r="PV253">
        <v>6</v>
      </c>
      <c r="PW253">
        <v>23</v>
      </c>
      <c r="PX253">
        <v>37</v>
      </c>
      <c r="PY253">
        <v>31</v>
      </c>
      <c r="PZ253">
        <v>24</v>
      </c>
      <c r="QA253">
        <v>29</v>
      </c>
      <c r="QB253">
        <v>17</v>
      </c>
      <c r="QC253">
        <v>14</v>
      </c>
      <c r="QD253">
        <v>9</v>
      </c>
      <c r="QE253">
        <v>17</v>
      </c>
      <c r="QF253">
        <v>15</v>
      </c>
      <c r="QG253">
        <v>19</v>
      </c>
      <c r="QH253">
        <v>24</v>
      </c>
      <c r="QI253">
        <v>27</v>
      </c>
      <c r="QJ253">
        <v>26</v>
      </c>
      <c r="QK253">
        <v>11</v>
      </c>
      <c r="QL253">
        <v>10</v>
      </c>
      <c r="QM253">
        <v>11</v>
      </c>
      <c r="QN253">
        <v>8</v>
      </c>
      <c r="QO253">
        <v>10</v>
      </c>
      <c r="QP253">
        <v>9</v>
      </c>
      <c r="QQ253">
        <v>5</v>
      </c>
      <c r="QR253">
        <v>4</v>
      </c>
      <c r="QS253">
        <v>5</v>
      </c>
      <c r="QT253">
        <v>0</v>
      </c>
      <c r="QU253">
        <v>12</v>
      </c>
      <c r="QV253">
        <v>9</v>
      </c>
      <c r="QW253">
        <v>3</v>
      </c>
      <c r="QX253">
        <v>13</v>
      </c>
      <c r="QY253">
        <v>19</v>
      </c>
      <c r="QZ253">
        <v>5</v>
      </c>
      <c r="RA253">
        <v>0</v>
      </c>
      <c r="RB253">
        <v>0</v>
      </c>
      <c r="RC253">
        <v>0</v>
      </c>
      <c r="RD253">
        <v>4</v>
      </c>
      <c r="RE253">
        <v>7</v>
      </c>
      <c r="RF253">
        <v>8</v>
      </c>
      <c r="RG253">
        <v>10</v>
      </c>
      <c r="RH253">
        <v>6</v>
      </c>
      <c r="RI253">
        <v>14</v>
      </c>
      <c r="RJ253">
        <v>18</v>
      </c>
      <c r="RK253">
        <v>31</v>
      </c>
      <c r="RL253">
        <v>28</v>
      </c>
      <c r="RM253">
        <v>15</v>
      </c>
      <c r="RN253">
        <v>17</v>
      </c>
      <c r="RO253">
        <v>15</v>
      </c>
      <c r="RP253">
        <v>40</v>
      </c>
      <c r="RQ253">
        <v>53</v>
      </c>
      <c r="RR253">
        <v>43</v>
      </c>
      <c r="RS253">
        <v>30</v>
      </c>
      <c r="RT253">
        <v>14</v>
      </c>
      <c r="RU253">
        <v>17</v>
      </c>
      <c r="RV253">
        <v>20</v>
      </c>
      <c r="RW253">
        <v>13</v>
      </c>
      <c r="RX253">
        <v>8</v>
      </c>
      <c r="RY253">
        <v>13</v>
      </c>
      <c r="RZ253">
        <v>33</v>
      </c>
      <c r="SA253">
        <v>42</v>
      </c>
      <c r="SB253">
        <v>40</v>
      </c>
      <c r="SC253">
        <v>29</v>
      </c>
      <c r="SD253">
        <v>29</v>
      </c>
      <c r="SE253">
        <v>44</v>
      </c>
      <c r="SF253">
        <v>40</v>
      </c>
      <c r="SG253">
        <v>22</v>
      </c>
      <c r="SH253">
        <v>4</v>
      </c>
      <c r="SI253">
        <v>6</v>
      </c>
      <c r="SJ253">
        <v>11</v>
      </c>
      <c r="SK253">
        <v>19</v>
      </c>
      <c r="SL253">
        <v>10</v>
      </c>
      <c r="SM253">
        <v>19</v>
      </c>
      <c r="SN253">
        <v>24</v>
      </c>
      <c r="SO253">
        <v>15</v>
      </c>
      <c r="SP253">
        <v>23</v>
      </c>
      <c r="SQ253">
        <v>18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2</v>
      </c>
      <c r="SX253">
        <v>7</v>
      </c>
      <c r="SY253">
        <v>6</v>
      </c>
      <c r="SZ253">
        <v>5</v>
      </c>
      <c r="TA253">
        <v>2</v>
      </c>
      <c r="TB253">
        <v>2</v>
      </c>
      <c r="TC253">
        <v>1</v>
      </c>
      <c r="TD253">
        <v>1</v>
      </c>
      <c r="TE253">
        <v>9</v>
      </c>
      <c r="TF253">
        <v>7</v>
      </c>
      <c r="TG253">
        <v>3</v>
      </c>
      <c r="TH253">
        <v>2</v>
      </c>
      <c r="TI253">
        <v>0</v>
      </c>
      <c r="TJ253">
        <v>0</v>
      </c>
      <c r="TK253">
        <v>6</v>
      </c>
      <c r="TL253">
        <v>5</v>
      </c>
      <c r="TM253">
        <v>5</v>
      </c>
      <c r="TN253">
        <v>4</v>
      </c>
      <c r="TO253">
        <v>2</v>
      </c>
      <c r="TP253">
        <v>2</v>
      </c>
      <c r="TQ253">
        <v>12</v>
      </c>
      <c r="TR253">
        <v>25</v>
      </c>
      <c r="TS253">
        <v>11</v>
      </c>
      <c r="TT253">
        <v>3</v>
      </c>
      <c r="TU253">
        <v>7</v>
      </c>
      <c r="TV253">
        <v>9</v>
      </c>
      <c r="TW253">
        <v>10</v>
      </c>
      <c r="TX253">
        <v>11</v>
      </c>
      <c r="TY253">
        <v>5</v>
      </c>
      <c r="TZ253">
        <v>2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1</v>
      </c>
      <c r="VB253">
        <v>1</v>
      </c>
      <c r="VC253">
        <v>1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1</v>
      </c>
      <c r="VJ253">
        <v>1</v>
      </c>
      <c r="VK253">
        <v>1</v>
      </c>
      <c r="VL253">
        <v>7</v>
      </c>
      <c r="VM253">
        <v>4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1</v>
      </c>
      <c r="WF253">
        <v>4</v>
      </c>
      <c r="WG253">
        <v>2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5</v>
      </c>
      <c r="WQ253">
        <v>7</v>
      </c>
      <c r="WR253">
        <v>8</v>
      </c>
      <c r="WS253">
        <v>7</v>
      </c>
      <c r="WT253">
        <v>2</v>
      </c>
      <c r="WU253">
        <v>1</v>
      </c>
      <c r="WV253">
        <v>2</v>
      </c>
      <c r="WW253">
        <v>5</v>
      </c>
      <c r="WX253">
        <v>16</v>
      </c>
      <c r="WY253">
        <v>16</v>
      </c>
      <c r="WZ253">
        <v>5</v>
      </c>
      <c r="XA253">
        <v>11</v>
      </c>
      <c r="XB253">
        <v>6</v>
      </c>
      <c r="XC253">
        <v>2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4</v>
      </c>
      <c r="XJ253">
        <v>7</v>
      </c>
      <c r="XK253">
        <v>9</v>
      </c>
      <c r="XL253">
        <v>7</v>
      </c>
      <c r="XM253">
        <v>4</v>
      </c>
      <c r="XN253">
        <v>2</v>
      </c>
      <c r="XO253">
        <v>4</v>
      </c>
      <c r="XP253">
        <v>9</v>
      </c>
      <c r="XQ253">
        <v>9</v>
      </c>
      <c r="XR253">
        <v>6</v>
      </c>
      <c r="XS253">
        <v>4</v>
      </c>
      <c r="XT253">
        <v>2</v>
      </c>
      <c r="XU253">
        <v>3</v>
      </c>
      <c r="XV253">
        <v>6</v>
      </c>
      <c r="XW253">
        <v>2</v>
      </c>
      <c r="XX253">
        <v>0</v>
      </c>
      <c r="XY253">
        <v>0</v>
      </c>
      <c r="XZ253">
        <v>0</v>
      </c>
      <c r="YA253">
        <v>0</v>
      </c>
      <c r="YB253">
        <v>1</v>
      </c>
      <c r="YC253">
        <v>1</v>
      </c>
      <c r="YD253">
        <v>0</v>
      </c>
      <c r="YE253">
        <v>0</v>
      </c>
      <c r="YF253">
        <v>0</v>
      </c>
      <c r="YG253">
        <v>1</v>
      </c>
      <c r="YH253">
        <v>1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3</v>
      </c>
      <c r="YO253">
        <v>14</v>
      </c>
      <c r="YP253">
        <v>11</v>
      </c>
      <c r="YQ253">
        <v>10</v>
      </c>
      <c r="YR253">
        <v>13</v>
      </c>
      <c r="YS253">
        <v>3</v>
      </c>
      <c r="YT253">
        <v>0</v>
      </c>
      <c r="YU253">
        <v>2</v>
      </c>
      <c r="YV253">
        <v>7</v>
      </c>
      <c r="YW253">
        <v>6</v>
      </c>
      <c r="YX253">
        <v>2</v>
      </c>
      <c r="YY253">
        <v>3</v>
      </c>
      <c r="YZ253">
        <v>4</v>
      </c>
      <c r="ZA253">
        <v>1</v>
      </c>
      <c r="ZB253">
        <v>0</v>
      </c>
      <c r="ZC253">
        <v>0</v>
      </c>
      <c r="ZD253">
        <v>6</v>
      </c>
      <c r="ZE253">
        <v>8</v>
      </c>
      <c r="ZF253">
        <v>8</v>
      </c>
      <c r="ZG253">
        <v>9</v>
      </c>
      <c r="ZH253">
        <v>8</v>
      </c>
      <c r="ZI253">
        <v>2</v>
      </c>
      <c r="ZJ253">
        <v>0</v>
      </c>
      <c r="ZK253">
        <v>1</v>
      </c>
      <c r="ZL253">
        <v>5</v>
      </c>
      <c r="ZM253">
        <v>5</v>
      </c>
      <c r="ZN253">
        <v>2</v>
      </c>
      <c r="ZO253">
        <v>0</v>
      </c>
      <c r="ZP253">
        <v>0</v>
      </c>
      <c r="ZQ253">
        <v>5</v>
      </c>
      <c r="ZR253">
        <v>3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3</v>
      </c>
      <c r="ZY253">
        <v>2</v>
      </c>
      <c r="ZZ253">
        <v>2</v>
      </c>
      <c r="AAA253">
        <v>3</v>
      </c>
      <c r="AAB253">
        <v>4</v>
      </c>
      <c r="AAC253">
        <v>1</v>
      </c>
      <c r="AAD253">
        <v>0</v>
      </c>
      <c r="AAE253">
        <v>0</v>
      </c>
      <c r="AAF253">
        <v>0</v>
      </c>
      <c r="AAG253">
        <v>1</v>
      </c>
      <c r="AAH253">
        <v>2</v>
      </c>
      <c r="AAI253">
        <v>0</v>
      </c>
      <c r="AAJ253">
        <v>0</v>
      </c>
      <c r="AAK253">
        <v>3</v>
      </c>
      <c r="AAL253">
        <v>7</v>
      </c>
      <c r="AAM253">
        <v>7</v>
      </c>
      <c r="AAN253">
        <v>9</v>
      </c>
      <c r="AAO253">
        <v>2</v>
      </c>
      <c r="AAP253">
        <v>0</v>
      </c>
      <c r="AAQ253">
        <v>0</v>
      </c>
      <c r="AAR253">
        <v>0</v>
      </c>
      <c r="AAS253">
        <v>0</v>
      </c>
      <c r="AAT253">
        <v>11</v>
      </c>
      <c r="AAU253">
        <v>13</v>
      </c>
      <c r="AAV253">
        <v>10</v>
      </c>
      <c r="AAW253">
        <v>18</v>
      </c>
      <c r="AAX253">
        <v>14</v>
      </c>
      <c r="AAY253">
        <v>6</v>
      </c>
      <c r="AAZ253">
        <v>7</v>
      </c>
      <c r="ABA253">
        <v>8</v>
      </c>
      <c r="ABB253">
        <v>6</v>
      </c>
      <c r="ABC253">
        <v>28</v>
      </c>
      <c r="ABD253">
        <v>49</v>
      </c>
      <c r="ABE253">
        <v>51</v>
      </c>
      <c r="ABF253">
        <v>27</v>
      </c>
      <c r="ABG253">
        <v>23</v>
      </c>
      <c r="ABH253">
        <v>15</v>
      </c>
      <c r="ABI253">
        <v>3</v>
      </c>
      <c r="ABJ253">
        <v>0</v>
      </c>
      <c r="ABK253">
        <v>7</v>
      </c>
      <c r="ABL253">
        <v>12</v>
      </c>
      <c r="ABM253">
        <v>12</v>
      </c>
      <c r="ABN253">
        <v>10</v>
      </c>
      <c r="ABO253">
        <v>3</v>
      </c>
      <c r="ABP253">
        <v>5</v>
      </c>
      <c r="ABQ253">
        <v>8</v>
      </c>
      <c r="ABR253">
        <v>9</v>
      </c>
      <c r="ABS253">
        <v>7</v>
      </c>
      <c r="ABT253">
        <v>0</v>
      </c>
      <c r="ABU253">
        <v>0</v>
      </c>
      <c r="ABV253">
        <v>0</v>
      </c>
      <c r="ABW253">
        <v>0</v>
      </c>
      <c r="ABX253">
        <v>20</v>
      </c>
      <c r="ABY253">
        <v>31</v>
      </c>
      <c r="ABZ253">
        <v>40</v>
      </c>
      <c r="ACA253">
        <v>32</v>
      </c>
      <c r="ACB253">
        <v>18</v>
      </c>
      <c r="ACC253">
        <v>13</v>
      </c>
      <c r="ACD253">
        <v>8</v>
      </c>
      <c r="ACE253">
        <v>1</v>
      </c>
      <c r="ACF253">
        <v>1</v>
      </c>
      <c r="ACG253">
        <v>3</v>
      </c>
      <c r="ACH253">
        <v>5</v>
      </c>
      <c r="ACI253">
        <v>5</v>
      </c>
      <c r="ACJ253">
        <v>11</v>
      </c>
      <c r="ACK253">
        <v>14</v>
      </c>
      <c r="ACL253">
        <v>7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1</v>
      </c>
      <c r="ACS253">
        <v>0</v>
      </c>
      <c r="ACT253">
        <v>0</v>
      </c>
      <c r="ACU253">
        <v>1</v>
      </c>
      <c r="ACV253">
        <v>3</v>
      </c>
      <c r="ACW253">
        <v>8</v>
      </c>
      <c r="ACX253">
        <v>20</v>
      </c>
      <c r="ACY253">
        <v>20</v>
      </c>
      <c r="ACZ253">
        <v>7</v>
      </c>
      <c r="ADA253">
        <v>6</v>
      </c>
      <c r="ADB253">
        <v>12</v>
      </c>
      <c r="ADC253">
        <v>8</v>
      </c>
      <c r="ADD253">
        <v>6</v>
      </c>
      <c r="ADE253">
        <v>4</v>
      </c>
      <c r="ADF253">
        <v>0</v>
      </c>
      <c r="ADG253">
        <v>0</v>
      </c>
      <c r="ADH253">
        <v>0</v>
      </c>
      <c r="ADI253">
        <v>2</v>
      </c>
      <c r="ADJ253">
        <v>1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7</v>
      </c>
      <c r="ADQ253">
        <v>18</v>
      </c>
      <c r="ADR253">
        <v>14</v>
      </c>
      <c r="ADS253">
        <v>1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2</v>
      </c>
      <c r="AEE253">
        <v>7</v>
      </c>
      <c r="AEF253">
        <v>6</v>
      </c>
      <c r="AEG253">
        <v>1</v>
      </c>
      <c r="AEH253">
        <v>2</v>
      </c>
      <c r="AEI253">
        <v>5</v>
      </c>
      <c r="AEJ253">
        <v>9</v>
      </c>
      <c r="AEK253">
        <v>16</v>
      </c>
      <c r="AEL253">
        <v>20</v>
      </c>
      <c r="AEM253">
        <v>19</v>
      </c>
      <c r="AEN253">
        <v>3</v>
      </c>
      <c r="AEO253">
        <v>11</v>
      </c>
      <c r="AEP253">
        <v>18</v>
      </c>
      <c r="AEQ253">
        <v>12</v>
      </c>
      <c r="AER253">
        <v>9</v>
      </c>
      <c r="AES253">
        <v>12</v>
      </c>
      <c r="AET253">
        <v>11</v>
      </c>
      <c r="AEU253">
        <v>2</v>
      </c>
      <c r="AEV253">
        <v>2</v>
      </c>
      <c r="AEW253">
        <v>6</v>
      </c>
      <c r="AEX253">
        <v>1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1</v>
      </c>
      <c r="AFH253">
        <v>1</v>
      </c>
      <c r="AFI253">
        <v>0</v>
      </c>
      <c r="AFJ253">
        <v>0</v>
      </c>
      <c r="AFK253">
        <v>0</v>
      </c>
      <c r="AFL253">
        <v>1</v>
      </c>
      <c r="AFM253">
        <v>0</v>
      </c>
      <c r="AFN253">
        <v>0</v>
      </c>
      <c r="AFO253">
        <v>1</v>
      </c>
      <c r="AFP253">
        <v>5</v>
      </c>
      <c r="AFQ253">
        <v>11</v>
      </c>
      <c r="AFR253">
        <v>17</v>
      </c>
      <c r="AFS253">
        <v>23</v>
      </c>
      <c r="AFT253">
        <v>14</v>
      </c>
      <c r="AFU253">
        <v>4</v>
      </c>
      <c r="AFV253">
        <v>1</v>
      </c>
      <c r="AFW253">
        <v>0</v>
      </c>
      <c r="AFX253">
        <v>0</v>
      </c>
      <c r="AFY253">
        <v>1</v>
      </c>
      <c r="AFZ253">
        <v>2</v>
      </c>
      <c r="AGA253">
        <v>2</v>
      </c>
      <c r="AGB253">
        <v>1</v>
      </c>
      <c r="AGC253">
        <v>4</v>
      </c>
      <c r="AGD253">
        <v>3</v>
      </c>
      <c r="AGE253">
        <v>0</v>
      </c>
      <c r="AGF253">
        <v>0</v>
      </c>
      <c r="AGG253">
        <v>0</v>
      </c>
      <c r="AGH253">
        <v>3</v>
      </c>
      <c r="AGI253">
        <v>0</v>
      </c>
      <c r="AGJ253">
        <v>0</v>
      </c>
      <c r="AGK253">
        <v>1</v>
      </c>
      <c r="AGL253">
        <v>0</v>
      </c>
      <c r="AGM253">
        <v>0</v>
      </c>
      <c r="AGN253">
        <v>1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1</v>
      </c>
      <c r="AGV253">
        <v>1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3</v>
      </c>
      <c r="AHI253">
        <v>8</v>
      </c>
      <c r="AHJ253">
        <v>10</v>
      </c>
      <c r="AHK253">
        <v>2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4</v>
      </c>
      <c r="AHV253">
        <v>4</v>
      </c>
      <c r="AHW253">
        <v>3</v>
      </c>
      <c r="AHX253">
        <v>3</v>
      </c>
      <c r="AHY253">
        <v>1</v>
      </c>
      <c r="AHZ253">
        <v>0</v>
      </c>
      <c r="AIA253">
        <v>0</v>
      </c>
      <c r="AIB253">
        <v>0</v>
      </c>
      <c r="AIC253">
        <v>2</v>
      </c>
      <c r="AID253">
        <v>3</v>
      </c>
      <c r="AIE253">
        <v>2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1</v>
      </c>
      <c r="AIL253">
        <v>1</v>
      </c>
      <c r="AIM253">
        <v>0</v>
      </c>
      <c r="AIN253">
        <v>1</v>
      </c>
      <c r="AIO253">
        <v>6</v>
      </c>
      <c r="AIP253">
        <v>7</v>
      </c>
      <c r="AIQ253">
        <v>5</v>
      </c>
      <c r="AIR253">
        <v>1</v>
      </c>
      <c r="AIS253">
        <v>0</v>
      </c>
      <c r="AIT253">
        <v>0</v>
      </c>
      <c r="AIU253">
        <v>3</v>
      </c>
      <c r="AIV253">
        <v>7</v>
      </c>
      <c r="AIW253">
        <v>11</v>
      </c>
      <c r="AIX253">
        <v>3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1</v>
      </c>
      <c r="AJK253">
        <v>3</v>
      </c>
      <c r="AJL253">
        <v>4</v>
      </c>
      <c r="AJM253">
        <v>1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1</v>
      </c>
      <c r="AJZ253">
        <v>2</v>
      </c>
      <c r="AKA253">
        <v>0</v>
      </c>
      <c r="AKB253">
        <v>0</v>
      </c>
      <c r="AKC253">
        <v>4</v>
      </c>
      <c r="AKD253">
        <v>7</v>
      </c>
      <c r="AKE253">
        <v>2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1</v>
      </c>
      <c r="AKN253">
        <v>1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3</v>
      </c>
      <c r="AKW253">
        <v>0</v>
      </c>
      <c r="AKX253">
        <v>0</v>
      </c>
      <c r="AKY253">
        <v>3</v>
      </c>
      <c r="AKZ253">
        <v>2</v>
      </c>
      <c r="ALA253">
        <v>0</v>
      </c>
      <c r="ALB253">
        <v>8</v>
      </c>
      <c r="ALC253">
        <v>10</v>
      </c>
      <c r="ALD253">
        <v>0</v>
      </c>
      <c r="ALE253">
        <v>0</v>
      </c>
      <c r="ALF253">
        <v>4</v>
      </c>
      <c r="ALG253">
        <v>7</v>
      </c>
      <c r="ALH253">
        <v>6</v>
      </c>
      <c r="ALI253">
        <v>5</v>
      </c>
      <c r="ALJ253">
        <v>2</v>
      </c>
      <c r="ALK253">
        <v>2</v>
      </c>
      <c r="ALL253">
        <v>3</v>
      </c>
      <c r="ALM253">
        <v>5</v>
      </c>
      <c r="ALN253">
        <v>3</v>
      </c>
      <c r="ALO253">
        <v>0</v>
      </c>
      <c r="ALP253">
        <v>0</v>
      </c>
      <c r="ALQ253">
        <v>0</v>
      </c>
      <c r="ALR253">
        <v>0</v>
      </c>
      <c r="ALS253">
        <v>1</v>
      </c>
      <c r="ALT253">
        <v>1</v>
      </c>
      <c r="ALU253">
        <v>3</v>
      </c>
      <c r="ALV253">
        <v>6</v>
      </c>
      <c r="ALW253">
        <v>4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1</v>
      </c>
      <c r="AMG253">
        <v>1</v>
      </c>
      <c r="AMH253">
        <v>0</v>
      </c>
      <c r="AMI253">
        <v>0</v>
      </c>
      <c r="AMJ253">
        <v>0</v>
      </c>
    </row>
    <row r="254" spans="1:1024" ht="7" customHeight="1" x14ac:dyDescent="0.2">
      <c r="A254">
        <v>36</v>
      </c>
      <c r="B254">
        <v>31</v>
      </c>
      <c r="C254">
        <v>50</v>
      </c>
      <c r="D254">
        <v>70</v>
      </c>
      <c r="E254">
        <v>73</v>
      </c>
      <c r="F254">
        <v>59</v>
      </c>
      <c r="G254">
        <v>36</v>
      </c>
      <c r="H254">
        <v>61</v>
      </c>
      <c r="I254">
        <v>65</v>
      </c>
      <c r="J254">
        <v>43</v>
      </c>
      <c r="K254">
        <v>80</v>
      </c>
      <c r="L254">
        <v>91</v>
      </c>
      <c r="M254">
        <v>71</v>
      </c>
      <c r="N254">
        <v>39</v>
      </c>
      <c r="O254">
        <v>36</v>
      </c>
      <c r="P254">
        <v>32</v>
      </c>
      <c r="Q254">
        <v>54</v>
      </c>
      <c r="R254">
        <v>84</v>
      </c>
      <c r="S254">
        <v>83</v>
      </c>
      <c r="T254">
        <v>55</v>
      </c>
      <c r="U254">
        <v>82</v>
      </c>
      <c r="V254">
        <v>116</v>
      </c>
      <c r="W254">
        <v>127</v>
      </c>
      <c r="X254">
        <v>121</v>
      </c>
      <c r="Y254">
        <v>90</v>
      </c>
      <c r="Z254">
        <v>75</v>
      </c>
      <c r="AA254">
        <v>92</v>
      </c>
      <c r="AB254">
        <v>81</v>
      </c>
      <c r="AC254">
        <v>44</v>
      </c>
      <c r="AD254">
        <v>48</v>
      </c>
      <c r="AE254">
        <v>59</v>
      </c>
      <c r="AF254">
        <v>93</v>
      </c>
      <c r="AG254">
        <v>113</v>
      </c>
      <c r="AH254">
        <v>112</v>
      </c>
      <c r="AI254">
        <v>93</v>
      </c>
      <c r="AJ254">
        <v>90</v>
      </c>
      <c r="AK254">
        <v>81</v>
      </c>
      <c r="AL254">
        <v>58</v>
      </c>
      <c r="AM254">
        <v>81</v>
      </c>
      <c r="AN254">
        <v>98</v>
      </c>
      <c r="AO254">
        <v>86</v>
      </c>
      <c r="AP254">
        <v>43</v>
      </c>
      <c r="AQ254">
        <v>46</v>
      </c>
      <c r="AR254">
        <v>50</v>
      </c>
      <c r="AS254">
        <v>79</v>
      </c>
      <c r="AT254">
        <v>84</v>
      </c>
      <c r="AU254">
        <v>74</v>
      </c>
      <c r="AV254">
        <v>76</v>
      </c>
      <c r="AW254">
        <v>87</v>
      </c>
      <c r="AX254">
        <v>85</v>
      </c>
      <c r="AY254">
        <v>94</v>
      </c>
      <c r="AZ254">
        <v>75</v>
      </c>
      <c r="BA254">
        <v>51</v>
      </c>
      <c r="BB254">
        <v>50</v>
      </c>
      <c r="BC254">
        <v>63</v>
      </c>
      <c r="BD254">
        <v>58</v>
      </c>
      <c r="BE254">
        <v>51</v>
      </c>
      <c r="BF254">
        <v>44</v>
      </c>
      <c r="BG254">
        <v>35</v>
      </c>
      <c r="BH254">
        <v>63</v>
      </c>
      <c r="BI254">
        <v>85</v>
      </c>
      <c r="BJ254">
        <v>81</v>
      </c>
      <c r="BK254">
        <v>60</v>
      </c>
      <c r="BL254">
        <v>48</v>
      </c>
      <c r="BM254">
        <v>79</v>
      </c>
      <c r="BN254">
        <v>84</v>
      </c>
      <c r="BO254">
        <v>84</v>
      </c>
      <c r="BP254">
        <v>87</v>
      </c>
      <c r="BQ254">
        <v>90</v>
      </c>
      <c r="BR254">
        <v>98</v>
      </c>
      <c r="BS254">
        <v>93</v>
      </c>
      <c r="BT254">
        <v>63</v>
      </c>
      <c r="BU254">
        <v>63</v>
      </c>
      <c r="BV254">
        <v>83</v>
      </c>
      <c r="BW254">
        <v>98</v>
      </c>
      <c r="BX254">
        <v>82</v>
      </c>
      <c r="BY254">
        <v>80</v>
      </c>
      <c r="BZ254">
        <v>98</v>
      </c>
      <c r="CA254">
        <v>99</v>
      </c>
      <c r="CB254">
        <v>85</v>
      </c>
      <c r="CC254">
        <v>88</v>
      </c>
      <c r="CD254">
        <v>69</v>
      </c>
      <c r="CE254">
        <v>71</v>
      </c>
      <c r="CF254">
        <v>52</v>
      </c>
      <c r="CG254">
        <v>58</v>
      </c>
      <c r="CH254">
        <v>70</v>
      </c>
      <c r="CI254">
        <v>80</v>
      </c>
      <c r="CJ254">
        <v>74</v>
      </c>
      <c r="CK254">
        <v>76</v>
      </c>
      <c r="CL254">
        <v>49</v>
      </c>
      <c r="CM254">
        <v>38</v>
      </c>
      <c r="CN254">
        <v>43</v>
      </c>
      <c r="CO254">
        <v>30</v>
      </c>
      <c r="CP254">
        <v>6</v>
      </c>
      <c r="CQ254">
        <v>7</v>
      </c>
      <c r="CR254">
        <v>42</v>
      </c>
      <c r="CS254">
        <v>55</v>
      </c>
      <c r="CT254">
        <v>49</v>
      </c>
      <c r="CU254">
        <v>27</v>
      </c>
      <c r="CV254">
        <v>20</v>
      </c>
      <c r="CW254">
        <v>17</v>
      </c>
      <c r="CX254">
        <v>16</v>
      </c>
      <c r="CY254">
        <v>13</v>
      </c>
      <c r="CZ254">
        <v>27</v>
      </c>
      <c r="DA254">
        <v>24</v>
      </c>
      <c r="DB254">
        <v>41</v>
      </c>
      <c r="DC254">
        <v>48</v>
      </c>
      <c r="DD254">
        <v>57</v>
      </c>
      <c r="DE254">
        <v>64</v>
      </c>
      <c r="DF254">
        <v>57</v>
      </c>
      <c r="DG254">
        <v>60</v>
      </c>
      <c r="DH254">
        <v>46</v>
      </c>
      <c r="DI254">
        <v>40</v>
      </c>
      <c r="DJ254">
        <v>38</v>
      </c>
      <c r="DK254">
        <v>39</v>
      </c>
      <c r="DL254">
        <v>47</v>
      </c>
      <c r="DM254">
        <v>52</v>
      </c>
      <c r="DN254">
        <v>48</v>
      </c>
      <c r="DO254">
        <v>62</v>
      </c>
      <c r="DP254">
        <v>88</v>
      </c>
      <c r="DQ254">
        <v>88</v>
      </c>
      <c r="DR254">
        <v>63</v>
      </c>
      <c r="DS254">
        <v>43</v>
      </c>
      <c r="DT254">
        <v>36</v>
      </c>
      <c r="DU254">
        <v>34</v>
      </c>
      <c r="DV254">
        <v>27</v>
      </c>
      <c r="DW254">
        <v>59</v>
      </c>
      <c r="DX254">
        <v>69</v>
      </c>
      <c r="DY254">
        <v>57</v>
      </c>
      <c r="DZ254">
        <v>78</v>
      </c>
      <c r="EA254">
        <v>63</v>
      </c>
      <c r="EB254">
        <v>49</v>
      </c>
      <c r="EC254">
        <v>36</v>
      </c>
      <c r="ED254">
        <v>70</v>
      </c>
      <c r="EE254">
        <v>80</v>
      </c>
      <c r="EF254">
        <v>81</v>
      </c>
      <c r="EG254">
        <v>96</v>
      </c>
      <c r="EH254">
        <v>153</v>
      </c>
      <c r="EI254">
        <v>168</v>
      </c>
      <c r="EJ254">
        <v>150</v>
      </c>
      <c r="EK254">
        <v>119</v>
      </c>
      <c r="EL254">
        <v>97</v>
      </c>
      <c r="EM254">
        <v>103</v>
      </c>
      <c r="EN254">
        <v>104</v>
      </c>
      <c r="EO254">
        <v>90</v>
      </c>
      <c r="EP254">
        <v>99</v>
      </c>
      <c r="EQ254">
        <v>83</v>
      </c>
      <c r="ER254">
        <v>55</v>
      </c>
      <c r="ES254">
        <v>60</v>
      </c>
      <c r="ET254">
        <v>42</v>
      </c>
      <c r="EU254">
        <v>41</v>
      </c>
      <c r="EV254">
        <v>29</v>
      </c>
      <c r="EW254">
        <v>47</v>
      </c>
      <c r="EX254">
        <v>47</v>
      </c>
      <c r="EY254">
        <v>31</v>
      </c>
      <c r="EZ254">
        <v>39</v>
      </c>
      <c r="FA254">
        <v>72</v>
      </c>
      <c r="FB254">
        <v>70</v>
      </c>
      <c r="FC254">
        <v>46</v>
      </c>
      <c r="FD254">
        <v>36</v>
      </c>
      <c r="FE254">
        <v>58</v>
      </c>
      <c r="FF254">
        <v>81</v>
      </c>
      <c r="FG254">
        <v>76</v>
      </c>
      <c r="FH254">
        <v>41</v>
      </c>
      <c r="FI254">
        <v>15</v>
      </c>
      <c r="FJ254">
        <v>12</v>
      </c>
      <c r="FK254">
        <v>13</v>
      </c>
      <c r="FL254">
        <v>14</v>
      </c>
      <c r="FM254">
        <v>14</v>
      </c>
      <c r="FN254">
        <v>21</v>
      </c>
      <c r="FO254">
        <v>11</v>
      </c>
      <c r="FP254">
        <v>31</v>
      </c>
      <c r="FQ254">
        <v>50</v>
      </c>
      <c r="FR254">
        <v>44</v>
      </c>
      <c r="FS254">
        <v>24</v>
      </c>
      <c r="FT254">
        <v>41</v>
      </c>
      <c r="FU254">
        <v>39</v>
      </c>
      <c r="FV254">
        <v>24</v>
      </c>
      <c r="FW254">
        <v>19</v>
      </c>
      <c r="FX254">
        <v>20</v>
      </c>
      <c r="FY254">
        <v>14</v>
      </c>
      <c r="FZ254">
        <v>36</v>
      </c>
      <c r="GA254">
        <v>34</v>
      </c>
      <c r="GB254">
        <v>10</v>
      </c>
      <c r="GC254">
        <v>39</v>
      </c>
      <c r="GD254">
        <v>50</v>
      </c>
      <c r="GE254">
        <v>41</v>
      </c>
      <c r="GF254">
        <v>18</v>
      </c>
      <c r="GG254">
        <v>16</v>
      </c>
      <c r="GH254">
        <v>14</v>
      </c>
      <c r="GI254">
        <v>14</v>
      </c>
      <c r="GJ254">
        <v>23</v>
      </c>
      <c r="GK254">
        <v>36</v>
      </c>
      <c r="GL254">
        <v>36</v>
      </c>
      <c r="GM254">
        <v>47</v>
      </c>
      <c r="GN254">
        <v>28</v>
      </c>
      <c r="GO254">
        <v>10</v>
      </c>
      <c r="GP254">
        <v>4</v>
      </c>
      <c r="GQ254">
        <v>23</v>
      </c>
      <c r="GR254">
        <v>35</v>
      </c>
      <c r="GS254">
        <v>23</v>
      </c>
      <c r="GT254">
        <v>19</v>
      </c>
      <c r="GU254">
        <v>23</v>
      </c>
      <c r="GV254">
        <v>33</v>
      </c>
      <c r="GW254">
        <v>32</v>
      </c>
      <c r="GX254">
        <v>32</v>
      </c>
      <c r="GY254">
        <v>13</v>
      </c>
      <c r="GZ254">
        <v>3</v>
      </c>
      <c r="HA254">
        <v>17</v>
      </c>
      <c r="HB254">
        <v>19</v>
      </c>
      <c r="HC254">
        <v>15</v>
      </c>
      <c r="HD254">
        <v>15</v>
      </c>
      <c r="HE254">
        <v>47</v>
      </c>
      <c r="HF254">
        <v>45</v>
      </c>
      <c r="HG254">
        <v>43</v>
      </c>
      <c r="HH254">
        <v>69</v>
      </c>
      <c r="HI254">
        <v>59</v>
      </c>
      <c r="HJ254">
        <v>25</v>
      </c>
      <c r="HK254">
        <v>18</v>
      </c>
      <c r="HL254">
        <v>5</v>
      </c>
      <c r="HM254">
        <v>16</v>
      </c>
      <c r="HN254">
        <v>25</v>
      </c>
      <c r="HO254">
        <v>10</v>
      </c>
      <c r="HP254">
        <v>17</v>
      </c>
      <c r="HQ254">
        <v>32</v>
      </c>
      <c r="HR254">
        <v>24</v>
      </c>
      <c r="HS254">
        <v>9</v>
      </c>
      <c r="HT254">
        <v>5</v>
      </c>
      <c r="HU254">
        <v>7</v>
      </c>
      <c r="HV254">
        <v>10</v>
      </c>
      <c r="HW254">
        <v>24</v>
      </c>
      <c r="HX254">
        <v>15</v>
      </c>
      <c r="HY254">
        <v>17</v>
      </c>
      <c r="HZ254">
        <v>17</v>
      </c>
      <c r="IA254">
        <v>10</v>
      </c>
      <c r="IB254">
        <v>13</v>
      </c>
      <c r="IC254">
        <v>25</v>
      </c>
      <c r="ID254">
        <v>38</v>
      </c>
      <c r="IE254">
        <v>24</v>
      </c>
      <c r="IF254">
        <v>23</v>
      </c>
      <c r="IG254">
        <v>18</v>
      </c>
      <c r="IH254">
        <v>20</v>
      </c>
      <c r="II254">
        <v>35</v>
      </c>
      <c r="IJ254">
        <v>22</v>
      </c>
      <c r="IK254">
        <v>0</v>
      </c>
      <c r="IL254">
        <v>0</v>
      </c>
      <c r="IM254">
        <v>28</v>
      </c>
      <c r="IN254">
        <v>50</v>
      </c>
      <c r="IO254">
        <v>45</v>
      </c>
      <c r="IP254">
        <v>24</v>
      </c>
      <c r="IQ254">
        <v>10</v>
      </c>
      <c r="IR254">
        <v>6</v>
      </c>
      <c r="IS254">
        <v>1</v>
      </c>
      <c r="IT254">
        <v>2</v>
      </c>
      <c r="IU254">
        <v>5</v>
      </c>
      <c r="IV254">
        <v>5</v>
      </c>
      <c r="IW254">
        <v>10</v>
      </c>
      <c r="IX254">
        <v>22</v>
      </c>
      <c r="IY254">
        <v>44</v>
      </c>
      <c r="IZ254">
        <v>37</v>
      </c>
      <c r="JA254">
        <v>19</v>
      </c>
      <c r="JB254">
        <v>29</v>
      </c>
      <c r="JC254">
        <v>20</v>
      </c>
      <c r="JD254">
        <v>4</v>
      </c>
      <c r="JE254">
        <v>1</v>
      </c>
      <c r="JF254">
        <v>6</v>
      </c>
      <c r="JG254">
        <v>19</v>
      </c>
      <c r="JH254">
        <v>20</v>
      </c>
      <c r="JI254">
        <v>19</v>
      </c>
      <c r="JJ254">
        <v>19</v>
      </c>
      <c r="JK254">
        <v>23</v>
      </c>
      <c r="JL254">
        <v>17</v>
      </c>
      <c r="JM254">
        <v>4</v>
      </c>
      <c r="JN254">
        <v>6</v>
      </c>
      <c r="JO254">
        <v>14</v>
      </c>
      <c r="JP254">
        <v>35</v>
      </c>
      <c r="JQ254">
        <v>53</v>
      </c>
      <c r="JR254">
        <v>50</v>
      </c>
      <c r="JS254">
        <v>32</v>
      </c>
      <c r="JT254">
        <v>69</v>
      </c>
      <c r="JU254">
        <v>75</v>
      </c>
      <c r="JV254">
        <v>47</v>
      </c>
      <c r="JW254">
        <v>7</v>
      </c>
      <c r="JX254">
        <v>16</v>
      </c>
      <c r="JY254">
        <v>28</v>
      </c>
      <c r="JZ254">
        <v>8</v>
      </c>
      <c r="KA254">
        <v>2</v>
      </c>
      <c r="KB254">
        <v>6</v>
      </c>
      <c r="KC254">
        <v>7</v>
      </c>
      <c r="KD254">
        <v>17</v>
      </c>
      <c r="KE254">
        <v>48</v>
      </c>
      <c r="KF254">
        <v>46</v>
      </c>
      <c r="KG254">
        <v>13</v>
      </c>
      <c r="KH254">
        <v>28</v>
      </c>
      <c r="KI254">
        <v>31</v>
      </c>
      <c r="KJ254">
        <v>25</v>
      </c>
      <c r="KK254">
        <v>14</v>
      </c>
      <c r="KL254">
        <v>28</v>
      </c>
      <c r="KM254">
        <v>21</v>
      </c>
      <c r="KN254">
        <v>54</v>
      </c>
      <c r="KO254">
        <v>57</v>
      </c>
      <c r="KP254">
        <v>32</v>
      </c>
      <c r="KQ254">
        <v>48</v>
      </c>
      <c r="KR254">
        <v>45</v>
      </c>
      <c r="KS254">
        <v>34</v>
      </c>
      <c r="KT254">
        <v>17</v>
      </c>
      <c r="KU254">
        <v>6</v>
      </c>
      <c r="KV254">
        <v>11</v>
      </c>
      <c r="KW254">
        <v>24</v>
      </c>
      <c r="KX254">
        <v>28</v>
      </c>
      <c r="KY254">
        <v>42</v>
      </c>
      <c r="KZ254">
        <v>58</v>
      </c>
      <c r="LA254">
        <v>68</v>
      </c>
      <c r="LB254">
        <v>50</v>
      </c>
      <c r="LC254">
        <v>8</v>
      </c>
      <c r="LD254">
        <v>1</v>
      </c>
      <c r="LE254">
        <v>0</v>
      </c>
      <c r="LF254">
        <v>8</v>
      </c>
      <c r="LG254">
        <v>14</v>
      </c>
      <c r="LH254">
        <v>9</v>
      </c>
      <c r="LI254">
        <v>12</v>
      </c>
      <c r="LJ254">
        <v>30</v>
      </c>
      <c r="LK254">
        <v>25</v>
      </c>
      <c r="LL254">
        <v>33</v>
      </c>
      <c r="LM254">
        <v>34</v>
      </c>
      <c r="LN254">
        <v>24</v>
      </c>
      <c r="LO254">
        <v>19</v>
      </c>
      <c r="LP254">
        <v>20</v>
      </c>
      <c r="LQ254">
        <v>18</v>
      </c>
      <c r="LR254">
        <v>34</v>
      </c>
      <c r="LS254">
        <v>32</v>
      </c>
      <c r="LT254">
        <v>32</v>
      </c>
      <c r="LU254">
        <v>15</v>
      </c>
      <c r="LV254">
        <v>18</v>
      </c>
      <c r="LW254">
        <v>15</v>
      </c>
      <c r="LX254">
        <v>2</v>
      </c>
      <c r="LY254">
        <v>6</v>
      </c>
      <c r="LZ254">
        <v>11</v>
      </c>
      <c r="MA254">
        <v>22</v>
      </c>
      <c r="MB254">
        <v>8</v>
      </c>
      <c r="MC254">
        <v>6</v>
      </c>
      <c r="MD254">
        <v>12</v>
      </c>
      <c r="ME254">
        <v>14</v>
      </c>
      <c r="MF254">
        <v>18</v>
      </c>
      <c r="MG254">
        <v>21</v>
      </c>
      <c r="MH254">
        <v>26</v>
      </c>
      <c r="MI254">
        <v>17</v>
      </c>
      <c r="MJ254">
        <v>16</v>
      </c>
      <c r="MK254">
        <v>6</v>
      </c>
      <c r="ML254">
        <v>7</v>
      </c>
      <c r="MM254">
        <v>17</v>
      </c>
      <c r="MN254">
        <v>8</v>
      </c>
      <c r="MO254">
        <v>5</v>
      </c>
      <c r="MP254">
        <v>10</v>
      </c>
      <c r="MQ254">
        <v>16</v>
      </c>
      <c r="MR254">
        <v>31</v>
      </c>
      <c r="MS254">
        <v>27</v>
      </c>
      <c r="MT254">
        <v>30</v>
      </c>
      <c r="MU254">
        <v>24</v>
      </c>
      <c r="MV254">
        <v>4</v>
      </c>
      <c r="MW254">
        <v>10</v>
      </c>
      <c r="MX254">
        <v>12</v>
      </c>
      <c r="MY254">
        <v>4</v>
      </c>
      <c r="MZ254">
        <v>1</v>
      </c>
      <c r="NA254">
        <v>13</v>
      </c>
      <c r="NB254">
        <v>19</v>
      </c>
      <c r="NC254">
        <v>27</v>
      </c>
      <c r="ND254">
        <v>22</v>
      </c>
      <c r="NE254">
        <v>17</v>
      </c>
      <c r="NF254">
        <v>10</v>
      </c>
      <c r="NG254">
        <v>2</v>
      </c>
      <c r="NH254">
        <v>2</v>
      </c>
      <c r="NI254">
        <v>6</v>
      </c>
      <c r="NJ254">
        <v>7</v>
      </c>
      <c r="NK254">
        <v>0</v>
      </c>
      <c r="NL254">
        <v>2</v>
      </c>
      <c r="NM254">
        <v>20</v>
      </c>
      <c r="NN254">
        <v>22</v>
      </c>
      <c r="NO254">
        <v>6</v>
      </c>
      <c r="NP254">
        <v>0</v>
      </c>
      <c r="NQ254">
        <v>0</v>
      </c>
      <c r="NR254">
        <v>0</v>
      </c>
      <c r="NS254">
        <v>0</v>
      </c>
      <c r="NT254">
        <v>4</v>
      </c>
      <c r="NU254">
        <v>11</v>
      </c>
      <c r="NV254">
        <v>10</v>
      </c>
      <c r="NW254">
        <v>13</v>
      </c>
      <c r="NX254">
        <v>2</v>
      </c>
      <c r="NY254">
        <v>0</v>
      </c>
      <c r="NZ254">
        <v>4</v>
      </c>
      <c r="OA254">
        <v>8</v>
      </c>
      <c r="OB254">
        <v>5</v>
      </c>
      <c r="OC254">
        <v>2</v>
      </c>
      <c r="OD254">
        <v>0</v>
      </c>
      <c r="OE254">
        <v>0</v>
      </c>
      <c r="OF254">
        <v>0</v>
      </c>
      <c r="OG254">
        <v>3</v>
      </c>
      <c r="OH254">
        <v>15</v>
      </c>
      <c r="OI254">
        <v>36</v>
      </c>
      <c r="OJ254">
        <v>35</v>
      </c>
      <c r="OK254">
        <v>8</v>
      </c>
      <c r="OL254">
        <v>1</v>
      </c>
      <c r="OM254">
        <v>2</v>
      </c>
      <c r="ON254">
        <v>1</v>
      </c>
      <c r="OO254">
        <v>1</v>
      </c>
      <c r="OP254">
        <v>0</v>
      </c>
      <c r="OQ254">
        <v>17</v>
      </c>
      <c r="OR254">
        <v>19</v>
      </c>
      <c r="OS254">
        <v>10</v>
      </c>
      <c r="OT254">
        <v>2</v>
      </c>
      <c r="OU254">
        <v>0</v>
      </c>
      <c r="OV254">
        <v>1</v>
      </c>
      <c r="OW254">
        <v>4</v>
      </c>
      <c r="OX254">
        <v>2</v>
      </c>
      <c r="OY254">
        <v>0</v>
      </c>
      <c r="OZ254">
        <v>0</v>
      </c>
      <c r="PA254">
        <v>0</v>
      </c>
      <c r="PB254">
        <v>1</v>
      </c>
      <c r="PC254">
        <v>13</v>
      </c>
      <c r="PD254">
        <v>22</v>
      </c>
      <c r="PE254">
        <v>13</v>
      </c>
      <c r="PF254">
        <v>10</v>
      </c>
      <c r="PG254">
        <v>5</v>
      </c>
      <c r="PH254">
        <v>3</v>
      </c>
      <c r="PI254">
        <v>0</v>
      </c>
      <c r="PJ254">
        <v>2</v>
      </c>
      <c r="PK254">
        <v>3</v>
      </c>
      <c r="PL254">
        <v>1</v>
      </c>
      <c r="PM254">
        <v>0</v>
      </c>
      <c r="PN254">
        <v>4</v>
      </c>
      <c r="PO254">
        <v>14</v>
      </c>
      <c r="PP254">
        <v>5</v>
      </c>
      <c r="PQ254">
        <v>1</v>
      </c>
      <c r="PR254">
        <v>6</v>
      </c>
      <c r="PS254">
        <v>10</v>
      </c>
      <c r="PT254">
        <v>7</v>
      </c>
      <c r="PU254">
        <v>0</v>
      </c>
      <c r="PV254">
        <v>0</v>
      </c>
      <c r="PW254">
        <v>9</v>
      </c>
      <c r="PX254">
        <v>11</v>
      </c>
      <c r="PY254">
        <v>7</v>
      </c>
      <c r="PZ254">
        <v>12</v>
      </c>
      <c r="QA254">
        <v>16</v>
      </c>
      <c r="QB254">
        <v>12</v>
      </c>
      <c r="QC254">
        <v>14</v>
      </c>
      <c r="QD254">
        <v>11</v>
      </c>
      <c r="QE254">
        <v>7</v>
      </c>
      <c r="QF254">
        <v>20</v>
      </c>
      <c r="QG254">
        <v>23</v>
      </c>
      <c r="QH254">
        <v>19</v>
      </c>
      <c r="QI254">
        <v>26</v>
      </c>
      <c r="QJ254">
        <v>21</v>
      </c>
      <c r="QK254">
        <v>13</v>
      </c>
      <c r="QL254">
        <v>8</v>
      </c>
      <c r="QM254">
        <v>9</v>
      </c>
      <c r="QN254">
        <v>1</v>
      </c>
      <c r="QO254">
        <v>0</v>
      </c>
      <c r="QP254">
        <v>8</v>
      </c>
      <c r="QQ254">
        <v>11</v>
      </c>
      <c r="QR254">
        <v>9</v>
      </c>
      <c r="QS254">
        <v>13</v>
      </c>
      <c r="QT254">
        <v>13</v>
      </c>
      <c r="QU254">
        <v>20</v>
      </c>
      <c r="QV254">
        <v>17</v>
      </c>
      <c r="QW254">
        <v>7</v>
      </c>
      <c r="QX254">
        <v>8</v>
      </c>
      <c r="QY254">
        <v>31</v>
      </c>
      <c r="QZ254">
        <v>29</v>
      </c>
      <c r="RA254">
        <v>22</v>
      </c>
      <c r="RB254">
        <v>9</v>
      </c>
      <c r="RC254">
        <v>4</v>
      </c>
      <c r="RD254">
        <v>0</v>
      </c>
      <c r="RE254">
        <v>8</v>
      </c>
      <c r="RF254">
        <v>30</v>
      </c>
      <c r="RG254">
        <v>27</v>
      </c>
      <c r="RH254">
        <v>6</v>
      </c>
      <c r="RI254">
        <v>7</v>
      </c>
      <c r="RJ254">
        <v>5</v>
      </c>
      <c r="RK254">
        <v>5</v>
      </c>
      <c r="RL254">
        <v>13</v>
      </c>
      <c r="RM254">
        <v>19</v>
      </c>
      <c r="RN254">
        <v>22</v>
      </c>
      <c r="RO254">
        <v>22</v>
      </c>
      <c r="RP254">
        <v>12</v>
      </c>
      <c r="RQ254">
        <v>10</v>
      </c>
      <c r="RR254">
        <v>4</v>
      </c>
      <c r="RS254">
        <v>5</v>
      </c>
      <c r="RT254">
        <v>1</v>
      </c>
      <c r="RU254">
        <v>8</v>
      </c>
      <c r="RV254">
        <v>11</v>
      </c>
      <c r="RW254">
        <v>13</v>
      </c>
      <c r="RX254">
        <v>10</v>
      </c>
      <c r="RY254">
        <v>13</v>
      </c>
      <c r="RZ254">
        <v>9</v>
      </c>
      <c r="SA254">
        <v>14</v>
      </c>
      <c r="SB254">
        <v>25</v>
      </c>
      <c r="SC254">
        <v>15</v>
      </c>
      <c r="SD254">
        <v>14</v>
      </c>
      <c r="SE254">
        <v>12</v>
      </c>
      <c r="SF254">
        <v>1</v>
      </c>
      <c r="SG254">
        <v>1</v>
      </c>
      <c r="SH254">
        <v>1</v>
      </c>
      <c r="SI254">
        <v>9</v>
      </c>
      <c r="SJ254">
        <v>10</v>
      </c>
      <c r="SK254">
        <v>11</v>
      </c>
      <c r="SL254">
        <v>9</v>
      </c>
      <c r="SM254">
        <v>4</v>
      </c>
      <c r="SN254">
        <v>7</v>
      </c>
      <c r="SO254">
        <v>9</v>
      </c>
      <c r="SP254">
        <v>7</v>
      </c>
      <c r="SQ254">
        <v>9</v>
      </c>
      <c r="SR254">
        <v>6</v>
      </c>
      <c r="SS254">
        <v>6</v>
      </c>
      <c r="ST254">
        <v>0</v>
      </c>
      <c r="SU254">
        <v>0</v>
      </c>
      <c r="SV254">
        <v>0</v>
      </c>
      <c r="SW254">
        <v>0</v>
      </c>
      <c r="SX254">
        <v>2</v>
      </c>
      <c r="SY254">
        <v>0</v>
      </c>
      <c r="SZ254">
        <v>0</v>
      </c>
      <c r="TA254">
        <v>0</v>
      </c>
      <c r="TB254">
        <v>1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3</v>
      </c>
      <c r="TK254">
        <v>6</v>
      </c>
      <c r="TL254">
        <v>2</v>
      </c>
      <c r="TM254">
        <v>2</v>
      </c>
      <c r="TN254">
        <v>2</v>
      </c>
      <c r="TO254">
        <v>3</v>
      </c>
      <c r="TP254">
        <v>5</v>
      </c>
      <c r="TQ254">
        <v>9</v>
      </c>
      <c r="TR254">
        <v>8</v>
      </c>
      <c r="TS254">
        <v>0</v>
      </c>
      <c r="TT254">
        <v>0</v>
      </c>
      <c r="TU254">
        <v>3</v>
      </c>
      <c r="TV254">
        <v>7</v>
      </c>
      <c r="TW254">
        <v>3</v>
      </c>
      <c r="TX254">
        <v>8</v>
      </c>
      <c r="TY254">
        <v>8</v>
      </c>
      <c r="TZ254">
        <v>3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1</v>
      </c>
      <c r="UH254">
        <v>3</v>
      </c>
      <c r="UI254">
        <v>1</v>
      </c>
      <c r="UJ254">
        <v>1</v>
      </c>
      <c r="UK254">
        <v>3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1</v>
      </c>
      <c r="WQ254">
        <v>3</v>
      </c>
      <c r="WR254">
        <v>4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16</v>
      </c>
      <c r="WY254">
        <v>20</v>
      </c>
      <c r="WZ254">
        <v>16</v>
      </c>
      <c r="XA254">
        <v>12</v>
      </c>
      <c r="XB254">
        <v>3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3</v>
      </c>
      <c r="XI254">
        <v>12</v>
      </c>
      <c r="XJ254">
        <v>15</v>
      </c>
      <c r="XK254">
        <v>10</v>
      </c>
      <c r="XL254">
        <v>3</v>
      </c>
      <c r="XM254">
        <v>1</v>
      </c>
      <c r="XN254">
        <v>6</v>
      </c>
      <c r="XO254">
        <v>9</v>
      </c>
      <c r="XP254">
        <v>10</v>
      </c>
      <c r="XQ254">
        <v>5</v>
      </c>
      <c r="XR254">
        <v>0</v>
      </c>
      <c r="XS254">
        <v>1</v>
      </c>
      <c r="XT254">
        <v>1</v>
      </c>
      <c r="XU254">
        <v>0</v>
      </c>
      <c r="XV254">
        <v>8</v>
      </c>
      <c r="XW254">
        <v>13</v>
      </c>
      <c r="XX254">
        <v>6</v>
      </c>
      <c r="XY254">
        <v>8</v>
      </c>
      <c r="XZ254">
        <v>7</v>
      </c>
      <c r="YA254">
        <v>7</v>
      </c>
      <c r="YB254">
        <v>2</v>
      </c>
      <c r="YC254">
        <v>1</v>
      </c>
      <c r="YD254">
        <v>3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1</v>
      </c>
      <c r="YP254">
        <v>3</v>
      </c>
      <c r="YQ254">
        <v>2</v>
      </c>
      <c r="YR254">
        <v>8</v>
      </c>
      <c r="YS254">
        <v>7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1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1</v>
      </c>
      <c r="AAD254">
        <v>3</v>
      </c>
      <c r="AAE254">
        <v>3</v>
      </c>
      <c r="AAF254">
        <v>0</v>
      </c>
      <c r="AAG254">
        <v>1</v>
      </c>
      <c r="AAH254">
        <v>1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5</v>
      </c>
      <c r="AAV254">
        <v>7</v>
      </c>
      <c r="AAW254">
        <v>5</v>
      </c>
      <c r="AAX254">
        <v>2</v>
      </c>
      <c r="AAY254">
        <v>0</v>
      </c>
      <c r="AAZ254">
        <v>0</v>
      </c>
      <c r="ABA254">
        <v>1</v>
      </c>
      <c r="ABB254">
        <v>0</v>
      </c>
      <c r="ABC254">
        <v>13</v>
      </c>
      <c r="ABD254">
        <v>39</v>
      </c>
      <c r="ABE254">
        <v>43</v>
      </c>
      <c r="ABF254">
        <v>16</v>
      </c>
      <c r="ABG254">
        <v>0</v>
      </c>
      <c r="ABH254">
        <v>2</v>
      </c>
      <c r="ABI254">
        <v>2</v>
      </c>
      <c r="ABJ254">
        <v>0</v>
      </c>
      <c r="ABK254">
        <v>9</v>
      </c>
      <c r="ABL254">
        <v>16</v>
      </c>
      <c r="ABM254">
        <v>4</v>
      </c>
      <c r="ABN254">
        <v>1</v>
      </c>
      <c r="ABO254">
        <v>0</v>
      </c>
      <c r="ABP254">
        <v>5</v>
      </c>
      <c r="ABQ254">
        <v>13</v>
      </c>
      <c r="ABR254">
        <v>9</v>
      </c>
      <c r="ABS254">
        <v>17</v>
      </c>
      <c r="ABT254">
        <v>14</v>
      </c>
      <c r="ABU254">
        <v>3</v>
      </c>
      <c r="ABV254">
        <v>0</v>
      </c>
      <c r="ABW254">
        <v>0</v>
      </c>
      <c r="ABX254">
        <v>2</v>
      </c>
      <c r="ABY254">
        <v>4</v>
      </c>
      <c r="ABZ254">
        <v>8</v>
      </c>
      <c r="ACA254">
        <v>7</v>
      </c>
      <c r="ACB254">
        <v>10</v>
      </c>
      <c r="ACC254">
        <v>8</v>
      </c>
      <c r="ACD254">
        <v>3</v>
      </c>
      <c r="ACE254">
        <v>2</v>
      </c>
      <c r="ACF254">
        <v>3</v>
      </c>
      <c r="ACG254">
        <v>4</v>
      </c>
      <c r="ACH254">
        <v>3</v>
      </c>
      <c r="ACI254">
        <v>1</v>
      </c>
      <c r="ACJ254">
        <v>3</v>
      </c>
      <c r="ACK254">
        <v>13</v>
      </c>
      <c r="ACL254">
        <v>5</v>
      </c>
      <c r="ACM254">
        <v>2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3</v>
      </c>
      <c r="ACX254">
        <v>6</v>
      </c>
      <c r="ACY254">
        <v>5</v>
      </c>
      <c r="ACZ254">
        <v>2</v>
      </c>
      <c r="ADA254">
        <v>2</v>
      </c>
      <c r="ADB254">
        <v>2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6</v>
      </c>
      <c r="ADO254">
        <v>7</v>
      </c>
      <c r="ADP254">
        <v>6</v>
      </c>
      <c r="ADQ254">
        <v>11</v>
      </c>
      <c r="ADR254">
        <v>2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1</v>
      </c>
      <c r="AEB254">
        <v>0</v>
      </c>
      <c r="AEC254">
        <v>0</v>
      </c>
      <c r="AED254">
        <v>1</v>
      </c>
      <c r="AEE254">
        <v>4</v>
      </c>
      <c r="AEF254">
        <v>2</v>
      </c>
      <c r="AEG254">
        <v>0</v>
      </c>
      <c r="AEH254">
        <v>0</v>
      </c>
      <c r="AEI254">
        <v>6</v>
      </c>
      <c r="AEJ254">
        <v>10</v>
      </c>
      <c r="AEK254">
        <v>6</v>
      </c>
      <c r="AEL254">
        <v>16</v>
      </c>
      <c r="AEM254">
        <v>18</v>
      </c>
      <c r="AEN254">
        <v>10</v>
      </c>
      <c r="AEO254">
        <v>10</v>
      </c>
      <c r="AEP254">
        <v>14</v>
      </c>
      <c r="AEQ254">
        <v>16</v>
      </c>
      <c r="AER254">
        <v>6</v>
      </c>
      <c r="AES254">
        <v>1</v>
      </c>
      <c r="AET254">
        <v>2</v>
      </c>
      <c r="AEU254">
        <v>1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2</v>
      </c>
      <c r="AFG254">
        <v>10</v>
      </c>
      <c r="AFH254">
        <v>13</v>
      </c>
      <c r="AFI254">
        <v>6</v>
      </c>
      <c r="AFJ254">
        <v>4</v>
      </c>
      <c r="AFK254">
        <v>14</v>
      </c>
      <c r="AFL254">
        <v>15</v>
      </c>
      <c r="AFM254">
        <v>3</v>
      </c>
      <c r="AFN254">
        <v>0</v>
      </c>
      <c r="AFO254">
        <v>0</v>
      </c>
      <c r="AFP254">
        <v>0</v>
      </c>
      <c r="AFQ254">
        <v>18</v>
      </c>
      <c r="AFR254">
        <v>32</v>
      </c>
      <c r="AFS254">
        <v>35</v>
      </c>
      <c r="AFT254">
        <v>13</v>
      </c>
      <c r="AFU254">
        <v>0</v>
      </c>
      <c r="AFV254">
        <v>0</v>
      </c>
      <c r="AFW254">
        <v>0</v>
      </c>
      <c r="AFX254">
        <v>0</v>
      </c>
      <c r="AFY254">
        <v>1</v>
      </c>
      <c r="AFZ254">
        <v>1</v>
      </c>
      <c r="AGA254">
        <v>1</v>
      </c>
      <c r="AGB254">
        <v>10</v>
      </c>
      <c r="AGC254">
        <v>13</v>
      </c>
      <c r="AGD254">
        <v>5</v>
      </c>
      <c r="AGE254">
        <v>1</v>
      </c>
      <c r="AGF254">
        <v>2</v>
      </c>
      <c r="AGG254">
        <v>1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1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1</v>
      </c>
      <c r="AIL254">
        <v>0</v>
      </c>
      <c r="AIM254">
        <v>0</v>
      </c>
      <c r="AIN254">
        <v>1</v>
      </c>
      <c r="AIO254">
        <v>7</v>
      </c>
      <c r="AIP254">
        <v>5</v>
      </c>
      <c r="AIQ254">
        <v>1</v>
      </c>
      <c r="AIR254">
        <v>0</v>
      </c>
      <c r="AIS254">
        <v>0</v>
      </c>
      <c r="AIT254">
        <v>2</v>
      </c>
      <c r="AIU254">
        <v>5</v>
      </c>
      <c r="AIV254">
        <v>8</v>
      </c>
      <c r="AIW254">
        <v>5</v>
      </c>
      <c r="AIX254">
        <v>1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3</v>
      </c>
      <c r="AJL254">
        <v>3</v>
      </c>
      <c r="AJM254">
        <v>1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3</v>
      </c>
      <c r="AJX254">
        <v>1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3</v>
      </c>
      <c r="ALC254">
        <v>3</v>
      </c>
      <c r="ALD254">
        <v>1</v>
      </c>
      <c r="ALE254">
        <v>0</v>
      </c>
      <c r="ALF254">
        <v>0</v>
      </c>
      <c r="ALG254">
        <v>1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1</v>
      </c>
      <c r="ALT254">
        <v>1</v>
      </c>
      <c r="ALU254">
        <v>2</v>
      </c>
      <c r="ALV254">
        <v>3</v>
      </c>
      <c r="ALW254">
        <v>1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2</v>
      </c>
      <c r="AMF254">
        <v>2</v>
      </c>
      <c r="AMG254">
        <v>0</v>
      </c>
      <c r="AMH254">
        <v>0</v>
      </c>
      <c r="AMI254">
        <v>0</v>
      </c>
      <c r="AMJ254">
        <v>0</v>
      </c>
    </row>
    <row r="255" spans="1:1024" ht="7" customHeight="1" x14ac:dyDescent="0.2">
      <c r="A255">
        <v>27</v>
      </c>
      <c r="B255">
        <v>14</v>
      </c>
      <c r="C255">
        <v>13</v>
      </c>
      <c r="D255">
        <v>30</v>
      </c>
      <c r="E255">
        <v>18</v>
      </c>
      <c r="F255">
        <v>33</v>
      </c>
      <c r="G255">
        <v>36</v>
      </c>
      <c r="H255">
        <v>41</v>
      </c>
      <c r="I255">
        <v>54</v>
      </c>
      <c r="J255">
        <v>45</v>
      </c>
      <c r="K255">
        <v>81</v>
      </c>
      <c r="L255">
        <v>88</v>
      </c>
      <c r="M255">
        <v>62</v>
      </c>
      <c r="N255">
        <v>25</v>
      </c>
      <c r="O255">
        <v>35</v>
      </c>
      <c r="P255">
        <v>34</v>
      </c>
      <c r="Q255">
        <v>49</v>
      </c>
      <c r="R255">
        <v>77</v>
      </c>
      <c r="S255">
        <v>74</v>
      </c>
      <c r="T255">
        <v>50</v>
      </c>
      <c r="U255">
        <v>62</v>
      </c>
      <c r="V255">
        <v>99</v>
      </c>
      <c r="W255">
        <v>97</v>
      </c>
      <c r="X255">
        <v>86</v>
      </c>
      <c r="Y255">
        <v>69</v>
      </c>
      <c r="Z255">
        <v>69</v>
      </c>
      <c r="AA255">
        <v>82</v>
      </c>
      <c r="AB255">
        <v>66</v>
      </c>
      <c r="AC255">
        <v>31</v>
      </c>
      <c r="AD255">
        <v>36</v>
      </c>
      <c r="AE255">
        <v>38</v>
      </c>
      <c r="AF255">
        <v>76</v>
      </c>
      <c r="AG255">
        <v>93</v>
      </c>
      <c r="AH255">
        <v>76</v>
      </c>
      <c r="AI255">
        <v>56</v>
      </c>
      <c r="AJ255">
        <v>37</v>
      </c>
      <c r="AK255">
        <v>23</v>
      </c>
      <c r="AL255">
        <v>26</v>
      </c>
      <c r="AM255">
        <v>67</v>
      </c>
      <c r="AN255">
        <v>75</v>
      </c>
      <c r="AO255">
        <v>65</v>
      </c>
      <c r="AP255">
        <v>66</v>
      </c>
      <c r="AQ255">
        <v>53</v>
      </c>
      <c r="AR255">
        <v>49</v>
      </c>
      <c r="AS255">
        <v>49</v>
      </c>
      <c r="AT255">
        <v>69</v>
      </c>
      <c r="AU255">
        <v>73</v>
      </c>
      <c r="AV255">
        <v>93</v>
      </c>
      <c r="AW255">
        <v>110</v>
      </c>
      <c r="AX255">
        <v>99</v>
      </c>
      <c r="AY255">
        <v>88</v>
      </c>
      <c r="AZ255">
        <v>70</v>
      </c>
      <c r="BA255">
        <v>53</v>
      </c>
      <c r="BB255">
        <v>49</v>
      </c>
      <c r="BC255">
        <v>54</v>
      </c>
      <c r="BD255">
        <v>28</v>
      </c>
      <c r="BE255">
        <v>42</v>
      </c>
      <c r="BF255">
        <v>65</v>
      </c>
      <c r="BG255">
        <v>63</v>
      </c>
      <c r="BH255">
        <v>54</v>
      </c>
      <c r="BI255">
        <v>57</v>
      </c>
      <c r="BJ255">
        <v>45</v>
      </c>
      <c r="BK255">
        <v>22</v>
      </c>
      <c r="BL255">
        <v>29</v>
      </c>
      <c r="BM255">
        <v>45</v>
      </c>
      <c r="BN255">
        <v>49</v>
      </c>
      <c r="BO255">
        <v>68</v>
      </c>
      <c r="BP255">
        <v>48</v>
      </c>
      <c r="BQ255">
        <v>38</v>
      </c>
      <c r="BR255">
        <v>36</v>
      </c>
      <c r="BS255">
        <v>37</v>
      </c>
      <c r="BT255">
        <v>40</v>
      </c>
      <c r="BU255">
        <v>46</v>
      </c>
      <c r="BV255">
        <v>48</v>
      </c>
      <c r="BW255">
        <v>57</v>
      </c>
      <c r="BX255">
        <v>63</v>
      </c>
      <c r="BY255">
        <v>53</v>
      </c>
      <c r="BZ255">
        <v>72</v>
      </c>
      <c r="CA255">
        <v>81</v>
      </c>
      <c r="CB255">
        <v>82</v>
      </c>
      <c r="CC255">
        <v>71</v>
      </c>
      <c r="CD255">
        <v>57</v>
      </c>
      <c r="CE255">
        <v>65</v>
      </c>
      <c r="CF255">
        <v>71</v>
      </c>
      <c r="CG255">
        <v>65</v>
      </c>
      <c r="CH255">
        <v>60</v>
      </c>
      <c r="CI255">
        <v>76</v>
      </c>
      <c r="CJ255">
        <v>72</v>
      </c>
      <c r="CK255">
        <v>57</v>
      </c>
      <c r="CL255">
        <v>51</v>
      </c>
      <c r="CM255">
        <v>24</v>
      </c>
      <c r="CN255">
        <v>29</v>
      </c>
      <c r="CO255">
        <v>40</v>
      </c>
      <c r="CP255">
        <v>33</v>
      </c>
      <c r="CQ255">
        <v>19</v>
      </c>
      <c r="CR255">
        <v>34</v>
      </c>
      <c r="CS255">
        <v>36</v>
      </c>
      <c r="CT255">
        <v>25</v>
      </c>
      <c r="CU255">
        <v>20</v>
      </c>
      <c r="CV255">
        <v>23</v>
      </c>
      <c r="CW255">
        <v>31</v>
      </c>
      <c r="CX255">
        <v>27</v>
      </c>
      <c r="CY255">
        <v>30</v>
      </c>
      <c r="CZ255">
        <v>41</v>
      </c>
      <c r="DA255">
        <v>64</v>
      </c>
      <c r="DB255">
        <v>59</v>
      </c>
      <c r="DC255">
        <v>44</v>
      </c>
      <c r="DD255">
        <v>33</v>
      </c>
      <c r="DE255">
        <v>62</v>
      </c>
      <c r="DF255">
        <v>58</v>
      </c>
      <c r="DG255">
        <v>49</v>
      </c>
      <c r="DH255">
        <v>46</v>
      </c>
      <c r="DI255">
        <v>53</v>
      </c>
      <c r="DJ255">
        <v>37</v>
      </c>
      <c r="DK255">
        <v>33</v>
      </c>
      <c r="DL255">
        <v>53</v>
      </c>
      <c r="DM255">
        <v>62</v>
      </c>
      <c r="DN255">
        <v>47</v>
      </c>
      <c r="DO255">
        <v>68</v>
      </c>
      <c r="DP255">
        <v>90</v>
      </c>
      <c r="DQ255">
        <v>82</v>
      </c>
      <c r="DR255">
        <v>43</v>
      </c>
      <c r="DS255">
        <v>57</v>
      </c>
      <c r="DT255">
        <v>45</v>
      </c>
      <c r="DU255">
        <v>42</v>
      </c>
      <c r="DV255">
        <v>46</v>
      </c>
      <c r="DW255">
        <v>47</v>
      </c>
      <c r="DX255">
        <v>43</v>
      </c>
      <c r="DY255">
        <v>72</v>
      </c>
      <c r="DZ255">
        <v>92</v>
      </c>
      <c r="EA255">
        <v>80</v>
      </c>
      <c r="EB255">
        <v>48</v>
      </c>
      <c r="EC255">
        <v>49</v>
      </c>
      <c r="ED255">
        <v>80</v>
      </c>
      <c r="EE255">
        <v>95</v>
      </c>
      <c r="EF255">
        <v>81</v>
      </c>
      <c r="EG255">
        <v>98</v>
      </c>
      <c r="EH255">
        <v>152</v>
      </c>
      <c r="EI255">
        <v>166</v>
      </c>
      <c r="EJ255">
        <v>146</v>
      </c>
      <c r="EK255">
        <v>117</v>
      </c>
      <c r="EL255">
        <v>108</v>
      </c>
      <c r="EM255">
        <v>88</v>
      </c>
      <c r="EN255">
        <v>100</v>
      </c>
      <c r="EO255">
        <v>84</v>
      </c>
      <c r="EP255">
        <v>85</v>
      </c>
      <c r="EQ255">
        <v>67</v>
      </c>
      <c r="ER255">
        <v>43</v>
      </c>
      <c r="ES255">
        <v>61</v>
      </c>
      <c r="ET255">
        <v>48</v>
      </c>
      <c r="EU255">
        <v>52</v>
      </c>
      <c r="EV255">
        <v>50</v>
      </c>
      <c r="EW255">
        <v>47</v>
      </c>
      <c r="EX255">
        <v>42</v>
      </c>
      <c r="EY255">
        <v>35</v>
      </c>
      <c r="EZ255">
        <v>44</v>
      </c>
      <c r="FA255">
        <v>61</v>
      </c>
      <c r="FB255">
        <v>53</v>
      </c>
      <c r="FC255">
        <v>43</v>
      </c>
      <c r="FD255">
        <v>53</v>
      </c>
      <c r="FE255">
        <v>43</v>
      </c>
      <c r="FF255">
        <v>73</v>
      </c>
      <c r="FG255">
        <v>64</v>
      </c>
      <c r="FH255">
        <v>44</v>
      </c>
      <c r="FI255">
        <v>8</v>
      </c>
      <c r="FJ255">
        <v>3</v>
      </c>
      <c r="FK255">
        <v>4</v>
      </c>
      <c r="FL255">
        <v>15</v>
      </c>
      <c r="FM255">
        <v>21</v>
      </c>
      <c r="FN255">
        <v>31</v>
      </c>
      <c r="FO255">
        <v>38</v>
      </c>
      <c r="FP255">
        <v>33</v>
      </c>
      <c r="FQ255">
        <v>43</v>
      </c>
      <c r="FR255">
        <v>35</v>
      </c>
      <c r="FS255">
        <v>41</v>
      </c>
      <c r="FT255">
        <v>55</v>
      </c>
      <c r="FU255">
        <v>39</v>
      </c>
      <c r="FV255">
        <v>21</v>
      </c>
      <c r="FW255">
        <v>16</v>
      </c>
      <c r="FX255">
        <v>11</v>
      </c>
      <c r="FY255">
        <v>1</v>
      </c>
      <c r="FZ255">
        <v>2</v>
      </c>
      <c r="GA255">
        <v>6</v>
      </c>
      <c r="GB255">
        <v>19</v>
      </c>
      <c r="GC255">
        <v>24</v>
      </c>
      <c r="GD255">
        <v>32</v>
      </c>
      <c r="GE255">
        <v>25</v>
      </c>
      <c r="GF255">
        <v>32</v>
      </c>
      <c r="GG255">
        <v>26</v>
      </c>
      <c r="GH255">
        <v>41</v>
      </c>
      <c r="GI255">
        <v>49</v>
      </c>
      <c r="GJ255">
        <v>47</v>
      </c>
      <c r="GK255">
        <v>45</v>
      </c>
      <c r="GL255">
        <v>55</v>
      </c>
      <c r="GM255">
        <v>58</v>
      </c>
      <c r="GN255">
        <v>28</v>
      </c>
      <c r="GO255">
        <v>11</v>
      </c>
      <c r="GP255">
        <v>18</v>
      </c>
      <c r="GQ255">
        <v>24</v>
      </c>
      <c r="GR255">
        <v>34</v>
      </c>
      <c r="GS255">
        <v>59</v>
      </c>
      <c r="GT255">
        <v>53</v>
      </c>
      <c r="GU255">
        <v>34</v>
      </c>
      <c r="GV255">
        <v>38</v>
      </c>
      <c r="GW255">
        <v>29</v>
      </c>
      <c r="GX255">
        <v>22</v>
      </c>
      <c r="GY255">
        <v>16</v>
      </c>
      <c r="GZ255">
        <v>9</v>
      </c>
      <c r="HA255">
        <v>9</v>
      </c>
      <c r="HB255">
        <v>12</v>
      </c>
      <c r="HC255">
        <v>20</v>
      </c>
      <c r="HD255">
        <v>28</v>
      </c>
      <c r="HE255">
        <v>45</v>
      </c>
      <c r="HF255">
        <v>42</v>
      </c>
      <c r="HG255">
        <v>45</v>
      </c>
      <c r="HH255">
        <v>69</v>
      </c>
      <c r="HI255">
        <v>57</v>
      </c>
      <c r="HJ255">
        <v>20</v>
      </c>
      <c r="HK255">
        <v>20</v>
      </c>
      <c r="HL255">
        <v>18</v>
      </c>
      <c r="HM255">
        <v>17</v>
      </c>
      <c r="HN255">
        <v>4</v>
      </c>
      <c r="HO255">
        <v>4</v>
      </c>
      <c r="HP255">
        <v>13</v>
      </c>
      <c r="HQ255">
        <v>17</v>
      </c>
      <c r="HR255">
        <v>13</v>
      </c>
      <c r="HS255">
        <v>20</v>
      </c>
      <c r="HT255">
        <v>25</v>
      </c>
      <c r="HU255">
        <v>15</v>
      </c>
      <c r="HV255">
        <v>21</v>
      </c>
      <c r="HW255">
        <v>38</v>
      </c>
      <c r="HX255">
        <v>35</v>
      </c>
      <c r="HY255">
        <v>24</v>
      </c>
      <c r="HZ255">
        <v>5</v>
      </c>
      <c r="IA255">
        <v>0</v>
      </c>
      <c r="IB255">
        <v>16</v>
      </c>
      <c r="IC255">
        <v>35</v>
      </c>
      <c r="ID255">
        <v>27</v>
      </c>
      <c r="IE255">
        <v>25</v>
      </c>
      <c r="IF255">
        <v>17</v>
      </c>
      <c r="IG255">
        <v>16</v>
      </c>
      <c r="IH255">
        <v>25</v>
      </c>
      <c r="II255">
        <v>19</v>
      </c>
      <c r="IJ255">
        <v>20</v>
      </c>
      <c r="IK255">
        <v>9</v>
      </c>
      <c r="IL255">
        <v>0</v>
      </c>
      <c r="IM255">
        <v>7</v>
      </c>
      <c r="IN255">
        <v>30</v>
      </c>
      <c r="IO255">
        <v>23</v>
      </c>
      <c r="IP255">
        <v>11</v>
      </c>
      <c r="IQ255">
        <v>5</v>
      </c>
      <c r="IR255">
        <v>3</v>
      </c>
      <c r="IS255">
        <v>1</v>
      </c>
      <c r="IT255">
        <v>0</v>
      </c>
      <c r="IU255">
        <v>0</v>
      </c>
      <c r="IV255">
        <v>1</v>
      </c>
      <c r="IW255">
        <v>13</v>
      </c>
      <c r="IX255">
        <v>26</v>
      </c>
      <c r="IY255">
        <v>48</v>
      </c>
      <c r="IZ255">
        <v>37</v>
      </c>
      <c r="JA255">
        <v>22</v>
      </c>
      <c r="JB255">
        <v>29</v>
      </c>
      <c r="JC255">
        <v>33</v>
      </c>
      <c r="JD255">
        <v>33</v>
      </c>
      <c r="JE255">
        <v>18</v>
      </c>
      <c r="JF255">
        <v>10</v>
      </c>
      <c r="JG255">
        <v>8</v>
      </c>
      <c r="JH255">
        <v>8</v>
      </c>
      <c r="JI255">
        <v>11</v>
      </c>
      <c r="JJ255">
        <v>26</v>
      </c>
      <c r="JK255">
        <v>26</v>
      </c>
      <c r="JL255">
        <v>38</v>
      </c>
      <c r="JM255">
        <v>35</v>
      </c>
      <c r="JN255">
        <v>24</v>
      </c>
      <c r="JO255">
        <v>14</v>
      </c>
      <c r="JP255">
        <v>22</v>
      </c>
      <c r="JQ255">
        <v>45</v>
      </c>
      <c r="JR255">
        <v>40</v>
      </c>
      <c r="JS255">
        <v>33</v>
      </c>
      <c r="JT255">
        <v>63</v>
      </c>
      <c r="JU255">
        <v>72</v>
      </c>
      <c r="JV255">
        <v>48</v>
      </c>
      <c r="JW255">
        <v>23</v>
      </c>
      <c r="JX255">
        <v>12</v>
      </c>
      <c r="JY255">
        <v>35</v>
      </c>
      <c r="JZ255">
        <v>35</v>
      </c>
      <c r="KA255">
        <v>13</v>
      </c>
      <c r="KB255">
        <v>16</v>
      </c>
      <c r="KC255">
        <v>18</v>
      </c>
      <c r="KD255">
        <v>31</v>
      </c>
      <c r="KE255">
        <v>47</v>
      </c>
      <c r="KF255">
        <v>47</v>
      </c>
      <c r="KG255">
        <v>19</v>
      </c>
      <c r="KH255">
        <v>7</v>
      </c>
      <c r="KI255">
        <v>24</v>
      </c>
      <c r="KJ255">
        <v>37</v>
      </c>
      <c r="KK255">
        <v>23</v>
      </c>
      <c r="KL255">
        <v>25</v>
      </c>
      <c r="KM255">
        <v>20</v>
      </c>
      <c r="KN255">
        <v>13</v>
      </c>
      <c r="KO255">
        <v>7</v>
      </c>
      <c r="KP255">
        <v>25</v>
      </c>
      <c r="KQ255">
        <v>34</v>
      </c>
      <c r="KR255">
        <v>24</v>
      </c>
      <c r="KS255">
        <v>20</v>
      </c>
      <c r="KT255">
        <v>13</v>
      </c>
      <c r="KU255">
        <v>10</v>
      </c>
      <c r="KV255">
        <v>8</v>
      </c>
      <c r="KW255">
        <v>13</v>
      </c>
      <c r="KX255">
        <v>22</v>
      </c>
      <c r="KY255">
        <v>32</v>
      </c>
      <c r="KZ255">
        <v>38</v>
      </c>
      <c r="LA255">
        <v>60</v>
      </c>
      <c r="LB255">
        <v>46</v>
      </c>
      <c r="LC255">
        <v>12</v>
      </c>
      <c r="LD255">
        <v>14</v>
      </c>
      <c r="LE255">
        <v>12</v>
      </c>
      <c r="LF255">
        <v>22</v>
      </c>
      <c r="LG255">
        <v>14</v>
      </c>
      <c r="LH255">
        <v>9</v>
      </c>
      <c r="LI255">
        <v>9</v>
      </c>
      <c r="LJ255">
        <v>6</v>
      </c>
      <c r="LK255">
        <v>17</v>
      </c>
      <c r="LL255">
        <v>28</v>
      </c>
      <c r="LM255">
        <v>25</v>
      </c>
      <c r="LN255">
        <v>8</v>
      </c>
      <c r="LO255">
        <v>4</v>
      </c>
      <c r="LP255">
        <v>0</v>
      </c>
      <c r="LQ255">
        <v>13</v>
      </c>
      <c r="LR255">
        <v>24</v>
      </c>
      <c r="LS255">
        <v>30</v>
      </c>
      <c r="LT255">
        <v>24</v>
      </c>
      <c r="LU255">
        <v>6</v>
      </c>
      <c r="LV255">
        <v>4</v>
      </c>
      <c r="LW255">
        <v>9</v>
      </c>
      <c r="LX255">
        <v>16</v>
      </c>
      <c r="LY255">
        <v>17</v>
      </c>
      <c r="LZ255">
        <v>14</v>
      </c>
      <c r="MA255">
        <v>5</v>
      </c>
      <c r="MB255">
        <v>17</v>
      </c>
      <c r="MC255">
        <v>18</v>
      </c>
      <c r="MD255">
        <v>4</v>
      </c>
      <c r="ME255">
        <v>11</v>
      </c>
      <c r="MF255">
        <v>23</v>
      </c>
      <c r="MG255">
        <v>22</v>
      </c>
      <c r="MH255">
        <v>26</v>
      </c>
      <c r="MI255">
        <v>14</v>
      </c>
      <c r="MJ255">
        <v>6</v>
      </c>
      <c r="MK255">
        <v>10</v>
      </c>
      <c r="ML255">
        <v>15</v>
      </c>
      <c r="MM255">
        <v>12</v>
      </c>
      <c r="MN255">
        <v>16</v>
      </c>
      <c r="MO255">
        <v>22</v>
      </c>
      <c r="MP255">
        <v>28</v>
      </c>
      <c r="MQ255">
        <v>24</v>
      </c>
      <c r="MR255">
        <v>28</v>
      </c>
      <c r="MS255">
        <v>34</v>
      </c>
      <c r="MT255">
        <v>43</v>
      </c>
      <c r="MU255">
        <v>42</v>
      </c>
      <c r="MV255">
        <v>10</v>
      </c>
      <c r="MW255">
        <v>10</v>
      </c>
      <c r="MX255">
        <v>3</v>
      </c>
      <c r="MY255">
        <v>2</v>
      </c>
      <c r="MZ255">
        <v>10</v>
      </c>
      <c r="NA255">
        <v>12</v>
      </c>
      <c r="NB255">
        <v>32</v>
      </c>
      <c r="NC255">
        <v>35</v>
      </c>
      <c r="ND255">
        <v>19</v>
      </c>
      <c r="NE255">
        <v>36</v>
      </c>
      <c r="NF255">
        <v>30</v>
      </c>
      <c r="NG255">
        <v>17</v>
      </c>
      <c r="NH255">
        <v>30</v>
      </c>
      <c r="NI255">
        <v>49</v>
      </c>
      <c r="NJ255">
        <v>58</v>
      </c>
      <c r="NK255">
        <v>53</v>
      </c>
      <c r="NL255">
        <v>42</v>
      </c>
      <c r="NM255">
        <v>57</v>
      </c>
      <c r="NN255">
        <v>53</v>
      </c>
      <c r="NO255">
        <v>37</v>
      </c>
      <c r="NP255">
        <v>13</v>
      </c>
      <c r="NQ255">
        <v>14</v>
      </c>
      <c r="NR255">
        <v>15</v>
      </c>
      <c r="NS255">
        <v>16</v>
      </c>
      <c r="NT255">
        <v>11</v>
      </c>
      <c r="NU255">
        <v>5</v>
      </c>
      <c r="NV255">
        <v>0</v>
      </c>
      <c r="NW255">
        <v>1</v>
      </c>
      <c r="NX255">
        <v>4</v>
      </c>
      <c r="NY255">
        <v>4</v>
      </c>
      <c r="NZ255">
        <v>3</v>
      </c>
      <c r="OA255">
        <v>4</v>
      </c>
      <c r="OB255">
        <v>5</v>
      </c>
      <c r="OC255">
        <v>15</v>
      </c>
      <c r="OD255">
        <v>5</v>
      </c>
      <c r="OE255">
        <v>1</v>
      </c>
      <c r="OF255">
        <v>9</v>
      </c>
      <c r="OG255">
        <v>8</v>
      </c>
      <c r="OH255">
        <v>6</v>
      </c>
      <c r="OI255">
        <v>18</v>
      </c>
      <c r="OJ255">
        <v>9</v>
      </c>
      <c r="OK255">
        <v>5</v>
      </c>
      <c r="OL255">
        <v>12</v>
      </c>
      <c r="OM255">
        <v>2</v>
      </c>
      <c r="ON255">
        <v>1</v>
      </c>
      <c r="OO255">
        <v>0</v>
      </c>
      <c r="OP255">
        <v>2</v>
      </c>
      <c r="OQ255">
        <v>14</v>
      </c>
      <c r="OR255">
        <v>14</v>
      </c>
      <c r="OS255">
        <v>4</v>
      </c>
      <c r="OT255">
        <v>0</v>
      </c>
      <c r="OU255">
        <v>0</v>
      </c>
      <c r="OV255">
        <v>1</v>
      </c>
      <c r="OW255">
        <v>0</v>
      </c>
      <c r="OX255">
        <v>1</v>
      </c>
      <c r="OY255">
        <v>2</v>
      </c>
      <c r="OZ255">
        <v>1</v>
      </c>
      <c r="PA255">
        <v>1</v>
      </c>
      <c r="PB255">
        <v>0</v>
      </c>
      <c r="PC255">
        <v>0</v>
      </c>
      <c r="PD255">
        <v>2</v>
      </c>
      <c r="PE255">
        <v>2</v>
      </c>
      <c r="PF255">
        <v>1</v>
      </c>
      <c r="PG255">
        <v>0</v>
      </c>
      <c r="PH255">
        <v>0</v>
      </c>
      <c r="PI255">
        <v>0</v>
      </c>
      <c r="PJ255">
        <v>7</v>
      </c>
      <c r="PK255">
        <v>8</v>
      </c>
      <c r="PL255">
        <v>10</v>
      </c>
      <c r="PM255">
        <v>7</v>
      </c>
      <c r="PN255">
        <v>0</v>
      </c>
      <c r="PO255">
        <v>1</v>
      </c>
      <c r="PP255">
        <v>2</v>
      </c>
      <c r="PQ255">
        <v>1</v>
      </c>
      <c r="PR255">
        <v>2</v>
      </c>
      <c r="PS255">
        <v>2</v>
      </c>
      <c r="PT255">
        <v>1</v>
      </c>
      <c r="PU255">
        <v>0</v>
      </c>
      <c r="PV255">
        <v>0</v>
      </c>
      <c r="PW255">
        <v>16</v>
      </c>
      <c r="PX255">
        <v>16</v>
      </c>
      <c r="PY255">
        <v>3</v>
      </c>
      <c r="PZ255">
        <v>0</v>
      </c>
      <c r="QA255">
        <v>0</v>
      </c>
      <c r="QB255">
        <v>0</v>
      </c>
      <c r="QC255">
        <v>2</v>
      </c>
      <c r="QD255">
        <v>0</v>
      </c>
      <c r="QE255">
        <v>1</v>
      </c>
      <c r="QF255">
        <v>1</v>
      </c>
      <c r="QG255">
        <v>0</v>
      </c>
      <c r="QH255">
        <v>2</v>
      </c>
      <c r="QI255">
        <v>1</v>
      </c>
      <c r="QJ255">
        <v>5</v>
      </c>
      <c r="QK255">
        <v>9</v>
      </c>
      <c r="QL255">
        <v>4</v>
      </c>
      <c r="QM255">
        <v>0</v>
      </c>
      <c r="QN255">
        <v>1</v>
      </c>
      <c r="QO255">
        <v>1</v>
      </c>
      <c r="QP255">
        <v>0</v>
      </c>
      <c r="QQ255">
        <v>0</v>
      </c>
      <c r="QR255">
        <v>0</v>
      </c>
      <c r="QS255">
        <v>13</v>
      </c>
      <c r="QT255">
        <v>33</v>
      </c>
      <c r="QU255">
        <v>27</v>
      </c>
      <c r="QV255">
        <v>22</v>
      </c>
      <c r="QW255">
        <v>11</v>
      </c>
      <c r="QX255">
        <v>14</v>
      </c>
      <c r="QY255">
        <v>22</v>
      </c>
      <c r="QZ255">
        <v>10</v>
      </c>
      <c r="RA255">
        <v>12</v>
      </c>
      <c r="RB255">
        <v>23</v>
      </c>
      <c r="RC255">
        <v>26</v>
      </c>
      <c r="RD255">
        <v>16</v>
      </c>
      <c r="RE255">
        <v>6</v>
      </c>
      <c r="RF255">
        <v>11</v>
      </c>
      <c r="RG255">
        <v>8</v>
      </c>
      <c r="RH255">
        <v>3</v>
      </c>
      <c r="RI255">
        <v>3</v>
      </c>
      <c r="RJ255">
        <v>4</v>
      </c>
      <c r="RK255">
        <v>3</v>
      </c>
      <c r="RL255">
        <v>8</v>
      </c>
      <c r="RM255">
        <v>7</v>
      </c>
      <c r="RN255">
        <v>1</v>
      </c>
      <c r="RO255">
        <v>0</v>
      </c>
      <c r="RP255">
        <v>0</v>
      </c>
      <c r="RQ255">
        <v>0</v>
      </c>
      <c r="RR255">
        <v>0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1</v>
      </c>
      <c r="SM255">
        <v>0</v>
      </c>
      <c r="SN255">
        <v>0</v>
      </c>
      <c r="SO255">
        <v>0</v>
      </c>
      <c r="SP255">
        <v>5</v>
      </c>
      <c r="SQ255">
        <v>9</v>
      </c>
      <c r="SR255">
        <v>10</v>
      </c>
      <c r="SS255">
        <v>8</v>
      </c>
      <c r="ST255">
        <v>3</v>
      </c>
      <c r="SU255">
        <v>0</v>
      </c>
      <c r="SV255">
        <v>0</v>
      </c>
      <c r="SW255">
        <v>0</v>
      </c>
      <c r="SX255">
        <v>0</v>
      </c>
      <c r="SY255">
        <v>2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3</v>
      </c>
      <c r="TH255">
        <v>14</v>
      </c>
      <c r="TI255">
        <v>24</v>
      </c>
      <c r="TJ255">
        <v>23</v>
      </c>
      <c r="TK255">
        <v>8</v>
      </c>
      <c r="TL255">
        <v>8</v>
      </c>
      <c r="TM255">
        <v>5</v>
      </c>
      <c r="TN255">
        <v>1</v>
      </c>
      <c r="TO255">
        <v>0</v>
      </c>
      <c r="TP255">
        <v>0</v>
      </c>
      <c r="TQ255">
        <v>0</v>
      </c>
      <c r="TR255">
        <v>6</v>
      </c>
      <c r="TS255">
        <v>9</v>
      </c>
      <c r="TT255">
        <v>6</v>
      </c>
      <c r="TU255">
        <v>2</v>
      </c>
      <c r="TV255">
        <v>1</v>
      </c>
      <c r="TW255">
        <v>3</v>
      </c>
      <c r="TX255">
        <v>12</v>
      </c>
      <c r="TY255">
        <v>12</v>
      </c>
      <c r="TZ255">
        <v>11</v>
      </c>
      <c r="UA255">
        <v>6</v>
      </c>
      <c r="UB255">
        <v>1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3</v>
      </c>
      <c r="UI255">
        <v>0</v>
      </c>
      <c r="UJ255">
        <v>0</v>
      </c>
      <c r="UK255">
        <v>0</v>
      </c>
      <c r="UL255">
        <v>1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1</v>
      </c>
      <c r="WE255">
        <v>7</v>
      </c>
      <c r="WF255">
        <v>6</v>
      </c>
      <c r="WG255">
        <v>1</v>
      </c>
      <c r="WH255">
        <v>0</v>
      </c>
      <c r="WI255">
        <v>0</v>
      </c>
      <c r="WJ255">
        <v>0</v>
      </c>
      <c r="WK255">
        <v>0</v>
      </c>
      <c r="WL255">
        <v>9</v>
      </c>
      <c r="WM255">
        <v>11</v>
      </c>
      <c r="WN255">
        <v>1</v>
      </c>
      <c r="WO255">
        <v>2</v>
      </c>
      <c r="WP255">
        <v>2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2</v>
      </c>
      <c r="WX255">
        <v>1</v>
      </c>
      <c r="WY255">
        <v>0</v>
      </c>
      <c r="WZ255">
        <v>0</v>
      </c>
      <c r="XA255">
        <v>0</v>
      </c>
      <c r="XB255">
        <v>0</v>
      </c>
      <c r="XC255">
        <v>1</v>
      </c>
      <c r="XD255">
        <v>0</v>
      </c>
      <c r="XE255">
        <v>0</v>
      </c>
      <c r="XF255">
        <v>3</v>
      </c>
      <c r="XG255">
        <v>10</v>
      </c>
      <c r="XH255">
        <v>6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3</v>
      </c>
      <c r="XW255">
        <v>5</v>
      </c>
      <c r="XX255">
        <v>5</v>
      </c>
      <c r="XY255">
        <v>7</v>
      </c>
      <c r="XZ255">
        <v>13</v>
      </c>
      <c r="YA255">
        <v>19</v>
      </c>
      <c r="YB255">
        <v>12</v>
      </c>
      <c r="YC255">
        <v>9</v>
      </c>
      <c r="YD255">
        <v>13</v>
      </c>
      <c r="YE255">
        <v>7</v>
      </c>
      <c r="YF255">
        <v>2</v>
      </c>
      <c r="YG255">
        <v>1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2</v>
      </c>
      <c r="YS255">
        <v>1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2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4</v>
      </c>
      <c r="ZQ255">
        <v>3</v>
      </c>
      <c r="ZR255">
        <v>2</v>
      </c>
      <c r="ZS255">
        <v>1</v>
      </c>
      <c r="ZT255">
        <v>0</v>
      </c>
      <c r="ZU255">
        <v>0</v>
      </c>
      <c r="ZV255">
        <v>1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1</v>
      </c>
      <c r="AAF255">
        <v>1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4</v>
      </c>
      <c r="AAQ255">
        <v>4</v>
      </c>
      <c r="AAR255">
        <v>4</v>
      </c>
      <c r="AAS255">
        <v>3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5</v>
      </c>
      <c r="ABD255">
        <v>30</v>
      </c>
      <c r="ABE255">
        <v>32</v>
      </c>
      <c r="ABF255">
        <v>3</v>
      </c>
      <c r="ABG255">
        <v>0</v>
      </c>
      <c r="ABH255">
        <v>1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1</v>
      </c>
      <c r="ABU255">
        <v>0</v>
      </c>
      <c r="ABV255">
        <v>0</v>
      </c>
      <c r="ABW255">
        <v>0</v>
      </c>
      <c r="ABX255">
        <v>2</v>
      </c>
      <c r="ABY255">
        <v>21</v>
      </c>
      <c r="ABZ255">
        <v>33</v>
      </c>
      <c r="ACA255">
        <v>19</v>
      </c>
      <c r="ACB255">
        <v>0</v>
      </c>
      <c r="ACC255">
        <v>0</v>
      </c>
      <c r="ACD255">
        <v>4</v>
      </c>
      <c r="ACE255">
        <v>9</v>
      </c>
      <c r="ACF255">
        <v>7</v>
      </c>
      <c r="ACG255">
        <v>0</v>
      </c>
      <c r="ACH255">
        <v>0</v>
      </c>
      <c r="ACI255">
        <v>0</v>
      </c>
      <c r="ACJ255">
        <v>0</v>
      </c>
      <c r="ACK255">
        <v>2</v>
      </c>
      <c r="ACL255">
        <v>7</v>
      </c>
      <c r="ACM255">
        <v>2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1</v>
      </c>
      <c r="ACV255">
        <v>0</v>
      </c>
      <c r="ACW255">
        <v>0</v>
      </c>
      <c r="ACX255">
        <v>5</v>
      </c>
      <c r="ACY255">
        <v>11</v>
      </c>
      <c r="ACZ255">
        <v>8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1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2</v>
      </c>
      <c r="AEG255">
        <v>1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1</v>
      </c>
      <c r="AEU255">
        <v>1</v>
      </c>
      <c r="AEV255">
        <v>1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1</v>
      </c>
      <c r="AFR255">
        <v>6</v>
      </c>
      <c r="AFS255">
        <v>17</v>
      </c>
      <c r="AFT255">
        <v>6</v>
      </c>
      <c r="AFU255">
        <v>1</v>
      </c>
      <c r="AFV255">
        <v>1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4</v>
      </c>
      <c r="AGC255">
        <v>10</v>
      </c>
      <c r="AGD255">
        <v>17</v>
      </c>
      <c r="AGE255">
        <v>14</v>
      </c>
      <c r="AGF255">
        <v>8</v>
      </c>
      <c r="AGG255">
        <v>7</v>
      </c>
      <c r="AGH255">
        <v>8</v>
      </c>
      <c r="AGI255">
        <v>13</v>
      </c>
      <c r="AGJ255">
        <v>11</v>
      </c>
      <c r="AGK255">
        <v>4</v>
      </c>
      <c r="AGL255">
        <v>1</v>
      </c>
      <c r="AGM255">
        <v>0</v>
      </c>
      <c r="AGN255">
        <v>1</v>
      </c>
      <c r="AGO255">
        <v>0</v>
      </c>
      <c r="AGP255">
        <v>0</v>
      </c>
      <c r="AGQ255">
        <v>1</v>
      </c>
      <c r="AGR255">
        <v>2</v>
      </c>
      <c r="AGS255">
        <v>0</v>
      </c>
      <c r="AGT255">
        <v>0</v>
      </c>
      <c r="AGU255">
        <v>3</v>
      </c>
      <c r="AGV255">
        <v>5</v>
      </c>
      <c r="AGW255">
        <v>0</v>
      </c>
      <c r="AGX255">
        <v>0</v>
      </c>
      <c r="AGY255">
        <v>0</v>
      </c>
      <c r="AGZ255">
        <v>0</v>
      </c>
      <c r="AHA255">
        <v>1</v>
      </c>
      <c r="AHB255">
        <v>1</v>
      </c>
      <c r="AHC255">
        <v>1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3</v>
      </c>
      <c r="AKF255">
        <v>0</v>
      </c>
      <c r="AKG255">
        <v>0</v>
      </c>
      <c r="AKH255">
        <v>1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</row>
    <row r="256" spans="1:1024" ht="7" customHeight="1" x14ac:dyDescent="0.2">
      <c r="A256">
        <v>37</v>
      </c>
      <c r="B256">
        <v>49</v>
      </c>
      <c r="C256">
        <v>55</v>
      </c>
      <c r="D256">
        <v>70</v>
      </c>
      <c r="E256">
        <v>61</v>
      </c>
      <c r="F256">
        <v>45</v>
      </c>
      <c r="G256">
        <v>31</v>
      </c>
      <c r="H256">
        <v>42</v>
      </c>
      <c r="I256">
        <v>54</v>
      </c>
      <c r="J256">
        <v>47</v>
      </c>
      <c r="K256">
        <v>87</v>
      </c>
      <c r="L256">
        <v>94</v>
      </c>
      <c r="M256">
        <v>68</v>
      </c>
      <c r="N256">
        <v>42</v>
      </c>
      <c r="O256">
        <v>39</v>
      </c>
      <c r="P256">
        <v>40</v>
      </c>
      <c r="Q256">
        <v>53</v>
      </c>
      <c r="R256">
        <v>81</v>
      </c>
      <c r="S256">
        <v>76</v>
      </c>
      <c r="T256">
        <v>71</v>
      </c>
      <c r="U256">
        <v>79</v>
      </c>
      <c r="V256">
        <v>112</v>
      </c>
      <c r="W256">
        <v>120</v>
      </c>
      <c r="X256">
        <v>102</v>
      </c>
      <c r="Y256">
        <v>73</v>
      </c>
      <c r="Z256">
        <v>58</v>
      </c>
      <c r="AA256">
        <v>66</v>
      </c>
      <c r="AB256">
        <v>51</v>
      </c>
      <c r="AC256">
        <v>40</v>
      </c>
      <c r="AD256">
        <v>38</v>
      </c>
      <c r="AE256">
        <v>51</v>
      </c>
      <c r="AF256">
        <v>83</v>
      </c>
      <c r="AG256">
        <v>97</v>
      </c>
      <c r="AH256">
        <v>81</v>
      </c>
      <c r="AI256">
        <v>72</v>
      </c>
      <c r="AJ256">
        <v>51</v>
      </c>
      <c r="AK256">
        <v>48</v>
      </c>
      <c r="AL256">
        <v>56</v>
      </c>
      <c r="AM256">
        <v>56</v>
      </c>
      <c r="AN256">
        <v>73</v>
      </c>
      <c r="AO256">
        <v>73</v>
      </c>
      <c r="AP256">
        <v>51</v>
      </c>
      <c r="AQ256">
        <v>35</v>
      </c>
      <c r="AR256">
        <v>52</v>
      </c>
      <c r="AS256">
        <v>58</v>
      </c>
      <c r="AT256">
        <v>43</v>
      </c>
      <c r="AU256">
        <v>65</v>
      </c>
      <c r="AV256">
        <v>94</v>
      </c>
      <c r="AW256">
        <v>88</v>
      </c>
      <c r="AX256">
        <v>84</v>
      </c>
      <c r="AY256">
        <v>68</v>
      </c>
      <c r="AZ256">
        <v>66</v>
      </c>
      <c r="BA256">
        <v>73</v>
      </c>
      <c r="BB256">
        <v>73</v>
      </c>
      <c r="BC256">
        <v>81</v>
      </c>
      <c r="BD256">
        <v>85</v>
      </c>
      <c r="BE256">
        <v>70</v>
      </c>
      <c r="BF256">
        <v>46</v>
      </c>
      <c r="BG256">
        <v>60</v>
      </c>
      <c r="BH256">
        <v>80</v>
      </c>
      <c r="BI256">
        <v>76</v>
      </c>
      <c r="BJ256">
        <v>83</v>
      </c>
      <c r="BK256">
        <v>60</v>
      </c>
      <c r="BL256">
        <v>60</v>
      </c>
      <c r="BM256">
        <v>58</v>
      </c>
      <c r="BN256">
        <v>79</v>
      </c>
      <c r="BO256">
        <v>80</v>
      </c>
      <c r="BP256">
        <v>68</v>
      </c>
      <c r="BQ256">
        <v>53</v>
      </c>
      <c r="BR256">
        <v>69</v>
      </c>
      <c r="BS256">
        <v>57</v>
      </c>
      <c r="BT256">
        <v>46</v>
      </c>
      <c r="BU256">
        <v>73</v>
      </c>
      <c r="BV256">
        <v>79</v>
      </c>
      <c r="BW256">
        <v>70</v>
      </c>
      <c r="BX256">
        <v>53</v>
      </c>
      <c r="BY256">
        <v>54</v>
      </c>
      <c r="BZ256">
        <v>53</v>
      </c>
      <c r="CA256">
        <v>45</v>
      </c>
      <c r="CB256">
        <v>31</v>
      </c>
      <c r="CC256">
        <v>34</v>
      </c>
      <c r="CD256">
        <v>59</v>
      </c>
      <c r="CE256">
        <v>67</v>
      </c>
      <c r="CF256">
        <v>62</v>
      </c>
      <c r="CG256">
        <v>64</v>
      </c>
      <c r="CH256">
        <v>57</v>
      </c>
      <c r="CI256">
        <v>37</v>
      </c>
      <c r="CJ256">
        <v>31</v>
      </c>
      <c r="CK256">
        <v>48</v>
      </c>
      <c r="CL256">
        <v>28</v>
      </c>
      <c r="CM256">
        <v>49</v>
      </c>
      <c r="CN256">
        <v>40</v>
      </c>
      <c r="CO256">
        <v>10</v>
      </c>
      <c r="CP256">
        <v>23</v>
      </c>
      <c r="CQ256">
        <v>34</v>
      </c>
      <c r="CR256">
        <v>32</v>
      </c>
      <c r="CS256">
        <v>23</v>
      </c>
      <c r="CT256">
        <v>46</v>
      </c>
      <c r="CU256">
        <v>54</v>
      </c>
      <c r="CV256">
        <v>39</v>
      </c>
      <c r="CW256">
        <v>26</v>
      </c>
      <c r="CX256">
        <v>29</v>
      </c>
      <c r="CY256">
        <v>42</v>
      </c>
      <c r="CZ256">
        <v>51</v>
      </c>
      <c r="DA256">
        <v>47</v>
      </c>
      <c r="DB256">
        <v>58</v>
      </c>
      <c r="DC256">
        <v>48</v>
      </c>
      <c r="DD256">
        <v>73</v>
      </c>
      <c r="DE256">
        <v>81</v>
      </c>
      <c r="DF256">
        <v>61</v>
      </c>
      <c r="DG256">
        <v>66</v>
      </c>
      <c r="DH256">
        <v>58</v>
      </c>
      <c r="DI256">
        <v>44</v>
      </c>
      <c r="DJ256">
        <v>23</v>
      </c>
      <c r="DK256">
        <v>20</v>
      </c>
      <c r="DL256">
        <v>46</v>
      </c>
      <c r="DM256">
        <v>44</v>
      </c>
      <c r="DN256">
        <v>16</v>
      </c>
      <c r="DO256">
        <v>35</v>
      </c>
      <c r="DP256">
        <v>66</v>
      </c>
      <c r="DQ256">
        <v>65</v>
      </c>
      <c r="DR256">
        <v>45</v>
      </c>
      <c r="DS256">
        <v>48</v>
      </c>
      <c r="DT256">
        <v>41</v>
      </c>
      <c r="DU256">
        <v>54</v>
      </c>
      <c r="DV256">
        <v>50</v>
      </c>
      <c r="DW256">
        <v>50</v>
      </c>
      <c r="DX256">
        <v>33</v>
      </c>
      <c r="DY256">
        <v>64</v>
      </c>
      <c r="DZ256">
        <v>88</v>
      </c>
      <c r="EA256">
        <v>76</v>
      </c>
      <c r="EB256">
        <v>48</v>
      </c>
      <c r="EC256">
        <v>51</v>
      </c>
      <c r="ED256">
        <v>82</v>
      </c>
      <c r="EE256">
        <v>80</v>
      </c>
      <c r="EF256">
        <v>35</v>
      </c>
      <c r="EG256">
        <v>89</v>
      </c>
      <c r="EH256">
        <v>144</v>
      </c>
      <c r="EI256">
        <v>158</v>
      </c>
      <c r="EJ256">
        <v>139</v>
      </c>
      <c r="EK256">
        <v>98</v>
      </c>
      <c r="EL256">
        <v>73</v>
      </c>
      <c r="EM256">
        <v>52</v>
      </c>
      <c r="EN256">
        <v>59</v>
      </c>
      <c r="EO256">
        <v>69</v>
      </c>
      <c r="EP256">
        <v>57</v>
      </c>
      <c r="EQ256">
        <v>65</v>
      </c>
      <c r="ER256">
        <v>58</v>
      </c>
      <c r="ES256">
        <v>69</v>
      </c>
      <c r="ET256">
        <v>54</v>
      </c>
      <c r="EU256">
        <v>55</v>
      </c>
      <c r="EV256">
        <v>60</v>
      </c>
      <c r="EW256">
        <v>37</v>
      </c>
      <c r="EX256">
        <v>25</v>
      </c>
      <c r="EY256">
        <v>39</v>
      </c>
      <c r="EZ256">
        <v>31</v>
      </c>
      <c r="FA256">
        <v>27</v>
      </c>
      <c r="FB256">
        <v>15</v>
      </c>
      <c r="FC256">
        <v>40</v>
      </c>
      <c r="FD256">
        <v>41</v>
      </c>
      <c r="FE256">
        <v>55</v>
      </c>
      <c r="FF256">
        <v>85</v>
      </c>
      <c r="FG256">
        <v>87</v>
      </c>
      <c r="FH256">
        <v>72</v>
      </c>
      <c r="FI256">
        <v>51</v>
      </c>
      <c r="FJ256">
        <v>26</v>
      </c>
      <c r="FK256">
        <v>23</v>
      </c>
      <c r="FL256">
        <v>31</v>
      </c>
      <c r="FM256">
        <v>35</v>
      </c>
      <c r="FN256">
        <v>15</v>
      </c>
      <c r="FO256">
        <v>25</v>
      </c>
      <c r="FP256">
        <v>22</v>
      </c>
      <c r="FQ256">
        <v>32</v>
      </c>
      <c r="FR256">
        <v>28</v>
      </c>
      <c r="FS256">
        <v>30</v>
      </c>
      <c r="FT256">
        <v>44</v>
      </c>
      <c r="FU256">
        <v>28</v>
      </c>
      <c r="FV256">
        <v>9</v>
      </c>
      <c r="FW256">
        <v>2</v>
      </c>
      <c r="FX256">
        <v>16</v>
      </c>
      <c r="FY256">
        <v>30</v>
      </c>
      <c r="FZ256">
        <v>19</v>
      </c>
      <c r="GA256">
        <v>10</v>
      </c>
      <c r="GB256">
        <v>18</v>
      </c>
      <c r="GC256">
        <v>39</v>
      </c>
      <c r="GD256">
        <v>35</v>
      </c>
      <c r="GE256">
        <v>29</v>
      </c>
      <c r="GF256">
        <v>33</v>
      </c>
      <c r="GG256">
        <v>28</v>
      </c>
      <c r="GH256">
        <v>30</v>
      </c>
      <c r="GI256">
        <v>21</v>
      </c>
      <c r="GJ256">
        <v>16</v>
      </c>
      <c r="GK256">
        <v>34</v>
      </c>
      <c r="GL256">
        <v>44</v>
      </c>
      <c r="GM256">
        <v>51</v>
      </c>
      <c r="GN256">
        <v>25</v>
      </c>
      <c r="GO256">
        <v>4</v>
      </c>
      <c r="GP256">
        <v>10</v>
      </c>
      <c r="GQ256">
        <v>18</v>
      </c>
      <c r="GR256">
        <v>35</v>
      </c>
      <c r="GS256">
        <v>36</v>
      </c>
      <c r="GT256">
        <v>22</v>
      </c>
      <c r="GU256">
        <v>26</v>
      </c>
      <c r="GV256">
        <v>26</v>
      </c>
      <c r="GW256">
        <v>14</v>
      </c>
      <c r="GX256">
        <v>29</v>
      </c>
      <c r="GY256">
        <v>25</v>
      </c>
      <c r="GZ256">
        <v>34</v>
      </c>
      <c r="HA256">
        <v>24</v>
      </c>
      <c r="HB256">
        <v>20</v>
      </c>
      <c r="HC256">
        <v>28</v>
      </c>
      <c r="HD256">
        <v>30</v>
      </c>
      <c r="HE256">
        <v>19</v>
      </c>
      <c r="HF256">
        <v>39</v>
      </c>
      <c r="HG256">
        <v>64</v>
      </c>
      <c r="HH256">
        <v>78</v>
      </c>
      <c r="HI256">
        <v>70</v>
      </c>
      <c r="HJ256">
        <v>38</v>
      </c>
      <c r="HK256">
        <v>18</v>
      </c>
      <c r="HL256">
        <v>21</v>
      </c>
      <c r="HM256">
        <v>26</v>
      </c>
      <c r="HN256">
        <v>10</v>
      </c>
      <c r="HO256">
        <v>6</v>
      </c>
      <c r="HP256">
        <v>8</v>
      </c>
      <c r="HQ256">
        <v>24</v>
      </c>
      <c r="HR256">
        <v>24</v>
      </c>
      <c r="HS256">
        <v>18</v>
      </c>
      <c r="HT256">
        <v>28</v>
      </c>
      <c r="HU256">
        <v>20</v>
      </c>
      <c r="HV256">
        <v>26</v>
      </c>
      <c r="HW256">
        <v>22</v>
      </c>
      <c r="HX256">
        <v>19</v>
      </c>
      <c r="HY256">
        <v>4</v>
      </c>
      <c r="HZ256">
        <v>0</v>
      </c>
      <c r="IA256">
        <v>4</v>
      </c>
      <c r="IB256">
        <v>10</v>
      </c>
      <c r="IC256">
        <v>6</v>
      </c>
      <c r="ID256">
        <v>14</v>
      </c>
      <c r="IE256">
        <v>25</v>
      </c>
      <c r="IF256">
        <v>22</v>
      </c>
      <c r="IG256">
        <v>26</v>
      </c>
      <c r="IH256">
        <v>25</v>
      </c>
      <c r="II256">
        <v>26</v>
      </c>
      <c r="IJ256">
        <v>15</v>
      </c>
      <c r="IK256">
        <v>5</v>
      </c>
      <c r="IL256">
        <v>1</v>
      </c>
      <c r="IM256">
        <v>0</v>
      </c>
      <c r="IN256">
        <v>20</v>
      </c>
      <c r="IO256">
        <v>28</v>
      </c>
      <c r="IP256">
        <v>16</v>
      </c>
      <c r="IQ256">
        <v>5</v>
      </c>
      <c r="IR256">
        <v>5</v>
      </c>
      <c r="IS256">
        <v>5</v>
      </c>
      <c r="IT256">
        <v>5</v>
      </c>
      <c r="IU256">
        <v>13</v>
      </c>
      <c r="IV256">
        <v>16</v>
      </c>
      <c r="IW256">
        <v>15</v>
      </c>
      <c r="IX256">
        <v>25</v>
      </c>
      <c r="IY256">
        <v>46</v>
      </c>
      <c r="IZ256">
        <v>38</v>
      </c>
      <c r="JA256">
        <v>26</v>
      </c>
      <c r="JB256">
        <v>11</v>
      </c>
      <c r="JC256">
        <v>10</v>
      </c>
      <c r="JD256">
        <v>8</v>
      </c>
      <c r="JE256">
        <v>13</v>
      </c>
      <c r="JF256">
        <v>18</v>
      </c>
      <c r="JG256">
        <v>11</v>
      </c>
      <c r="JH256">
        <v>11</v>
      </c>
      <c r="JI256">
        <v>8</v>
      </c>
      <c r="JJ256">
        <v>8</v>
      </c>
      <c r="JK256">
        <v>10</v>
      </c>
      <c r="JL256">
        <v>13</v>
      </c>
      <c r="JM256">
        <v>11</v>
      </c>
      <c r="JN256">
        <v>14</v>
      </c>
      <c r="JO256">
        <v>7</v>
      </c>
      <c r="JP256">
        <v>4</v>
      </c>
      <c r="JQ256">
        <v>23</v>
      </c>
      <c r="JR256">
        <v>18</v>
      </c>
      <c r="JS256">
        <v>29</v>
      </c>
      <c r="JT256">
        <v>66</v>
      </c>
      <c r="JU256">
        <v>73</v>
      </c>
      <c r="JV256">
        <v>46</v>
      </c>
      <c r="JW256">
        <v>13</v>
      </c>
      <c r="JX256">
        <v>10</v>
      </c>
      <c r="JY256">
        <v>28</v>
      </c>
      <c r="JZ256">
        <v>23</v>
      </c>
      <c r="KA256">
        <v>4</v>
      </c>
      <c r="KB256">
        <v>1</v>
      </c>
      <c r="KC256">
        <v>8</v>
      </c>
      <c r="KD256">
        <v>18</v>
      </c>
      <c r="KE256">
        <v>46</v>
      </c>
      <c r="KF256">
        <v>47</v>
      </c>
      <c r="KG256">
        <v>32</v>
      </c>
      <c r="KH256">
        <v>32</v>
      </c>
      <c r="KI256">
        <v>25</v>
      </c>
      <c r="KJ256">
        <v>20</v>
      </c>
      <c r="KK256">
        <v>20</v>
      </c>
      <c r="KL256">
        <v>18</v>
      </c>
      <c r="KM256">
        <v>23</v>
      </c>
      <c r="KN256">
        <v>24</v>
      </c>
      <c r="KO256">
        <v>22</v>
      </c>
      <c r="KP256">
        <v>3</v>
      </c>
      <c r="KQ256">
        <v>5</v>
      </c>
      <c r="KR256">
        <v>2</v>
      </c>
      <c r="KS256">
        <v>7</v>
      </c>
      <c r="KT256">
        <v>4</v>
      </c>
      <c r="KU256">
        <v>4</v>
      </c>
      <c r="KV256">
        <v>18</v>
      </c>
      <c r="KW256">
        <v>24</v>
      </c>
      <c r="KX256">
        <v>35</v>
      </c>
      <c r="KY256">
        <v>44</v>
      </c>
      <c r="KZ256">
        <v>70</v>
      </c>
      <c r="LA256">
        <v>88</v>
      </c>
      <c r="LB256">
        <v>75</v>
      </c>
      <c r="LC256">
        <v>47</v>
      </c>
      <c r="LD256">
        <v>49</v>
      </c>
      <c r="LE256">
        <v>26</v>
      </c>
      <c r="LF256">
        <v>22</v>
      </c>
      <c r="LG256">
        <v>20</v>
      </c>
      <c r="LH256">
        <v>14</v>
      </c>
      <c r="LI256">
        <v>16</v>
      </c>
      <c r="LJ256">
        <v>21</v>
      </c>
      <c r="LK256">
        <v>30</v>
      </c>
      <c r="LL256">
        <v>34</v>
      </c>
      <c r="LM256">
        <v>17</v>
      </c>
      <c r="LN256">
        <v>10</v>
      </c>
      <c r="LO256">
        <v>11</v>
      </c>
      <c r="LP256">
        <v>20</v>
      </c>
      <c r="LQ256">
        <v>21</v>
      </c>
      <c r="LR256">
        <v>21</v>
      </c>
      <c r="LS256">
        <v>24</v>
      </c>
      <c r="LT256">
        <v>19</v>
      </c>
      <c r="LU256">
        <v>27</v>
      </c>
      <c r="LV256">
        <v>15</v>
      </c>
      <c r="LW256">
        <v>4</v>
      </c>
      <c r="LX256">
        <v>7</v>
      </c>
      <c r="LY256">
        <v>11</v>
      </c>
      <c r="LZ256">
        <v>8</v>
      </c>
      <c r="MA256">
        <v>3</v>
      </c>
      <c r="MB256">
        <v>1</v>
      </c>
      <c r="MC256">
        <v>11</v>
      </c>
      <c r="MD256">
        <v>3</v>
      </c>
      <c r="ME256">
        <v>0</v>
      </c>
      <c r="MF256">
        <v>7</v>
      </c>
      <c r="MG256">
        <v>12</v>
      </c>
      <c r="MH256">
        <v>12</v>
      </c>
      <c r="MI256">
        <v>9</v>
      </c>
      <c r="MJ256">
        <v>10</v>
      </c>
      <c r="MK256">
        <v>3</v>
      </c>
      <c r="ML256">
        <v>5</v>
      </c>
      <c r="MM256">
        <v>19</v>
      </c>
      <c r="MN256">
        <v>27</v>
      </c>
      <c r="MO256">
        <v>29</v>
      </c>
      <c r="MP256">
        <v>8</v>
      </c>
      <c r="MQ256">
        <v>8</v>
      </c>
      <c r="MR256">
        <v>17</v>
      </c>
      <c r="MS256">
        <v>19</v>
      </c>
      <c r="MT256">
        <v>16</v>
      </c>
      <c r="MU256">
        <v>12</v>
      </c>
      <c r="MV256">
        <v>11</v>
      </c>
      <c r="MW256">
        <v>10</v>
      </c>
      <c r="MX256">
        <v>11</v>
      </c>
      <c r="MY256">
        <v>16</v>
      </c>
      <c r="MZ256">
        <v>18</v>
      </c>
      <c r="NA256">
        <v>2</v>
      </c>
      <c r="NB256">
        <v>3</v>
      </c>
      <c r="NC256">
        <v>5</v>
      </c>
      <c r="ND256">
        <v>12</v>
      </c>
      <c r="NE256">
        <v>15</v>
      </c>
      <c r="NF256">
        <v>4</v>
      </c>
      <c r="NG256">
        <v>1</v>
      </c>
      <c r="NH256">
        <v>2</v>
      </c>
      <c r="NI256">
        <v>6</v>
      </c>
      <c r="NJ256">
        <v>6</v>
      </c>
      <c r="NK256">
        <v>5</v>
      </c>
      <c r="NL256">
        <v>8</v>
      </c>
      <c r="NM256">
        <v>25</v>
      </c>
      <c r="NN256">
        <v>31</v>
      </c>
      <c r="NO256">
        <v>9</v>
      </c>
      <c r="NP256">
        <v>7</v>
      </c>
      <c r="NQ256">
        <v>12</v>
      </c>
      <c r="NR256">
        <v>16</v>
      </c>
      <c r="NS256">
        <v>18</v>
      </c>
      <c r="NT256">
        <v>8</v>
      </c>
      <c r="NU256">
        <v>5</v>
      </c>
      <c r="NV256">
        <v>9</v>
      </c>
      <c r="NW256">
        <v>21</v>
      </c>
      <c r="NX256">
        <v>26</v>
      </c>
      <c r="NY256">
        <v>15</v>
      </c>
      <c r="NZ256">
        <v>2</v>
      </c>
      <c r="OA256">
        <v>3</v>
      </c>
      <c r="OB256">
        <v>21</v>
      </c>
      <c r="OC256">
        <v>20</v>
      </c>
      <c r="OD256">
        <v>15</v>
      </c>
      <c r="OE256">
        <v>15</v>
      </c>
      <c r="OF256">
        <v>6</v>
      </c>
      <c r="OG256">
        <v>26</v>
      </c>
      <c r="OH256">
        <v>29</v>
      </c>
      <c r="OI256">
        <v>49</v>
      </c>
      <c r="OJ256">
        <v>43</v>
      </c>
      <c r="OK256">
        <v>18</v>
      </c>
      <c r="OL256">
        <v>22</v>
      </c>
      <c r="OM256">
        <v>11</v>
      </c>
      <c r="ON256">
        <v>1</v>
      </c>
      <c r="OO256">
        <v>3</v>
      </c>
      <c r="OP256">
        <v>12</v>
      </c>
      <c r="OQ256">
        <v>13</v>
      </c>
      <c r="OR256">
        <v>12</v>
      </c>
      <c r="OS256">
        <v>16</v>
      </c>
      <c r="OT256">
        <v>17</v>
      </c>
      <c r="OU256">
        <v>12</v>
      </c>
      <c r="OV256">
        <v>8</v>
      </c>
      <c r="OW256">
        <v>7</v>
      </c>
      <c r="OX256">
        <v>11</v>
      </c>
      <c r="OY256">
        <v>12</v>
      </c>
      <c r="OZ256">
        <v>2</v>
      </c>
      <c r="PA256">
        <v>0</v>
      </c>
      <c r="PB256">
        <v>2</v>
      </c>
      <c r="PC256">
        <v>1</v>
      </c>
      <c r="PD256">
        <v>1</v>
      </c>
      <c r="PE256">
        <v>0</v>
      </c>
      <c r="PF256">
        <v>0</v>
      </c>
      <c r="PG256">
        <v>2</v>
      </c>
      <c r="PH256">
        <v>2</v>
      </c>
      <c r="PI256">
        <v>1</v>
      </c>
      <c r="PJ256">
        <v>4</v>
      </c>
      <c r="PK256">
        <v>5</v>
      </c>
      <c r="PL256">
        <v>22</v>
      </c>
      <c r="PM256">
        <v>33</v>
      </c>
      <c r="PN256">
        <v>21</v>
      </c>
      <c r="PO256">
        <v>28</v>
      </c>
      <c r="PP256">
        <v>27</v>
      </c>
      <c r="PQ256">
        <v>7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3</v>
      </c>
      <c r="PX256">
        <v>9</v>
      </c>
      <c r="PY256">
        <v>9</v>
      </c>
      <c r="PZ256">
        <v>16</v>
      </c>
      <c r="QA256">
        <v>10</v>
      </c>
      <c r="QB256">
        <v>2</v>
      </c>
      <c r="QC256">
        <v>5</v>
      </c>
      <c r="QD256">
        <v>4</v>
      </c>
      <c r="QE256">
        <v>2</v>
      </c>
      <c r="QF256">
        <v>0</v>
      </c>
      <c r="QG256">
        <v>0</v>
      </c>
      <c r="QH256">
        <v>2</v>
      </c>
      <c r="QI256">
        <v>6</v>
      </c>
      <c r="QJ256">
        <v>31</v>
      </c>
      <c r="QK256">
        <v>38</v>
      </c>
      <c r="QL256">
        <v>20</v>
      </c>
      <c r="QM256">
        <v>2</v>
      </c>
      <c r="QN256">
        <v>7</v>
      </c>
      <c r="QO256">
        <v>12</v>
      </c>
      <c r="QP256">
        <v>8</v>
      </c>
      <c r="QQ256">
        <v>0</v>
      </c>
      <c r="QR256">
        <v>0</v>
      </c>
      <c r="QS256">
        <v>10</v>
      </c>
      <c r="QT256">
        <v>17</v>
      </c>
      <c r="QU256">
        <v>22</v>
      </c>
      <c r="QV256">
        <v>24</v>
      </c>
      <c r="QW256">
        <v>9</v>
      </c>
      <c r="QX256">
        <v>4</v>
      </c>
      <c r="QY256">
        <v>3</v>
      </c>
      <c r="QZ256">
        <v>0</v>
      </c>
      <c r="RA256">
        <v>0</v>
      </c>
      <c r="RB256">
        <v>0</v>
      </c>
      <c r="RC256">
        <v>0</v>
      </c>
      <c r="RD256">
        <v>2</v>
      </c>
      <c r="RE256">
        <v>7</v>
      </c>
      <c r="RF256">
        <v>3</v>
      </c>
      <c r="RG256">
        <v>1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1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1</v>
      </c>
      <c r="RX256">
        <v>0</v>
      </c>
      <c r="RY256">
        <v>0</v>
      </c>
      <c r="RZ256">
        <v>0</v>
      </c>
      <c r="SA256">
        <v>2</v>
      </c>
      <c r="SB256">
        <v>4</v>
      </c>
      <c r="SC256">
        <v>2</v>
      </c>
      <c r="SD256">
        <v>7</v>
      </c>
      <c r="SE256">
        <v>6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2</v>
      </c>
      <c r="ST256">
        <v>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1</v>
      </c>
      <c r="TO256">
        <v>0</v>
      </c>
      <c r="TP256">
        <v>1</v>
      </c>
      <c r="TQ256">
        <v>5</v>
      </c>
      <c r="TR256">
        <v>0</v>
      </c>
      <c r="TS256">
        <v>1</v>
      </c>
      <c r="TT256">
        <v>2</v>
      </c>
      <c r="TU256">
        <v>0</v>
      </c>
      <c r="TV256">
        <v>1</v>
      </c>
      <c r="TW256">
        <v>8</v>
      </c>
      <c r="TX256">
        <v>0</v>
      </c>
      <c r="TY256">
        <v>0</v>
      </c>
      <c r="TZ256">
        <v>3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2</v>
      </c>
      <c r="VB256">
        <v>5</v>
      </c>
      <c r="VC256">
        <v>2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1</v>
      </c>
      <c r="VJ256">
        <v>2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5</v>
      </c>
      <c r="VS256">
        <v>6</v>
      </c>
      <c r="VT256">
        <v>2</v>
      </c>
      <c r="VU256">
        <v>1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1</v>
      </c>
      <c r="WC256">
        <v>5</v>
      </c>
      <c r="WD256">
        <v>7</v>
      </c>
      <c r="WE256">
        <v>18</v>
      </c>
      <c r="WF256">
        <v>14</v>
      </c>
      <c r="WG256">
        <v>12</v>
      </c>
      <c r="WH256">
        <v>6</v>
      </c>
      <c r="WI256">
        <v>5</v>
      </c>
      <c r="WJ256">
        <v>1</v>
      </c>
      <c r="WK256">
        <v>1</v>
      </c>
      <c r="WL256">
        <v>4</v>
      </c>
      <c r="WM256">
        <v>2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1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5</v>
      </c>
      <c r="YG256">
        <v>6</v>
      </c>
      <c r="YH256">
        <v>6</v>
      </c>
      <c r="YI256">
        <v>8</v>
      </c>
      <c r="YJ256">
        <v>9</v>
      </c>
      <c r="YK256">
        <v>1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3</v>
      </c>
      <c r="YR256">
        <v>8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1</v>
      </c>
      <c r="ZA256">
        <v>4</v>
      </c>
      <c r="ZB256">
        <v>2</v>
      </c>
      <c r="ZC256">
        <v>2</v>
      </c>
      <c r="ZD256">
        <v>0</v>
      </c>
      <c r="ZE256">
        <v>2</v>
      </c>
      <c r="ZF256">
        <v>1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1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3</v>
      </c>
      <c r="AAE256">
        <v>3</v>
      </c>
      <c r="AAF256">
        <v>1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1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1</v>
      </c>
      <c r="AAT256">
        <v>1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0</v>
      </c>
      <c r="ABA256">
        <v>0</v>
      </c>
      <c r="ABB256">
        <v>0</v>
      </c>
      <c r="ABC256">
        <v>5</v>
      </c>
      <c r="ABD256">
        <v>30</v>
      </c>
      <c r="ABE256">
        <v>37</v>
      </c>
      <c r="ABF256">
        <v>16</v>
      </c>
      <c r="ABG256">
        <v>1</v>
      </c>
      <c r="ABH256">
        <v>2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1</v>
      </c>
      <c r="ABT256">
        <v>0</v>
      </c>
      <c r="ABU256">
        <v>0</v>
      </c>
      <c r="ABV256">
        <v>0</v>
      </c>
      <c r="ABW256">
        <v>0</v>
      </c>
      <c r="ABX256">
        <v>3</v>
      </c>
      <c r="ABY256">
        <v>5</v>
      </c>
      <c r="ABZ256">
        <v>12</v>
      </c>
      <c r="ACA256">
        <v>5</v>
      </c>
      <c r="ACB256">
        <v>0</v>
      </c>
      <c r="ACC256">
        <v>0</v>
      </c>
      <c r="ACD256">
        <v>1</v>
      </c>
      <c r="ACE256">
        <v>5</v>
      </c>
      <c r="ACF256">
        <v>5</v>
      </c>
      <c r="ACG256">
        <v>3</v>
      </c>
      <c r="ACH256">
        <v>0</v>
      </c>
      <c r="ACI256">
        <v>0</v>
      </c>
      <c r="ACJ256">
        <v>0</v>
      </c>
      <c r="ACK256">
        <v>4</v>
      </c>
      <c r="ACL256">
        <v>5</v>
      </c>
      <c r="ACM256">
        <v>1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1</v>
      </c>
      <c r="ACW256">
        <v>4</v>
      </c>
      <c r="ACX256">
        <v>6</v>
      </c>
      <c r="ACY256">
        <v>8</v>
      </c>
      <c r="ACZ256">
        <v>6</v>
      </c>
      <c r="ADA256">
        <v>0</v>
      </c>
      <c r="ADB256">
        <v>0</v>
      </c>
      <c r="ADC256">
        <v>1</v>
      </c>
      <c r="ADD256">
        <v>1</v>
      </c>
      <c r="ADE256">
        <v>4</v>
      </c>
      <c r="ADF256">
        <v>11</v>
      </c>
      <c r="ADG256">
        <v>9</v>
      </c>
      <c r="ADH256">
        <v>4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6</v>
      </c>
      <c r="AEA256">
        <v>8</v>
      </c>
      <c r="AEB256">
        <v>7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3</v>
      </c>
      <c r="AEV256">
        <v>2</v>
      </c>
      <c r="AEW256">
        <v>1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3</v>
      </c>
      <c r="AFI256">
        <v>4</v>
      </c>
      <c r="AFJ256">
        <v>0</v>
      </c>
      <c r="AFK256">
        <v>0</v>
      </c>
      <c r="AFL256">
        <v>0</v>
      </c>
      <c r="AFM256">
        <v>7</v>
      </c>
      <c r="AFN256">
        <v>9</v>
      </c>
      <c r="AFO256">
        <v>6</v>
      </c>
      <c r="AFP256">
        <v>3</v>
      </c>
      <c r="AFQ256">
        <v>8</v>
      </c>
      <c r="AFR256">
        <v>18</v>
      </c>
      <c r="AFS256">
        <v>24</v>
      </c>
      <c r="AFT256">
        <v>16</v>
      </c>
      <c r="AFU256">
        <v>7</v>
      </c>
      <c r="AFV256">
        <v>0</v>
      </c>
      <c r="AFW256">
        <v>0</v>
      </c>
      <c r="AFX256">
        <v>0</v>
      </c>
      <c r="AFY256">
        <v>1</v>
      </c>
      <c r="AFZ256">
        <v>5</v>
      </c>
      <c r="AGA256">
        <v>5</v>
      </c>
      <c r="AGB256">
        <v>2</v>
      </c>
      <c r="AGC256">
        <v>0</v>
      </c>
      <c r="AGD256">
        <v>1</v>
      </c>
      <c r="AGE256">
        <v>4</v>
      </c>
      <c r="AGF256">
        <v>7</v>
      </c>
      <c r="AGG256">
        <v>9</v>
      </c>
      <c r="AGH256">
        <v>9</v>
      </c>
      <c r="AGI256">
        <v>2</v>
      </c>
      <c r="AGJ256">
        <v>0</v>
      </c>
      <c r="AGK256">
        <v>3</v>
      </c>
      <c r="AGL256">
        <v>1</v>
      </c>
      <c r="AGM256">
        <v>0</v>
      </c>
      <c r="AGN256">
        <v>3</v>
      </c>
      <c r="AGO256">
        <v>1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3</v>
      </c>
      <c r="AHB256">
        <v>3</v>
      </c>
      <c r="AHC256">
        <v>2</v>
      </c>
      <c r="AHD256">
        <v>1</v>
      </c>
      <c r="AHE256">
        <v>1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1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1</v>
      </c>
      <c r="AKL256">
        <v>1</v>
      </c>
      <c r="AKM256">
        <v>2</v>
      </c>
      <c r="AKN256">
        <v>2</v>
      </c>
      <c r="AKO256">
        <v>2</v>
      </c>
      <c r="AKP256">
        <v>2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1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2</v>
      </c>
      <c r="ALN256">
        <v>1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</row>
    <row r="257" spans="1:1024" ht="7" customHeight="1" x14ac:dyDescent="0.2">
      <c r="A257">
        <v>6</v>
      </c>
      <c r="B257">
        <v>17</v>
      </c>
      <c r="C257">
        <v>40</v>
      </c>
      <c r="D257">
        <v>47</v>
      </c>
      <c r="E257">
        <v>32</v>
      </c>
      <c r="F257">
        <v>17</v>
      </c>
      <c r="G257">
        <v>25</v>
      </c>
      <c r="H257">
        <v>61</v>
      </c>
      <c r="I257">
        <v>70</v>
      </c>
      <c r="J257">
        <v>49</v>
      </c>
      <c r="K257">
        <v>87</v>
      </c>
      <c r="L257">
        <v>95</v>
      </c>
      <c r="M257">
        <v>71</v>
      </c>
      <c r="N257">
        <v>31</v>
      </c>
      <c r="O257">
        <v>38</v>
      </c>
      <c r="P257">
        <v>37</v>
      </c>
      <c r="Q257">
        <v>45</v>
      </c>
      <c r="R257">
        <v>73</v>
      </c>
      <c r="S257">
        <v>68</v>
      </c>
      <c r="T257">
        <v>63</v>
      </c>
      <c r="U257">
        <v>52</v>
      </c>
      <c r="V257">
        <v>79</v>
      </c>
      <c r="W257">
        <v>89</v>
      </c>
      <c r="X257">
        <v>93</v>
      </c>
      <c r="Y257">
        <v>55</v>
      </c>
      <c r="Z257">
        <v>74</v>
      </c>
      <c r="AA257">
        <v>77</v>
      </c>
      <c r="AB257">
        <v>50</v>
      </c>
      <c r="AC257">
        <v>47</v>
      </c>
      <c r="AD257">
        <v>51</v>
      </c>
      <c r="AE257">
        <v>46</v>
      </c>
      <c r="AF257">
        <v>66</v>
      </c>
      <c r="AG257">
        <v>77</v>
      </c>
      <c r="AH257">
        <v>84</v>
      </c>
      <c r="AI257">
        <v>74</v>
      </c>
      <c r="AJ257">
        <v>59</v>
      </c>
      <c r="AK257">
        <v>53</v>
      </c>
      <c r="AL257">
        <v>59</v>
      </c>
      <c r="AM257">
        <v>48</v>
      </c>
      <c r="AN257">
        <v>30</v>
      </c>
      <c r="AO257">
        <v>54</v>
      </c>
      <c r="AP257">
        <v>55</v>
      </c>
      <c r="AQ257">
        <v>38</v>
      </c>
      <c r="AR257">
        <v>45</v>
      </c>
      <c r="AS257">
        <v>37</v>
      </c>
      <c r="AT257">
        <v>46</v>
      </c>
      <c r="AU257">
        <v>55</v>
      </c>
      <c r="AV257">
        <v>87</v>
      </c>
      <c r="AW257">
        <v>90</v>
      </c>
      <c r="AX257">
        <v>63</v>
      </c>
      <c r="AY257">
        <v>70</v>
      </c>
      <c r="AZ257">
        <v>61</v>
      </c>
      <c r="BA257">
        <v>46</v>
      </c>
      <c r="BB257">
        <v>69</v>
      </c>
      <c r="BC257">
        <v>69</v>
      </c>
      <c r="BD257">
        <v>79</v>
      </c>
      <c r="BE257">
        <v>90</v>
      </c>
      <c r="BF257">
        <v>80</v>
      </c>
      <c r="BG257">
        <v>52</v>
      </c>
      <c r="BH257">
        <v>71</v>
      </c>
      <c r="BI257">
        <v>83</v>
      </c>
      <c r="BJ257">
        <v>71</v>
      </c>
      <c r="BK257">
        <v>47</v>
      </c>
      <c r="BL257">
        <v>38</v>
      </c>
      <c r="BM257">
        <v>60</v>
      </c>
      <c r="BN257">
        <v>70</v>
      </c>
      <c r="BO257">
        <v>58</v>
      </c>
      <c r="BP257">
        <v>46</v>
      </c>
      <c r="BQ257">
        <v>60</v>
      </c>
      <c r="BR257">
        <v>71</v>
      </c>
      <c r="BS257">
        <v>56</v>
      </c>
      <c r="BT257">
        <v>51</v>
      </c>
      <c r="BU257">
        <v>58</v>
      </c>
      <c r="BV257">
        <v>73</v>
      </c>
      <c r="BW257">
        <v>64</v>
      </c>
      <c r="BX257">
        <v>72</v>
      </c>
      <c r="BY257">
        <v>71</v>
      </c>
      <c r="BZ257">
        <v>58</v>
      </c>
      <c r="CA257">
        <v>69</v>
      </c>
      <c r="CB257">
        <v>79</v>
      </c>
      <c r="CC257">
        <v>64</v>
      </c>
      <c r="CD257">
        <v>67</v>
      </c>
      <c r="CE257">
        <v>63</v>
      </c>
      <c r="CF257">
        <v>55</v>
      </c>
      <c r="CG257">
        <v>57</v>
      </c>
      <c r="CH257">
        <v>41</v>
      </c>
      <c r="CI257">
        <v>52</v>
      </c>
      <c r="CJ257">
        <v>63</v>
      </c>
      <c r="CK257">
        <v>53</v>
      </c>
      <c r="CL257">
        <v>60</v>
      </c>
      <c r="CM257">
        <v>65</v>
      </c>
      <c r="CN257">
        <v>44</v>
      </c>
      <c r="CO257">
        <v>35</v>
      </c>
      <c r="CP257">
        <v>15</v>
      </c>
      <c r="CQ257">
        <v>16</v>
      </c>
      <c r="CR257">
        <v>26</v>
      </c>
      <c r="CS257">
        <v>29</v>
      </c>
      <c r="CT257">
        <v>27</v>
      </c>
      <c r="CU257">
        <v>48</v>
      </c>
      <c r="CV257">
        <v>46</v>
      </c>
      <c r="CW257">
        <v>31</v>
      </c>
      <c r="CX257">
        <v>25</v>
      </c>
      <c r="CY257">
        <v>34</v>
      </c>
      <c r="CZ257">
        <v>48</v>
      </c>
      <c r="DA257">
        <v>68</v>
      </c>
      <c r="DB257">
        <v>72</v>
      </c>
      <c r="DC257">
        <v>52</v>
      </c>
      <c r="DD257">
        <v>37</v>
      </c>
      <c r="DE257">
        <v>43</v>
      </c>
      <c r="DF257">
        <v>45</v>
      </c>
      <c r="DG257">
        <v>20</v>
      </c>
      <c r="DH257">
        <v>34</v>
      </c>
      <c r="DI257">
        <v>56</v>
      </c>
      <c r="DJ257">
        <v>48</v>
      </c>
      <c r="DK257">
        <v>23</v>
      </c>
      <c r="DL257">
        <v>16</v>
      </c>
      <c r="DM257">
        <v>19</v>
      </c>
      <c r="DN257">
        <v>27</v>
      </c>
      <c r="DO257">
        <v>45</v>
      </c>
      <c r="DP257">
        <v>66</v>
      </c>
      <c r="DQ257">
        <v>59</v>
      </c>
      <c r="DR257">
        <v>21</v>
      </c>
      <c r="DS257">
        <v>14</v>
      </c>
      <c r="DT257">
        <v>22</v>
      </c>
      <c r="DU257">
        <v>24</v>
      </c>
      <c r="DV257">
        <v>19</v>
      </c>
      <c r="DW257">
        <v>27</v>
      </c>
      <c r="DX257">
        <v>43</v>
      </c>
      <c r="DY257">
        <v>79</v>
      </c>
      <c r="DZ257">
        <v>90</v>
      </c>
      <c r="EA257">
        <v>74</v>
      </c>
      <c r="EB257">
        <v>40</v>
      </c>
      <c r="EC257">
        <v>47</v>
      </c>
      <c r="ED257">
        <v>53</v>
      </c>
      <c r="EE257">
        <v>65</v>
      </c>
      <c r="EF257">
        <v>85</v>
      </c>
      <c r="EG257">
        <v>98</v>
      </c>
      <c r="EH257">
        <v>132</v>
      </c>
      <c r="EI257">
        <v>145</v>
      </c>
      <c r="EJ257">
        <v>127</v>
      </c>
      <c r="EK257">
        <v>85</v>
      </c>
      <c r="EL257">
        <v>81</v>
      </c>
      <c r="EM257">
        <v>90</v>
      </c>
      <c r="EN257">
        <v>85</v>
      </c>
      <c r="EO257">
        <v>70</v>
      </c>
      <c r="EP257">
        <v>52</v>
      </c>
      <c r="EQ257">
        <v>47</v>
      </c>
      <c r="ER257">
        <v>58</v>
      </c>
      <c r="ES257">
        <v>50</v>
      </c>
      <c r="ET257">
        <v>22</v>
      </c>
      <c r="EU257">
        <v>39</v>
      </c>
      <c r="EV257">
        <v>35</v>
      </c>
      <c r="EW257">
        <v>30</v>
      </c>
      <c r="EX257">
        <v>49</v>
      </c>
      <c r="EY257">
        <v>41</v>
      </c>
      <c r="EZ257">
        <v>39</v>
      </c>
      <c r="FA257">
        <v>51</v>
      </c>
      <c r="FB257">
        <v>37</v>
      </c>
      <c r="FC257">
        <v>31</v>
      </c>
      <c r="FD257">
        <v>33</v>
      </c>
      <c r="FE257">
        <v>40</v>
      </c>
      <c r="FF257">
        <v>69</v>
      </c>
      <c r="FG257">
        <v>62</v>
      </c>
      <c r="FH257">
        <v>17</v>
      </c>
      <c r="FI257">
        <v>13</v>
      </c>
      <c r="FJ257">
        <v>12</v>
      </c>
      <c r="FK257">
        <v>10</v>
      </c>
      <c r="FL257">
        <v>1</v>
      </c>
      <c r="FM257">
        <v>8</v>
      </c>
      <c r="FN257">
        <v>18</v>
      </c>
      <c r="FO257">
        <v>18</v>
      </c>
      <c r="FP257">
        <v>34</v>
      </c>
      <c r="FQ257">
        <v>43</v>
      </c>
      <c r="FR257">
        <v>28</v>
      </c>
      <c r="FS257">
        <v>22</v>
      </c>
      <c r="FT257">
        <v>21</v>
      </c>
      <c r="FU257">
        <v>7</v>
      </c>
      <c r="FV257">
        <v>0</v>
      </c>
      <c r="FW257">
        <v>2</v>
      </c>
      <c r="FX257">
        <v>8</v>
      </c>
      <c r="FY257">
        <v>9</v>
      </c>
      <c r="FZ257">
        <v>16</v>
      </c>
      <c r="GA257">
        <v>15</v>
      </c>
      <c r="GB257">
        <v>5</v>
      </c>
      <c r="GC257">
        <v>9</v>
      </c>
      <c r="GD257">
        <v>20</v>
      </c>
      <c r="GE257">
        <v>6</v>
      </c>
      <c r="GF257">
        <v>8</v>
      </c>
      <c r="GG257">
        <v>4</v>
      </c>
      <c r="GH257">
        <v>16</v>
      </c>
      <c r="GI257">
        <v>25</v>
      </c>
      <c r="GJ257">
        <v>11</v>
      </c>
      <c r="GK257">
        <v>22</v>
      </c>
      <c r="GL257">
        <v>28</v>
      </c>
      <c r="GM257">
        <v>29</v>
      </c>
      <c r="GN257">
        <v>11</v>
      </c>
      <c r="GO257">
        <v>12</v>
      </c>
      <c r="GP257">
        <v>22</v>
      </c>
      <c r="GQ257">
        <v>21</v>
      </c>
      <c r="GR257">
        <v>34</v>
      </c>
      <c r="GS257">
        <v>25</v>
      </c>
      <c r="GT257">
        <v>5</v>
      </c>
      <c r="GU257">
        <v>0</v>
      </c>
      <c r="GV257">
        <v>10</v>
      </c>
      <c r="GW257">
        <v>15</v>
      </c>
      <c r="GX257">
        <v>15</v>
      </c>
      <c r="GY257">
        <v>7</v>
      </c>
      <c r="GZ257">
        <v>19</v>
      </c>
      <c r="HA257">
        <v>20</v>
      </c>
      <c r="HB257">
        <v>23</v>
      </c>
      <c r="HC257">
        <v>36</v>
      </c>
      <c r="HD257">
        <v>25</v>
      </c>
      <c r="HE257">
        <v>48</v>
      </c>
      <c r="HF257">
        <v>48</v>
      </c>
      <c r="HG257">
        <v>39</v>
      </c>
      <c r="HH257">
        <v>58</v>
      </c>
      <c r="HI257">
        <v>47</v>
      </c>
      <c r="HJ257">
        <v>15</v>
      </c>
      <c r="HK257">
        <v>25</v>
      </c>
      <c r="HL257">
        <v>37</v>
      </c>
      <c r="HM257">
        <v>26</v>
      </c>
      <c r="HN257">
        <v>25</v>
      </c>
      <c r="HO257">
        <v>17</v>
      </c>
      <c r="HP257">
        <v>11</v>
      </c>
      <c r="HQ257">
        <v>3</v>
      </c>
      <c r="HR257">
        <v>8</v>
      </c>
      <c r="HS257">
        <v>13</v>
      </c>
      <c r="HT257">
        <v>13</v>
      </c>
      <c r="HU257">
        <v>9</v>
      </c>
      <c r="HV257">
        <v>19</v>
      </c>
      <c r="HW257">
        <v>24</v>
      </c>
      <c r="HX257">
        <v>13</v>
      </c>
      <c r="HY257">
        <v>7</v>
      </c>
      <c r="HZ257">
        <v>4</v>
      </c>
      <c r="IA257">
        <v>4</v>
      </c>
      <c r="IB257">
        <v>11</v>
      </c>
      <c r="IC257">
        <v>9</v>
      </c>
      <c r="ID257">
        <v>9</v>
      </c>
      <c r="IE257">
        <v>11</v>
      </c>
      <c r="IF257">
        <v>4</v>
      </c>
      <c r="IG257">
        <v>19</v>
      </c>
      <c r="IH257">
        <v>10</v>
      </c>
      <c r="II257">
        <v>2</v>
      </c>
      <c r="IJ257">
        <v>3</v>
      </c>
      <c r="IK257">
        <v>1</v>
      </c>
      <c r="IL257">
        <v>2</v>
      </c>
      <c r="IM257">
        <v>14</v>
      </c>
      <c r="IN257">
        <v>36</v>
      </c>
      <c r="IO257">
        <v>30</v>
      </c>
      <c r="IP257">
        <v>7</v>
      </c>
      <c r="IQ257">
        <v>4</v>
      </c>
      <c r="IR257">
        <v>7</v>
      </c>
      <c r="IS257">
        <v>10</v>
      </c>
      <c r="IT257">
        <v>3</v>
      </c>
      <c r="IU257">
        <v>8</v>
      </c>
      <c r="IV257">
        <v>17</v>
      </c>
      <c r="IW257">
        <v>11</v>
      </c>
      <c r="IX257">
        <v>25</v>
      </c>
      <c r="IY257">
        <v>42</v>
      </c>
      <c r="IZ257">
        <v>31</v>
      </c>
      <c r="JA257">
        <v>33</v>
      </c>
      <c r="JB257">
        <v>35</v>
      </c>
      <c r="JC257">
        <v>24</v>
      </c>
      <c r="JD257">
        <v>32</v>
      </c>
      <c r="JE257">
        <v>30</v>
      </c>
      <c r="JF257">
        <v>9</v>
      </c>
      <c r="JG257">
        <v>10</v>
      </c>
      <c r="JH257">
        <v>4</v>
      </c>
      <c r="JI257">
        <v>0</v>
      </c>
      <c r="JJ257">
        <v>3</v>
      </c>
      <c r="JK257">
        <v>5</v>
      </c>
      <c r="JL257">
        <v>13</v>
      </c>
      <c r="JM257">
        <v>3</v>
      </c>
      <c r="JN257">
        <v>1</v>
      </c>
      <c r="JO257">
        <v>17</v>
      </c>
      <c r="JP257">
        <v>23</v>
      </c>
      <c r="JQ257">
        <v>44</v>
      </c>
      <c r="JR257">
        <v>40</v>
      </c>
      <c r="JS257">
        <v>24</v>
      </c>
      <c r="JT257">
        <v>61</v>
      </c>
      <c r="JU257">
        <v>71</v>
      </c>
      <c r="JV257">
        <v>47</v>
      </c>
      <c r="JW257">
        <v>13</v>
      </c>
      <c r="JX257">
        <v>6</v>
      </c>
      <c r="JY257">
        <v>5</v>
      </c>
      <c r="JZ257">
        <v>8</v>
      </c>
      <c r="KA257">
        <v>10</v>
      </c>
      <c r="KB257">
        <v>14</v>
      </c>
      <c r="KC257">
        <v>19</v>
      </c>
      <c r="KD257">
        <v>34</v>
      </c>
      <c r="KE257">
        <v>39</v>
      </c>
      <c r="KF257">
        <v>37</v>
      </c>
      <c r="KG257">
        <v>15</v>
      </c>
      <c r="KH257">
        <v>8</v>
      </c>
      <c r="KI257">
        <v>14</v>
      </c>
      <c r="KJ257">
        <v>12</v>
      </c>
      <c r="KK257">
        <v>15</v>
      </c>
      <c r="KL257">
        <v>23</v>
      </c>
      <c r="KM257">
        <v>15</v>
      </c>
      <c r="KN257">
        <v>9</v>
      </c>
      <c r="KO257">
        <v>8</v>
      </c>
      <c r="KP257">
        <v>21</v>
      </c>
      <c r="KQ257">
        <v>37</v>
      </c>
      <c r="KR257">
        <v>37</v>
      </c>
      <c r="KS257">
        <v>20</v>
      </c>
      <c r="KT257">
        <v>18</v>
      </c>
      <c r="KU257">
        <v>6</v>
      </c>
      <c r="KV257">
        <v>1</v>
      </c>
      <c r="KW257">
        <v>17</v>
      </c>
      <c r="KX257">
        <v>23</v>
      </c>
      <c r="KY257">
        <v>46</v>
      </c>
      <c r="KZ257">
        <v>66</v>
      </c>
      <c r="LA257">
        <v>80</v>
      </c>
      <c r="LB257">
        <v>61</v>
      </c>
      <c r="LC257">
        <v>35</v>
      </c>
      <c r="LD257">
        <v>27</v>
      </c>
      <c r="LE257">
        <v>12</v>
      </c>
      <c r="LF257">
        <v>1</v>
      </c>
      <c r="LG257">
        <v>6</v>
      </c>
      <c r="LH257">
        <v>12</v>
      </c>
      <c r="LI257">
        <v>8</v>
      </c>
      <c r="LJ257">
        <v>4</v>
      </c>
      <c r="LK257">
        <v>26</v>
      </c>
      <c r="LL257">
        <v>35</v>
      </c>
      <c r="LM257">
        <v>21</v>
      </c>
      <c r="LN257">
        <v>10</v>
      </c>
      <c r="LO257">
        <v>2</v>
      </c>
      <c r="LP257">
        <v>1</v>
      </c>
      <c r="LQ257">
        <v>5</v>
      </c>
      <c r="LR257">
        <v>5</v>
      </c>
      <c r="LS257">
        <v>9</v>
      </c>
      <c r="LT257">
        <v>14</v>
      </c>
      <c r="LU257">
        <v>8</v>
      </c>
      <c r="LV257">
        <v>2</v>
      </c>
      <c r="LW257">
        <v>1</v>
      </c>
      <c r="LX257">
        <v>5</v>
      </c>
      <c r="LY257">
        <v>1</v>
      </c>
      <c r="LZ257">
        <v>0</v>
      </c>
      <c r="MA257">
        <v>9</v>
      </c>
      <c r="MB257">
        <v>16</v>
      </c>
      <c r="MC257">
        <v>17</v>
      </c>
      <c r="MD257">
        <v>23</v>
      </c>
      <c r="ME257">
        <v>30</v>
      </c>
      <c r="MF257">
        <v>21</v>
      </c>
      <c r="MG257">
        <v>14</v>
      </c>
      <c r="MH257">
        <v>22</v>
      </c>
      <c r="MI257">
        <v>20</v>
      </c>
      <c r="MJ257">
        <v>12</v>
      </c>
      <c r="MK257">
        <v>4</v>
      </c>
      <c r="ML257">
        <v>3</v>
      </c>
      <c r="MM257">
        <v>4</v>
      </c>
      <c r="MN257">
        <v>8</v>
      </c>
      <c r="MO257">
        <v>21</v>
      </c>
      <c r="MP257">
        <v>26</v>
      </c>
      <c r="MQ257">
        <v>11</v>
      </c>
      <c r="MR257">
        <v>7</v>
      </c>
      <c r="MS257">
        <v>12</v>
      </c>
      <c r="MT257">
        <v>15</v>
      </c>
      <c r="MU257">
        <v>14</v>
      </c>
      <c r="MV257">
        <v>11</v>
      </c>
      <c r="MW257">
        <v>6</v>
      </c>
      <c r="MX257">
        <v>3</v>
      </c>
      <c r="MY257">
        <v>6</v>
      </c>
      <c r="MZ257">
        <v>5</v>
      </c>
      <c r="NA257">
        <v>7</v>
      </c>
      <c r="NB257">
        <v>9</v>
      </c>
      <c r="NC257">
        <v>7</v>
      </c>
      <c r="ND257">
        <v>2</v>
      </c>
      <c r="NE257">
        <v>4</v>
      </c>
      <c r="NF257">
        <v>5</v>
      </c>
      <c r="NG257">
        <v>0</v>
      </c>
      <c r="NH257">
        <v>4</v>
      </c>
      <c r="NI257">
        <v>3</v>
      </c>
      <c r="NJ257">
        <v>2</v>
      </c>
      <c r="NK257">
        <v>1</v>
      </c>
      <c r="NL257">
        <v>0</v>
      </c>
      <c r="NM257">
        <v>0</v>
      </c>
      <c r="NN257">
        <v>5</v>
      </c>
      <c r="NO257">
        <v>12</v>
      </c>
      <c r="NP257">
        <v>14</v>
      </c>
      <c r="NQ257">
        <v>4</v>
      </c>
      <c r="NR257">
        <v>0</v>
      </c>
      <c r="NS257">
        <v>0</v>
      </c>
      <c r="NT257">
        <v>1</v>
      </c>
      <c r="NU257">
        <v>1</v>
      </c>
      <c r="NV257">
        <v>2</v>
      </c>
      <c r="NW257">
        <v>4</v>
      </c>
      <c r="NX257">
        <v>6</v>
      </c>
      <c r="NY257">
        <v>9</v>
      </c>
      <c r="NZ257">
        <v>8</v>
      </c>
      <c r="OA257">
        <v>7</v>
      </c>
      <c r="OB257">
        <v>11</v>
      </c>
      <c r="OC257">
        <v>6</v>
      </c>
      <c r="OD257">
        <v>0</v>
      </c>
      <c r="OE257">
        <v>0</v>
      </c>
      <c r="OF257">
        <v>9</v>
      </c>
      <c r="OG257">
        <v>20</v>
      </c>
      <c r="OH257">
        <v>42</v>
      </c>
      <c r="OI257">
        <v>52</v>
      </c>
      <c r="OJ257">
        <v>37</v>
      </c>
      <c r="OK257">
        <v>21</v>
      </c>
      <c r="OL257">
        <v>22</v>
      </c>
      <c r="OM257">
        <v>20</v>
      </c>
      <c r="ON257">
        <v>18</v>
      </c>
      <c r="OO257">
        <v>12</v>
      </c>
      <c r="OP257">
        <v>17</v>
      </c>
      <c r="OQ257">
        <v>25</v>
      </c>
      <c r="OR257">
        <v>17</v>
      </c>
      <c r="OS257">
        <v>5</v>
      </c>
      <c r="OT257">
        <v>6</v>
      </c>
      <c r="OU257">
        <v>7</v>
      </c>
      <c r="OV257">
        <v>5</v>
      </c>
      <c r="OW257">
        <v>1</v>
      </c>
      <c r="OX257">
        <v>0</v>
      </c>
      <c r="OY257">
        <v>0</v>
      </c>
      <c r="OZ257">
        <v>0</v>
      </c>
      <c r="PA257">
        <v>2</v>
      </c>
      <c r="PB257">
        <v>8</v>
      </c>
      <c r="PC257">
        <v>1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5</v>
      </c>
      <c r="PJ257">
        <v>7</v>
      </c>
      <c r="PK257">
        <v>9</v>
      </c>
      <c r="PL257">
        <v>11</v>
      </c>
      <c r="PM257">
        <v>13</v>
      </c>
      <c r="PN257">
        <v>10</v>
      </c>
      <c r="PO257">
        <v>19</v>
      </c>
      <c r="PP257">
        <v>16</v>
      </c>
      <c r="PQ257">
        <v>3</v>
      </c>
      <c r="PR257">
        <v>2</v>
      </c>
      <c r="PS257">
        <v>0</v>
      </c>
      <c r="PT257">
        <v>0</v>
      </c>
      <c r="PU257">
        <v>0</v>
      </c>
      <c r="PV257">
        <v>0</v>
      </c>
      <c r="PW257">
        <v>5</v>
      </c>
      <c r="PX257">
        <v>11</v>
      </c>
      <c r="PY257">
        <v>10</v>
      </c>
      <c r="PZ257">
        <v>9</v>
      </c>
      <c r="QA257">
        <v>4</v>
      </c>
      <c r="QB257">
        <v>2</v>
      </c>
      <c r="QC257">
        <v>12</v>
      </c>
      <c r="QD257">
        <v>13</v>
      </c>
      <c r="QE257">
        <v>14</v>
      </c>
      <c r="QF257">
        <v>14</v>
      </c>
      <c r="QG257">
        <v>6</v>
      </c>
      <c r="QH257">
        <v>0</v>
      </c>
      <c r="QI257">
        <v>0</v>
      </c>
      <c r="QJ257">
        <v>10</v>
      </c>
      <c r="QK257">
        <v>19</v>
      </c>
      <c r="QL257">
        <v>6</v>
      </c>
      <c r="QM257">
        <v>0</v>
      </c>
      <c r="QN257">
        <v>0</v>
      </c>
      <c r="QO257">
        <v>0</v>
      </c>
      <c r="QP257">
        <v>4</v>
      </c>
      <c r="QQ257">
        <v>2</v>
      </c>
      <c r="QR257">
        <v>4</v>
      </c>
      <c r="QS257">
        <v>1</v>
      </c>
      <c r="QT257">
        <v>7</v>
      </c>
      <c r="QU257">
        <v>16</v>
      </c>
      <c r="QV257">
        <v>18</v>
      </c>
      <c r="QW257">
        <v>14</v>
      </c>
      <c r="QX257">
        <v>10</v>
      </c>
      <c r="QY257">
        <v>11</v>
      </c>
      <c r="QZ257">
        <v>10</v>
      </c>
      <c r="RA257">
        <v>3</v>
      </c>
      <c r="RB257">
        <v>3</v>
      </c>
      <c r="RC257">
        <v>2</v>
      </c>
      <c r="RD257">
        <v>2</v>
      </c>
      <c r="RE257">
        <v>2</v>
      </c>
      <c r="RF257">
        <v>15</v>
      </c>
      <c r="RG257">
        <v>23</v>
      </c>
      <c r="RH257">
        <v>13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1</v>
      </c>
      <c r="RP257">
        <v>4</v>
      </c>
      <c r="RQ257">
        <v>3</v>
      </c>
      <c r="RR257">
        <v>7</v>
      </c>
      <c r="RS257">
        <v>10</v>
      </c>
      <c r="RT257">
        <v>6</v>
      </c>
      <c r="RU257">
        <v>1</v>
      </c>
      <c r="RV257">
        <v>2</v>
      </c>
      <c r="RW257">
        <v>8</v>
      </c>
      <c r="RX257">
        <v>4</v>
      </c>
      <c r="RY257">
        <v>0</v>
      </c>
      <c r="RZ257">
        <v>0</v>
      </c>
      <c r="SA257">
        <v>4</v>
      </c>
      <c r="SB257">
        <v>3</v>
      </c>
      <c r="SC257">
        <v>4</v>
      </c>
      <c r="SD257">
        <v>5</v>
      </c>
      <c r="SE257">
        <v>1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3</v>
      </c>
      <c r="SP257">
        <v>0</v>
      </c>
      <c r="SQ257">
        <v>0</v>
      </c>
      <c r="SR257">
        <v>2</v>
      </c>
      <c r="SS257">
        <v>4</v>
      </c>
      <c r="ST257">
        <v>2</v>
      </c>
      <c r="SU257">
        <v>2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3</v>
      </c>
      <c r="TP257">
        <v>6</v>
      </c>
      <c r="TQ257">
        <v>5</v>
      </c>
      <c r="TR257">
        <v>5</v>
      </c>
      <c r="TS257">
        <v>8</v>
      </c>
      <c r="TT257">
        <v>16</v>
      </c>
      <c r="TU257">
        <v>10</v>
      </c>
      <c r="TV257">
        <v>3</v>
      </c>
      <c r="TW257">
        <v>7</v>
      </c>
      <c r="TX257">
        <v>10</v>
      </c>
      <c r="TY257">
        <v>11</v>
      </c>
      <c r="TZ257">
        <v>4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4</v>
      </c>
      <c r="UI257">
        <v>1</v>
      </c>
      <c r="UJ257">
        <v>0</v>
      </c>
      <c r="UK257">
        <v>0</v>
      </c>
      <c r="UL257">
        <v>0</v>
      </c>
      <c r="UM257">
        <v>1</v>
      </c>
      <c r="UN257">
        <v>7</v>
      </c>
      <c r="UO257">
        <v>5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1</v>
      </c>
      <c r="VI257">
        <v>3</v>
      </c>
      <c r="VJ257">
        <v>8</v>
      </c>
      <c r="VK257">
        <v>9</v>
      </c>
      <c r="VL257">
        <v>3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1</v>
      </c>
      <c r="WA257">
        <v>4</v>
      </c>
      <c r="WB257">
        <v>8</v>
      </c>
      <c r="WC257">
        <v>6</v>
      </c>
      <c r="WD257">
        <v>5</v>
      </c>
      <c r="WE257">
        <v>15</v>
      </c>
      <c r="WF257">
        <v>20</v>
      </c>
      <c r="WG257">
        <v>13</v>
      </c>
      <c r="WH257">
        <v>16</v>
      </c>
      <c r="WI257">
        <v>12</v>
      </c>
      <c r="WJ257">
        <v>3</v>
      </c>
      <c r="WK257">
        <v>2</v>
      </c>
      <c r="WL257">
        <v>3</v>
      </c>
      <c r="WM257">
        <v>5</v>
      </c>
      <c r="WN257">
        <v>1</v>
      </c>
      <c r="WO257">
        <v>0</v>
      </c>
      <c r="WP257">
        <v>0</v>
      </c>
      <c r="WQ257">
        <v>2</v>
      </c>
      <c r="WR257">
        <v>3</v>
      </c>
      <c r="WS257">
        <v>3</v>
      </c>
      <c r="WT257">
        <v>2</v>
      </c>
      <c r="WU257">
        <v>2</v>
      </c>
      <c r="WV257">
        <v>5</v>
      </c>
      <c r="WW257">
        <v>6</v>
      </c>
      <c r="WX257">
        <v>2</v>
      </c>
      <c r="WY257">
        <v>2</v>
      </c>
      <c r="WZ257">
        <v>2</v>
      </c>
      <c r="XA257">
        <v>0</v>
      </c>
      <c r="XB257">
        <v>1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2</v>
      </c>
      <c r="YK257">
        <v>1</v>
      </c>
      <c r="YL257">
        <v>2</v>
      </c>
      <c r="YM257">
        <v>3</v>
      </c>
      <c r="YN257">
        <v>5</v>
      </c>
      <c r="YO257">
        <v>2</v>
      </c>
      <c r="YP257">
        <v>1</v>
      </c>
      <c r="YQ257">
        <v>1</v>
      </c>
      <c r="YR257">
        <v>1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2</v>
      </c>
      <c r="ZD257">
        <v>0</v>
      </c>
      <c r="ZE257">
        <v>1</v>
      </c>
      <c r="ZF257">
        <v>1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5</v>
      </c>
      <c r="AAE257">
        <v>9</v>
      </c>
      <c r="AAF257">
        <v>4</v>
      </c>
      <c r="AAG257">
        <v>3</v>
      </c>
      <c r="AAH257">
        <v>1</v>
      </c>
      <c r="AAI257">
        <v>0</v>
      </c>
      <c r="AAJ257">
        <v>0</v>
      </c>
      <c r="AAK257">
        <v>1</v>
      </c>
      <c r="AAL257">
        <v>1</v>
      </c>
      <c r="AAM257">
        <v>1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5</v>
      </c>
      <c r="ABC257">
        <v>11</v>
      </c>
      <c r="ABD257">
        <v>32</v>
      </c>
      <c r="ABE257">
        <v>31</v>
      </c>
      <c r="ABF257">
        <v>5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1</v>
      </c>
      <c r="ABN257">
        <v>2</v>
      </c>
      <c r="ABO257">
        <v>11</v>
      </c>
      <c r="ABP257">
        <v>15</v>
      </c>
      <c r="ABQ257">
        <v>5</v>
      </c>
      <c r="ABR257">
        <v>2</v>
      </c>
      <c r="ABS257">
        <v>7</v>
      </c>
      <c r="ABT257">
        <v>14</v>
      </c>
      <c r="ABU257">
        <v>4</v>
      </c>
      <c r="ABV257">
        <v>1</v>
      </c>
      <c r="ABW257">
        <v>11</v>
      </c>
      <c r="ABX257">
        <v>19</v>
      </c>
      <c r="ABY257">
        <v>19</v>
      </c>
      <c r="ABZ257">
        <v>22</v>
      </c>
      <c r="ACA257">
        <v>16</v>
      </c>
      <c r="ACB257">
        <v>2</v>
      </c>
      <c r="ACC257">
        <v>0</v>
      </c>
      <c r="ACD257">
        <v>0</v>
      </c>
      <c r="ACE257">
        <v>0</v>
      </c>
      <c r="ACF257">
        <v>2</v>
      </c>
      <c r="ACG257">
        <v>0</v>
      </c>
      <c r="ACH257">
        <v>0</v>
      </c>
      <c r="ACI257">
        <v>0</v>
      </c>
      <c r="ACJ257">
        <v>4</v>
      </c>
      <c r="ACK257">
        <v>4</v>
      </c>
      <c r="ACL257">
        <v>0</v>
      </c>
      <c r="ACM257">
        <v>0</v>
      </c>
      <c r="ACN257">
        <v>0</v>
      </c>
      <c r="ACO257">
        <v>4</v>
      </c>
      <c r="ACP257">
        <v>3</v>
      </c>
      <c r="ACQ257">
        <v>4</v>
      </c>
      <c r="ACR257">
        <v>3</v>
      </c>
      <c r="ACS257">
        <v>3</v>
      </c>
      <c r="ACT257">
        <v>2</v>
      </c>
      <c r="ACU257">
        <v>0</v>
      </c>
      <c r="ACV257">
        <v>0</v>
      </c>
      <c r="ACW257">
        <v>0</v>
      </c>
      <c r="ACX257">
        <v>0</v>
      </c>
      <c r="ACY257">
        <v>6</v>
      </c>
      <c r="ACZ257">
        <v>4</v>
      </c>
      <c r="ADA257">
        <v>0</v>
      </c>
      <c r="ADB257">
        <v>0</v>
      </c>
      <c r="ADC257">
        <v>1</v>
      </c>
      <c r="ADD257">
        <v>0</v>
      </c>
      <c r="ADE257">
        <v>0</v>
      </c>
      <c r="ADF257">
        <v>1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2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5</v>
      </c>
      <c r="AEB257">
        <v>4</v>
      </c>
      <c r="AEC257">
        <v>1</v>
      </c>
      <c r="AED257">
        <v>0</v>
      </c>
      <c r="AEE257">
        <v>2</v>
      </c>
      <c r="AEF257">
        <v>2</v>
      </c>
      <c r="AEG257">
        <v>1</v>
      </c>
      <c r="AEH257">
        <v>2</v>
      </c>
      <c r="AEI257">
        <v>3</v>
      </c>
      <c r="AEJ257">
        <v>4</v>
      </c>
      <c r="AEK257">
        <v>3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2</v>
      </c>
      <c r="AFE257">
        <v>4</v>
      </c>
      <c r="AFF257">
        <v>12</v>
      </c>
      <c r="AFG257">
        <v>16</v>
      </c>
      <c r="AFH257">
        <v>11</v>
      </c>
      <c r="AFI257">
        <v>4</v>
      </c>
      <c r="AFJ257">
        <v>0</v>
      </c>
      <c r="AFK257">
        <v>0</v>
      </c>
      <c r="AFL257">
        <v>0</v>
      </c>
      <c r="AFM257">
        <v>4</v>
      </c>
      <c r="AFN257">
        <v>9</v>
      </c>
      <c r="AFO257">
        <v>7</v>
      </c>
      <c r="AFP257">
        <v>7</v>
      </c>
      <c r="AFQ257">
        <v>14</v>
      </c>
      <c r="AFR257">
        <v>26</v>
      </c>
      <c r="AFS257">
        <v>22</v>
      </c>
      <c r="AFT257">
        <v>2</v>
      </c>
      <c r="AFU257">
        <v>1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1</v>
      </c>
      <c r="AGE257">
        <v>6</v>
      </c>
      <c r="AGF257">
        <v>3</v>
      </c>
      <c r="AGG257">
        <v>3</v>
      </c>
      <c r="AGH257">
        <v>1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4</v>
      </c>
      <c r="AGO257">
        <v>7</v>
      </c>
      <c r="AGP257">
        <v>0</v>
      </c>
      <c r="AGQ257">
        <v>0</v>
      </c>
      <c r="AGR257">
        <v>0</v>
      </c>
      <c r="AGS257">
        <v>0</v>
      </c>
      <c r="AGT257">
        <v>1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3</v>
      </c>
      <c r="AHE257">
        <v>4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2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4</v>
      </c>
      <c r="AJL257">
        <v>10</v>
      </c>
      <c r="AJM257">
        <v>11</v>
      </c>
      <c r="AJN257">
        <v>3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1</v>
      </c>
      <c r="AKL257">
        <v>3</v>
      </c>
      <c r="AKM257">
        <v>2</v>
      </c>
      <c r="AKN257">
        <v>2</v>
      </c>
      <c r="AKO257">
        <v>3</v>
      </c>
      <c r="AKP257">
        <v>2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1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</row>
    <row r="258" spans="1:1024" ht="7" customHeight="1" x14ac:dyDescent="0.2">
      <c r="A258">
        <v>33</v>
      </c>
      <c r="B258">
        <v>32</v>
      </c>
      <c r="C258">
        <v>39</v>
      </c>
      <c r="D258">
        <v>41</v>
      </c>
      <c r="E258">
        <v>45</v>
      </c>
      <c r="F258">
        <v>44</v>
      </c>
      <c r="G258">
        <v>25</v>
      </c>
      <c r="H258">
        <v>27</v>
      </c>
      <c r="I258">
        <v>37</v>
      </c>
      <c r="J258">
        <v>21</v>
      </c>
      <c r="K258">
        <v>73</v>
      </c>
      <c r="L258">
        <v>84</v>
      </c>
      <c r="M258">
        <v>58</v>
      </c>
      <c r="N258">
        <v>19</v>
      </c>
      <c r="O258">
        <v>40</v>
      </c>
      <c r="P258">
        <v>33</v>
      </c>
      <c r="Q258">
        <v>34</v>
      </c>
      <c r="R258">
        <v>70</v>
      </c>
      <c r="S258">
        <v>70</v>
      </c>
      <c r="T258">
        <v>66</v>
      </c>
      <c r="U258">
        <v>68</v>
      </c>
      <c r="V258">
        <v>103</v>
      </c>
      <c r="W258">
        <v>104</v>
      </c>
      <c r="X258">
        <v>110</v>
      </c>
      <c r="Y258">
        <v>99</v>
      </c>
      <c r="Z258">
        <v>79</v>
      </c>
      <c r="AA258">
        <v>56</v>
      </c>
      <c r="AB258">
        <v>31</v>
      </c>
      <c r="AC258">
        <v>27</v>
      </c>
      <c r="AD258">
        <v>30</v>
      </c>
      <c r="AE258">
        <v>55</v>
      </c>
      <c r="AF258">
        <v>82</v>
      </c>
      <c r="AG258">
        <v>87</v>
      </c>
      <c r="AH258">
        <v>87</v>
      </c>
      <c r="AI258">
        <v>67</v>
      </c>
      <c r="AJ258">
        <v>65</v>
      </c>
      <c r="AK258">
        <v>50</v>
      </c>
      <c r="AL258">
        <v>42</v>
      </c>
      <c r="AM258">
        <v>64</v>
      </c>
      <c r="AN258">
        <v>60</v>
      </c>
      <c r="AO258">
        <v>67</v>
      </c>
      <c r="AP258">
        <v>56</v>
      </c>
      <c r="AQ258">
        <v>42</v>
      </c>
      <c r="AR258">
        <v>51</v>
      </c>
      <c r="AS258">
        <v>37</v>
      </c>
      <c r="AT258">
        <v>33</v>
      </c>
      <c r="AU258">
        <v>50</v>
      </c>
      <c r="AV258">
        <v>74</v>
      </c>
      <c r="AW258">
        <v>64</v>
      </c>
      <c r="AX258">
        <v>70</v>
      </c>
      <c r="AY258">
        <v>55</v>
      </c>
      <c r="AZ258">
        <v>59</v>
      </c>
      <c r="BA258">
        <v>41</v>
      </c>
      <c r="BB258">
        <v>56</v>
      </c>
      <c r="BC258">
        <v>65</v>
      </c>
      <c r="BD258">
        <v>46</v>
      </c>
      <c r="BE258">
        <v>56</v>
      </c>
      <c r="BF258">
        <v>41</v>
      </c>
      <c r="BG258">
        <v>50</v>
      </c>
      <c r="BH258">
        <v>56</v>
      </c>
      <c r="BI258">
        <v>52</v>
      </c>
      <c r="BJ258">
        <v>37</v>
      </c>
      <c r="BK258">
        <v>39</v>
      </c>
      <c r="BL258">
        <v>44</v>
      </c>
      <c r="BM258">
        <v>42</v>
      </c>
      <c r="BN258">
        <v>58</v>
      </c>
      <c r="BO258">
        <v>65</v>
      </c>
      <c r="BP258">
        <v>55</v>
      </c>
      <c r="BQ258">
        <v>53</v>
      </c>
      <c r="BR258">
        <v>46</v>
      </c>
      <c r="BS258">
        <v>44</v>
      </c>
      <c r="BT258">
        <v>37</v>
      </c>
      <c r="BU258">
        <v>39</v>
      </c>
      <c r="BV258">
        <v>31</v>
      </c>
      <c r="BW258">
        <v>60</v>
      </c>
      <c r="BX258">
        <v>60</v>
      </c>
      <c r="BY258">
        <v>68</v>
      </c>
      <c r="BZ258">
        <v>82</v>
      </c>
      <c r="CA258">
        <v>69</v>
      </c>
      <c r="CB258">
        <v>58</v>
      </c>
      <c r="CC258">
        <v>55</v>
      </c>
      <c r="CD258">
        <v>40</v>
      </c>
      <c r="CE258">
        <v>44</v>
      </c>
      <c r="CF258">
        <v>39</v>
      </c>
      <c r="CG258">
        <v>35</v>
      </c>
      <c r="CH258">
        <v>64</v>
      </c>
      <c r="CI258">
        <v>77</v>
      </c>
      <c r="CJ258">
        <v>65</v>
      </c>
      <c r="CK258">
        <v>58</v>
      </c>
      <c r="CL258">
        <v>51</v>
      </c>
      <c r="CM258">
        <v>58</v>
      </c>
      <c r="CN258">
        <v>32</v>
      </c>
      <c r="CO258">
        <v>15</v>
      </c>
      <c r="CP258">
        <v>9</v>
      </c>
      <c r="CQ258">
        <v>13</v>
      </c>
      <c r="CR258">
        <v>26</v>
      </c>
      <c r="CS258">
        <v>36</v>
      </c>
      <c r="CT258">
        <v>46</v>
      </c>
      <c r="CU258">
        <v>70</v>
      </c>
      <c r="CV258">
        <v>66</v>
      </c>
      <c r="CW258">
        <v>48</v>
      </c>
      <c r="CX258">
        <v>30</v>
      </c>
      <c r="CY258">
        <v>43</v>
      </c>
      <c r="CZ258">
        <v>47</v>
      </c>
      <c r="DA258">
        <v>58</v>
      </c>
      <c r="DB258">
        <v>59</v>
      </c>
      <c r="DC258">
        <v>40</v>
      </c>
      <c r="DD258">
        <v>47</v>
      </c>
      <c r="DE258">
        <v>51</v>
      </c>
      <c r="DF258">
        <v>29</v>
      </c>
      <c r="DG258">
        <v>17</v>
      </c>
      <c r="DH258">
        <v>13</v>
      </c>
      <c r="DI258">
        <v>31</v>
      </c>
      <c r="DJ258">
        <v>38</v>
      </c>
      <c r="DK258">
        <v>39</v>
      </c>
      <c r="DL258">
        <v>24</v>
      </c>
      <c r="DM258">
        <v>44</v>
      </c>
      <c r="DN258">
        <v>43</v>
      </c>
      <c r="DO258">
        <v>20</v>
      </c>
      <c r="DP258">
        <v>45</v>
      </c>
      <c r="DQ258">
        <v>40</v>
      </c>
      <c r="DR258">
        <v>27</v>
      </c>
      <c r="DS258">
        <v>25</v>
      </c>
      <c r="DT258">
        <v>30</v>
      </c>
      <c r="DU258">
        <v>20</v>
      </c>
      <c r="DV258">
        <v>13</v>
      </c>
      <c r="DW258">
        <v>43</v>
      </c>
      <c r="DX258">
        <v>52</v>
      </c>
      <c r="DY258">
        <v>49</v>
      </c>
      <c r="DZ258">
        <v>74</v>
      </c>
      <c r="EA258">
        <v>61</v>
      </c>
      <c r="EB258">
        <v>34</v>
      </c>
      <c r="EC258">
        <v>28</v>
      </c>
      <c r="ED258">
        <v>34</v>
      </c>
      <c r="EE258">
        <v>61</v>
      </c>
      <c r="EF258">
        <v>62</v>
      </c>
      <c r="EG258">
        <v>61</v>
      </c>
      <c r="EH258">
        <v>116</v>
      </c>
      <c r="EI258">
        <v>132</v>
      </c>
      <c r="EJ258">
        <v>111</v>
      </c>
      <c r="EK258">
        <v>73</v>
      </c>
      <c r="EL258">
        <v>65</v>
      </c>
      <c r="EM258">
        <v>64</v>
      </c>
      <c r="EN258">
        <v>55</v>
      </c>
      <c r="EO258">
        <v>46</v>
      </c>
      <c r="EP258">
        <v>52</v>
      </c>
      <c r="EQ258">
        <v>46</v>
      </c>
      <c r="ER258">
        <v>26</v>
      </c>
      <c r="ES258">
        <v>23</v>
      </c>
      <c r="ET258">
        <v>33</v>
      </c>
      <c r="EU258">
        <v>34</v>
      </c>
      <c r="EV258">
        <v>44</v>
      </c>
      <c r="EW258">
        <v>32</v>
      </c>
      <c r="EX258">
        <v>43</v>
      </c>
      <c r="EY258">
        <v>34</v>
      </c>
      <c r="EZ258">
        <v>21</v>
      </c>
      <c r="FA258">
        <v>29</v>
      </c>
      <c r="FB258">
        <v>32</v>
      </c>
      <c r="FC258">
        <v>34</v>
      </c>
      <c r="FD258">
        <v>27</v>
      </c>
      <c r="FE258">
        <v>43</v>
      </c>
      <c r="FF258">
        <v>75</v>
      </c>
      <c r="FG258">
        <v>75</v>
      </c>
      <c r="FH258">
        <v>43</v>
      </c>
      <c r="FI258">
        <v>14</v>
      </c>
      <c r="FJ258">
        <v>12</v>
      </c>
      <c r="FK258">
        <v>14</v>
      </c>
      <c r="FL258">
        <v>14</v>
      </c>
      <c r="FM258">
        <v>9</v>
      </c>
      <c r="FN258">
        <v>6</v>
      </c>
      <c r="FO258">
        <v>18</v>
      </c>
      <c r="FP258">
        <v>22</v>
      </c>
      <c r="FQ258">
        <v>14</v>
      </c>
      <c r="FR258">
        <v>20</v>
      </c>
      <c r="FS258">
        <v>8</v>
      </c>
      <c r="FT258">
        <v>6</v>
      </c>
      <c r="FU258">
        <v>8</v>
      </c>
      <c r="FV258">
        <v>22</v>
      </c>
      <c r="FW258">
        <v>22</v>
      </c>
      <c r="FX258">
        <v>25</v>
      </c>
      <c r="FY258">
        <v>15</v>
      </c>
      <c r="FZ258">
        <v>16</v>
      </c>
      <c r="GA258">
        <v>13</v>
      </c>
      <c r="GB258">
        <v>5</v>
      </c>
      <c r="GC258">
        <v>14</v>
      </c>
      <c r="GD258">
        <v>19</v>
      </c>
      <c r="GE258">
        <v>32</v>
      </c>
      <c r="GF258">
        <v>24</v>
      </c>
      <c r="GG258">
        <v>25</v>
      </c>
      <c r="GH258">
        <v>23</v>
      </c>
      <c r="GI258">
        <v>13</v>
      </c>
      <c r="GJ258">
        <v>15</v>
      </c>
      <c r="GK258">
        <v>34</v>
      </c>
      <c r="GL258">
        <v>53</v>
      </c>
      <c r="GM258">
        <v>49</v>
      </c>
      <c r="GN258">
        <v>18</v>
      </c>
      <c r="GO258">
        <v>2</v>
      </c>
      <c r="GP258">
        <v>2</v>
      </c>
      <c r="GQ258">
        <v>30</v>
      </c>
      <c r="GR258">
        <v>41</v>
      </c>
      <c r="GS258">
        <v>21</v>
      </c>
      <c r="GT258">
        <v>1</v>
      </c>
      <c r="GU258">
        <v>5</v>
      </c>
      <c r="GV258">
        <v>16</v>
      </c>
      <c r="GW258">
        <v>11</v>
      </c>
      <c r="GX258">
        <v>28</v>
      </c>
      <c r="GY258">
        <v>35</v>
      </c>
      <c r="GZ258">
        <v>20</v>
      </c>
      <c r="HA258">
        <v>15</v>
      </c>
      <c r="HB258">
        <v>16</v>
      </c>
      <c r="HC258">
        <v>39</v>
      </c>
      <c r="HD258">
        <v>40</v>
      </c>
      <c r="HE258">
        <v>26</v>
      </c>
      <c r="HF258">
        <v>26</v>
      </c>
      <c r="HG258">
        <v>63</v>
      </c>
      <c r="HH258">
        <v>82</v>
      </c>
      <c r="HI258">
        <v>74</v>
      </c>
      <c r="HJ258">
        <v>38</v>
      </c>
      <c r="HK258">
        <v>46</v>
      </c>
      <c r="HL258">
        <v>35</v>
      </c>
      <c r="HM258">
        <v>24</v>
      </c>
      <c r="HN258">
        <v>16</v>
      </c>
      <c r="HO258">
        <v>12</v>
      </c>
      <c r="HP258">
        <v>28</v>
      </c>
      <c r="HQ258">
        <v>24</v>
      </c>
      <c r="HR258">
        <v>35</v>
      </c>
      <c r="HS258">
        <v>25</v>
      </c>
      <c r="HT258">
        <v>7</v>
      </c>
      <c r="HU258">
        <v>0</v>
      </c>
      <c r="HV258">
        <v>0</v>
      </c>
      <c r="HW258">
        <v>0</v>
      </c>
      <c r="HX258">
        <v>4</v>
      </c>
      <c r="HY258">
        <v>13</v>
      </c>
      <c r="HZ258">
        <v>13</v>
      </c>
      <c r="IA258">
        <v>12</v>
      </c>
      <c r="IB258">
        <v>21</v>
      </c>
      <c r="IC258">
        <v>22</v>
      </c>
      <c r="ID258">
        <v>15</v>
      </c>
      <c r="IE258">
        <v>1</v>
      </c>
      <c r="IF258">
        <v>0</v>
      </c>
      <c r="IG258">
        <v>3</v>
      </c>
      <c r="IH258">
        <v>3</v>
      </c>
      <c r="II258">
        <v>6</v>
      </c>
      <c r="IJ258">
        <v>18</v>
      </c>
      <c r="IK258">
        <v>12</v>
      </c>
      <c r="IL258">
        <v>14</v>
      </c>
      <c r="IM258">
        <v>18</v>
      </c>
      <c r="IN258">
        <v>30</v>
      </c>
      <c r="IO258">
        <v>29</v>
      </c>
      <c r="IP258">
        <v>6</v>
      </c>
      <c r="IQ258">
        <v>3</v>
      </c>
      <c r="IR258">
        <v>0</v>
      </c>
      <c r="IS258">
        <v>4</v>
      </c>
      <c r="IT258">
        <v>23</v>
      </c>
      <c r="IU258">
        <v>19</v>
      </c>
      <c r="IV258">
        <v>21</v>
      </c>
      <c r="IW258">
        <v>25</v>
      </c>
      <c r="IX258">
        <v>21</v>
      </c>
      <c r="IY258">
        <v>32</v>
      </c>
      <c r="IZ258">
        <v>27</v>
      </c>
      <c r="JA258">
        <v>4</v>
      </c>
      <c r="JB258">
        <v>3</v>
      </c>
      <c r="JC258">
        <v>13</v>
      </c>
      <c r="JD258">
        <v>21</v>
      </c>
      <c r="JE258">
        <v>18</v>
      </c>
      <c r="JF258">
        <v>16</v>
      </c>
      <c r="JG258">
        <v>8</v>
      </c>
      <c r="JH258">
        <v>8</v>
      </c>
      <c r="JI258">
        <v>14</v>
      </c>
      <c r="JJ258">
        <v>16</v>
      </c>
      <c r="JK258">
        <v>7</v>
      </c>
      <c r="JL258">
        <v>16</v>
      </c>
      <c r="JM258">
        <v>19</v>
      </c>
      <c r="JN258">
        <v>17</v>
      </c>
      <c r="JO258">
        <v>22</v>
      </c>
      <c r="JP258">
        <v>17</v>
      </c>
      <c r="JQ258">
        <v>16</v>
      </c>
      <c r="JR258">
        <v>16</v>
      </c>
      <c r="JS258">
        <v>25</v>
      </c>
      <c r="JT258">
        <v>64</v>
      </c>
      <c r="JU258">
        <v>70</v>
      </c>
      <c r="JV258">
        <v>43</v>
      </c>
      <c r="JW258">
        <v>15</v>
      </c>
      <c r="JX258">
        <v>0</v>
      </c>
      <c r="JY258">
        <v>0</v>
      </c>
      <c r="JZ258">
        <v>2</v>
      </c>
      <c r="KA258">
        <v>0</v>
      </c>
      <c r="KB258">
        <v>5</v>
      </c>
      <c r="KC258">
        <v>14</v>
      </c>
      <c r="KD258">
        <v>22</v>
      </c>
      <c r="KE258">
        <v>26</v>
      </c>
      <c r="KF258">
        <v>31</v>
      </c>
      <c r="KG258">
        <v>9</v>
      </c>
      <c r="KH258">
        <v>0</v>
      </c>
      <c r="KI258">
        <v>2</v>
      </c>
      <c r="KJ258">
        <v>6</v>
      </c>
      <c r="KK258">
        <v>15</v>
      </c>
      <c r="KL258">
        <v>23</v>
      </c>
      <c r="KM258">
        <v>18</v>
      </c>
      <c r="KN258">
        <v>14</v>
      </c>
      <c r="KO258">
        <v>21</v>
      </c>
      <c r="KP258">
        <v>13</v>
      </c>
      <c r="KQ258">
        <v>4</v>
      </c>
      <c r="KR258">
        <v>6</v>
      </c>
      <c r="KS258">
        <v>18</v>
      </c>
      <c r="KT258">
        <v>30</v>
      </c>
      <c r="KU258">
        <v>22</v>
      </c>
      <c r="KV258">
        <v>13</v>
      </c>
      <c r="KW258">
        <v>8</v>
      </c>
      <c r="KX258">
        <v>23</v>
      </c>
      <c r="KY258">
        <v>21</v>
      </c>
      <c r="KZ258">
        <v>46</v>
      </c>
      <c r="LA258">
        <v>65</v>
      </c>
      <c r="LB258">
        <v>54</v>
      </c>
      <c r="LC258">
        <v>15</v>
      </c>
      <c r="LD258">
        <v>31</v>
      </c>
      <c r="LE258">
        <v>30</v>
      </c>
      <c r="LF258">
        <v>20</v>
      </c>
      <c r="LG258">
        <v>17</v>
      </c>
      <c r="LH258">
        <v>15</v>
      </c>
      <c r="LI258">
        <v>10</v>
      </c>
      <c r="LJ258">
        <v>6</v>
      </c>
      <c r="LK258">
        <v>8</v>
      </c>
      <c r="LL258">
        <v>7</v>
      </c>
      <c r="LM258">
        <v>23</v>
      </c>
      <c r="LN258">
        <v>32</v>
      </c>
      <c r="LO258">
        <v>23</v>
      </c>
      <c r="LP258">
        <v>13</v>
      </c>
      <c r="LQ258">
        <v>27</v>
      </c>
      <c r="LR258">
        <v>29</v>
      </c>
      <c r="LS258">
        <v>19</v>
      </c>
      <c r="LT258">
        <v>25</v>
      </c>
      <c r="LU258">
        <v>30</v>
      </c>
      <c r="LV258">
        <v>24</v>
      </c>
      <c r="LW258">
        <v>9</v>
      </c>
      <c r="LX258">
        <v>5</v>
      </c>
      <c r="LY258">
        <v>4</v>
      </c>
      <c r="LZ258">
        <v>3</v>
      </c>
      <c r="MA258">
        <v>13</v>
      </c>
      <c r="MB258">
        <v>15</v>
      </c>
      <c r="MC258">
        <v>14</v>
      </c>
      <c r="MD258">
        <v>18</v>
      </c>
      <c r="ME258">
        <v>8</v>
      </c>
      <c r="MF258">
        <v>10</v>
      </c>
      <c r="MG258">
        <v>21</v>
      </c>
      <c r="MH258">
        <v>15</v>
      </c>
      <c r="MI258">
        <v>12</v>
      </c>
      <c r="MJ258">
        <v>8</v>
      </c>
      <c r="MK258">
        <v>8</v>
      </c>
      <c r="ML258">
        <v>6</v>
      </c>
      <c r="MM258">
        <v>6</v>
      </c>
      <c r="MN258">
        <v>21</v>
      </c>
      <c r="MO258">
        <v>21</v>
      </c>
      <c r="MP258">
        <v>4</v>
      </c>
      <c r="MQ258">
        <v>3</v>
      </c>
      <c r="MR258">
        <v>6</v>
      </c>
      <c r="MS258">
        <v>8</v>
      </c>
      <c r="MT258">
        <v>12</v>
      </c>
      <c r="MU258">
        <v>6</v>
      </c>
      <c r="MV258">
        <v>6</v>
      </c>
      <c r="MW258">
        <v>23</v>
      </c>
      <c r="MX258">
        <v>26</v>
      </c>
      <c r="MY258">
        <v>13</v>
      </c>
      <c r="MZ258">
        <v>0</v>
      </c>
      <c r="NA258">
        <v>2</v>
      </c>
      <c r="NB258">
        <v>5</v>
      </c>
      <c r="NC258">
        <v>13</v>
      </c>
      <c r="ND258">
        <v>10</v>
      </c>
      <c r="NE258">
        <v>0</v>
      </c>
      <c r="NF258">
        <v>0</v>
      </c>
      <c r="NG258">
        <v>4</v>
      </c>
      <c r="NH258">
        <v>10</v>
      </c>
      <c r="NI258">
        <v>4</v>
      </c>
      <c r="NJ258">
        <v>0</v>
      </c>
      <c r="NK258">
        <v>1</v>
      </c>
      <c r="NL258">
        <v>1</v>
      </c>
      <c r="NM258">
        <v>9</v>
      </c>
      <c r="NN258">
        <v>14</v>
      </c>
      <c r="NO258">
        <v>3</v>
      </c>
      <c r="NP258">
        <v>0</v>
      </c>
      <c r="NQ258">
        <v>0</v>
      </c>
      <c r="NR258">
        <v>0</v>
      </c>
      <c r="NS258">
        <v>3</v>
      </c>
      <c r="NT258">
        <v>1</v>
      </c>
      <c r="NU258">
        <v>0</v>
      </c>
      <c r="NV258">
        <v>0</v>
      </c>
      <c r="NW258">
        <v>0</v>
      </c>
      <c r="NX258">
        <v>2</v>
      </c>
      <c r="NY258">
        <v>1</v>
      </c>
      <c r="NZ258">
        <v>1</v>
      </c>
      <c r="OA258">
        <v>1</v>
      </c>
      <c r="OB258">
        <v>0</v>
      </c>
      <c r="OC258">
        <v>1</v>
      </c>
      <c r="OD258">
        <v>3</v>
      </c>
      <c r="OE258">
        <v>5</v>
      </c>
      <c r="OF258">
        <v>5</v>
      </c>
      <c r="OG258">
        <v>6</v>
      </c>
      <c r="OH258">
        <v>10</v>
      </c>
      <c r="OI258">
        <v>16</v>
      </c>
      <c r="OJ258">
        <v>4</v>
      </c>
      <c r="OK258">
        <v>1</v>
      </c>
      <c r="OL258">
        <v>1</v>
      </c>
      <c r="OM258">
        <v>0</v>
      </c>
      <c r="ON258">
        <v>0</v>
      </c>
      <c r="OO258">
        <v>2</v>
      </c>
      <c r="OP258">
        <v>0</v>
      </c>
      <c r="OQ258">
        <v>0</v>
      </c>
      <c r="OR258">
        <v>0</v>
      </c>
      <c r="OS258">
        <v>0</v>
      </c>
      <c r="OT258">
        <v>2</v>
      </c>
      <c r="OU258">
        <v>1</v>
      </c>
      <c r="OV258">
        <v>2</v>
      </c>
      <c r="OW258">
        <v>0</v>
      </c>
      <c r="OX258">
        <v>0</v>
      </c>
      <c r="OY258">
        <v>2</v>
      </c>
      <c r="OZ258">
        <v>0</v>
      </c>
      <c r="PA258">
        <v>0</v>
      </c>
      <c r="PB258">
        <v>2</v>
      </c>
      <c r="PC258">
        <v>7</v>
      </c>
      <c r="PD258">
        <v>5</v>
      </c>
      <c r="PE258">
        <v>1</v>
      </c>
      <c r="PF258">
        <v>1</v>
      </c>
      <c r="PG258">
        <v>4</v>
      </c>
      <c r="PH258">
        <v>0</v>
      </c>
      <c r="PI258">
        <v>1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1</v>
      </c>
      <c r="PP258">
        <v>5</v>
      </c>
      <c r="PQ258">
        <v>1</v>
      </c>
      <c r="PR258">
        <v>3</v>
      </c>
      <c r="PS258">
        <v>5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4</v>
      </c>
      <c r="PZ258">
        <v>4</v>
      </c>
      <c r="QA258">
        <v>1</v>
      </c>
      <c r="QB258">
        <v>0</v>
      </c>
      <c r="QC258">
        <v>7</v>
      </c>
      <c r="QD258">
        <v>8</v>
      </c>
      <c r="QE258">
        <v>6</v>
      </c>
      <c r="QF258">
        <v>3</v>
      </c>
      <c r="QG258">
        <v>0</v>
      </c>
      <c r="QH258">
        <v>0</v>
      </c>
      <c r="QI258">
        <v>1</v>
      </c>
      <c r="QJ258">
        <v>4</v>
      </c>
      <c r="QK258">
        <v>6</v>
      </c>
      <c r="QL258">
        <v>7</v>
      </c>
      <c r="QM258">
        <v>5</v>
      </c>
      <c r="QN258">
        <v>0</v>
      </c>
      <c r="QO258">
        <v>0</v>
      </c>
      <c r="QP258">
        <v>0</v>
      </c>
      <c r="QQ258">
        <v>2</v>
      </c>
      <c r="QR258">
        <v>6</v>
      </c>
      <c r="QS258">
        <v>6</v>
      </c>
      <c r="QT258">
        <v>5</v>
      </c>
      <c r="QU258">
        <v>10</v>
      </c>
      <c r="QV258">
        <v>19</v>
      </c>
      <c r="QW258">
        <v>8</v>
      </c>
      <c r="QX258">
        <v>12</v>
      </c>
      <c r="QY258">
        <v>18</v>
      </c>
      <c r="QZ258">
        <v>17</v>
      </c>
      <c r="RA258">
        <v>14</v>
      </c>
      <c r="RB258">
        <v>11</v>
      </c>
      <c r="RC258">
        <v>8</v>
      </c>
      <c r="RD258">
        <v>4</v>
      </c>
      <c r="RE258">
        <v>1</v>
      </c>
      <c r="RF258">
        <v>12</v>
      </c>
      <c r="RG258">
        <v>14</v>
      </c>
      <c r="RH258">
        <v>1</v>
      </c>
      <c r="RI258">
        <v>10</v>
      </c>
      <c r="RJ258">
        <v>12</v>
      </c>
      <c r="RK258">
        <v>13</v>
      </c>
      <c r="RL258">
        <v>11</v>
      </c>
      <c r="RM258">
        <v>6</v>
      </c>
      <c r="RN258">
        <v>5</v>
      </c>
      <c r="RO258">
        <v>11</v>
      </c>
      <c r="RP258">
        <v>16</v>
      </c>
      <c r="RQ258">
        <v>19</v>
      </c>
      <c r="RR258">
        <v>7</v>
      </c>
      <c r="RS258">
        <v>12</v>
      </c>
      <c r="RT258">
        <v>5</v>
      </c>
      <c r="RU258">
        <v>3</v>
      </c>
      <c r="RV258">
        <v>8</v>
      </c>
      <c r="RW258">
        <v>3</v>
      </c>
      <c r="RX258">
        <v>0</v>
      </c>
      <c r="RY258">
        <v>0</v>
      </c>
      <c r="RZ258">
        <v>0</v>
      </c>
      <c r="SA258">
        <v>0</v>
      </c>
      <c r="SB258">
        <v>1</v>
      </c>
      <c r="SC258">
        <v>2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2</v>
      </c>
      <c r="ST258">
        <v>4</v>
      </c>
      <c r="SU258">
        <v>11</v>
      </c>
      <c r="SV258">
        <v>3</v>
      </c>
      <c r="SW258">
        <v>3</v>
      </c>
      <c r="SX258">
        <v>6</v>
      </c>
      <c r="SY258">
        <v>0</v>
      </c>
      <c r="SZ258">
        <v>0</v>
      </c>
      <c r="TA258">
        <v>0</v>
      </c>
      <c r="TB258">
        <v>0</v>
      </c>
      <c r="TC258">
        <v>4</v>
      </c>
      <c r="TD258">
        <v>5</v>
      </c>
      <c r="TE258">
        <v>1</v>
      </c>
      <c r="TF258">
        <v>0</v>
      </c>
      <c r="TG258">
        <v>2</v>
      </c>
      <c r="TH258">
        <v>2</v>
      </c>
      <c r="TI258">
        <v>1</v>
      </c>
      <c r="TJ258">
        <v>0</v>
      </c>
      <c r="TK258">
        <v>0</v>
      </c>
      <c r="TL258">
        <v>2</v>
      </c>
      <c r="TM258">
        <v>0</v>
      </c>
      <c r="TN258">
        <v>0</v>
      </c>
      <c r="TO258">
        <v>0</v>
      </c>
      <c r="TP258">
        <v>8</v>
      </c>
      <c r="TQ258">
        <v>7</v>
      </c>
      <c r="TR258">
        <v>2</v>
      </c>
      <c r="TS258">
        <v>12</v>
      </c>
      <c r="TT258">
        <v>5</v>
      </c>
      <c r="TU258">
        <v>2</v>
      </c>
      <c r="TV258">
        <v>7</v>
      </c>
      <c r="TW258">
        <v>9</v>
      </c>
      <c r="TX258">
        <v>11</v>
      </c>
      <c r="TY258">
        <v>10</v>
      </c>
      <c r="TZ258">
        <v>4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2</v>
      </c>
      <c r="UO258">
        <v>4</v>
      </c>
      <c r="UP258">
        <v>11</v>
      </c>
      <c r="UQ258">
        <v>8</v>
      </c>
      <c r="UR258">
        <v>3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1</v>
      </c>
      <c r="WG258">
        <v>2</v>
      </c>
      <c r="WH258">
        <v>1</v>
      </c>
      <c r="WI258">
        <v>0</v>
      </c>
      <c r="WJ258">
        <v>0</v>
      </c>
      <c r="WK258">
        <v>0</v>
      </c>
      <c r="WL258">
        <v>0</v>
      </c>
      <c r="WM258">
        <v>5</v>
      </c>
      <c r="WN258">
        <v>6</v>
      </c>
      <c r="WO258">
        <v>2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3</v>
      </c>
      <c r="WZ258">
        <v>1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5</v>
      </c>
      <c r="YD258">
        <v>4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1</v>
      </c>
      <c r="YM258">
        <v>2</v>
      </c>
      <c r="YN258">
        <v>4</v>
      </c>
      <c r="YO258">
        <v>4</v>
      </c>
      <c r="YP258">
        <v>2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2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3</v>
      </c>
      <c r="AAC258">
        <v>1</v>
      </c>
      <c r="AAD258">
        <v>0</v>
      </c>
      <c r="AAE258">
        <v>0</v>
      </c>
      <c r="AAF258">
        <v>0</v>
      </c>
      <c r="AAG258">
        <v>1</v>
      </c>
      <c r="AAH258">
        <v>1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1</v>
      </c>
      <c r="AAR258">
        <v>0</v>
      </c>
      <c r="AAS258">
        <v>0</v>
      </c>
      <c r="AAT258">
        <v>1</v>
      </c>
      <c r="AAU258">
        <v>0</v>
      </c>
      <c r="AAV258">
        <v>0</v>
      </c>
      <c r="AAW258">
        <v>0</v>
      </c>
      <c r="AAX258">
        <v>0</v>
      </c>
      <c r="AAY258">
        <v>1</v>
      </c>
      <c r="AAZ258">
        <v>2</v>
      </c>
      <c r="ABA258">
        <v>0</v>
      </c>
      <c r="ABB258">
        <v>0</v>
      </c>
      <c r="ABC258">
        <v>9</v>
      </c>
      <c r="ABD258">
        <v>32</v>
      </c>
      <c r="ABE258">
        <v>42</v>
      </c>
      <c r="ABF258">
        <v>27</v>
      </c>
      <c r="ABG258">
        <v>15</v>
      </c>
      <c r="ABH258">
        <v>14</v>
      </c>
      <c r="ABI258">
        <v>6</v>
      </c>
      <c r="ABJ258">
        <v>1</v>
      </c>
      <c r="ABK258">
        <v>0</v>
      </c>
      <c r="ABL258">
        <v>0</v>
      </c>
      <c r="ABM258">
        <v>0</v>
      </c>
      <c r="ABN258">
        <v>0</v>
      </c>
      <c r="ABO258">
        <v>1</v>
      </c>
      <c r="ABP258">
        <v>4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1</v>
      </c>
      <c r="ABX258">
        <v>2</v>
      </c>
      <c r="ABY258">
        <v>3</v>
      </c>
      <c r="ABZ258">
        <v>20</v>
      </c>
      <c r="ACA258">
        <v>14</v>
      </c>
      <c r="ACB258">
        <v>4</v>
      </c>
      <c r="ACC258">
        <v>2</v>
      </c>
      <c r="ACD258">
        <v>1</v>
      </c>
      <c r="ACE258">
        <v>4</v>
      </c>
      <c r="ACF258">
        <v>3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3</v>
      </c>
      <c r="ACQ258">
        <v>4</v>
      </c>
      <c r="ACR258">
        <v>2</v>
      </c>
      <c r="ACS258">
        <v>1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3</v>
      </c>
      <c r="ADG258">
        <v>9</v>
      </c>
      <c r="ADH258">
        <v>5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1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1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4</v>
      </c>
      <c r="AFC258">
        <v>8</v>
      </c>
      <c r="AFD258">
        <v>8</v>
      </c>
      <c r="AFE258">
        <v>12</v>
      </c>
      <c r="AFF258">
        <v>17</v>
      </c>
      <c r="AFG258">
        <v>16</v>
      </c>
      <c r="AFH258">
        <v>13</v>
      </c>
      <c r="AFI258">
        <v>9</v>
      </c>
      <c r="AFJ258">
        <v>3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2</v>
      </c>
      <c r="AFQ258">
        <v>2</v>
      </c>
      <c r="AFR258">
        <v>4</v>
      </c>
      <c r="AFS258">
        <v>18</v>
      </c>
      <c r="AFT258">
        <v>17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2</v>
      </c>
      <c r="AGF258">
        <v>0</v>
      </c>
      <c r="AGG258">
        <v>0</v>
      </c>
      <c r="AGH258">
        <v>0</v>
      </c>
      <c r="AGI258">
        <v>0</v>
      </c>
      <c r="AGJ258">
        <v>1</v>
      </c>
      <c r="AGK258">
        <v>6</v>
      </c>
      <c r="AGL258">
        <v>1</v>
      </c>
      <c r="AGM258">
        <v>0</v>
      </c>
      <c r="AGN258">
        <v>5</v>
      </c>
      <c r="AGO258">
        <v>3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5</v>
      </c>
      <c r="AGZ258">
        <v>3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1</v>
      </c>
      <c r="AHL258">
        <v>0</v>
      </c>
      <c r="AHM258">
        <v>0</v>
      </c>
      <c r="AHN258">
        <v>0</v>
      </c>
      <c r="AHO258">
        <v>0</v>
      </c>
      <c r="AHP258">
        <v>1</v>
      </c>
      <c r="AHQ258">
        <v>0</v>
      </c>
      <c r="AHR258">
        <v>0</v>
      </c>
      <c r="AHS258">
        <v>0</v>
      </c>
      <c r="AHT258">
        <v>4</v>
      </c>
      <c r="AHU258">
        <v>3</v>
      </c>
      <c r="AHV258">
        <v>2</v>
      </c>
      <c r="AHW258">
        <v>4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1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1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</row>
    <row r="259" spans="1:1024" ht="7" customHeight="1" x14ac:dyDescent="0.2">
      <c r="A259">
        <v>28</v>
      </c>
      <c r="B259">
        <v>27</v>
      </c>
      <c r="C259">
        <v>32</v>
      </c>
      <c r="D259">
        <v>43</v>
      </c>
      <c r="E259">
        <v>26</v>
      </c>
      <c r="F259">
        <v>33</v>
      </c>
      <c r="G259">
        <v>28</v>
      </c>
      <c r="H259">
        <v>43</v>
      </c>
      <c r="I259">
        <v>51</v>
      </c>
      <c r="J259">
        <v>36</v>
      </c>
      <c r="K259">
        <v>78</v>
      </c>
      <c r="L259">
        <v>87</v>
      </c>
      <c r="M259">
        <v>62</v>
      </c>
      <c r="N259">
        <v>5</v>
      </c>
      <c r="O259">
        <v>18</v>
      </c>
      <c r="P259">
        <v>26</v>
      </c>
      <c r="Q259">
        <v>40</v>
      </c>
      <c r="R259">
        <v>69</v>
      </c>
      <c r="S259">
        <v>65</v>
      </c>
      <c r="T259">
        <v>61</v>
      </c>
      <c r="U259">
        <v>74</v>
      </c>
      <c r="V259">
        <v>103</v>
      </c>
      <c r="W259">
        <v>98</v>
      </c>
      <c r="X259">
        <v>71</v>
      </c>
      <c r="Y259">
        <v>70</v>
      </c>
      <c r="Z259">
        <v>69</v>
      </c>
      <c r="AA259">
        <v>79</v>
      </c>
      <c r="AB259">
        <v>63</v>
      </c>
      <c r="AC259">
        <v>22</v>
      </c>
      <c r="AD259">
        <v>14</v>
      </c>
      <c r="AE259">
        <v>43</v>
      </c>
      <c r="AF259">
        <v>47</v>
      </c>
      <c r="AG259">
        <v>31</v>
      </c>
      <c r="AH259">
        <v>35</v>
      </c>
      <c r="AI259">
        <v>47</v>
      </c>
      <c r="AJ259">
        <v>68</v>
      </c>
      <c r="AK259">
        <v>54</v>
      </c>
      <c r="AL259">
        <v>36</v>
      </c>
      <c r="AM259">
        <v>41</v>
      </c>
      <c r="AN259">
        <v>59</v>
      </c>
      <c r="AO259">
        <v>59</v>
      </c>
      <c r="AP259">
        <v>48</v>
      </c>
      <c r="AQ259">
        <v>28</v>
      </c>
      <c r="AR259">
        <v>37</v>
      </c>
      <c r="AS259">
        <v>59</v>
      </c>
      <c r="AT259">
        <v>61</v>
      </c>
      <c r="AU259">
        <v>43</v>
      </c>
      <c r="AV259">
        <v>63</v>
      </c>
      <c r="AW259">
        <v>55</v>
      </c>
      <c r="AX259">
        <v>36</v>
      </c>
      <c r="AY259">
        <v>33</v>
      </c>
      <c r="AZ259">
        <v>13</v>
      </c>
      <c r="BA259">
        <v>31</v>
      </c>
      <c r="BB259">
        <v>52</v>
      </c>
      <c r="BC259">
        <v>68</v>
      </c>
      <c r="BD259">
        <v>52</v>
      </c>
      <c r="BE259">
        <v>27</v>
      </c>
      <c r="BF259">
        <v>29</v>
      </c>
      <c r="BG259">
        <v>39</v>
      </c>
      <c r="BH259">
        <v>56</v>
      </c>
      <c r="BI259">
        <v>59</v>
      </c>
      <c r="BJ259">
        <v>69</v>
      </c>
      <c r="BK259">
        <v>71</v>
      </c>
      <c r="BL259">
        <v>63</v>
      </c>
      <c r="BM259">
        <v>60</v>
      </c>
      <c r="BN259">
        <v>61</v>
      </c>
      <c r="BO259">
        <v>59</v>
      </c>
      <c r="BP259">
        <v>95</v>
      </c>
      <c r="BQ259">
        <v>93</v>
      </c>
      <c r="BR259">
        <v>60</v>
      </c>
      <c r="BS259">
        <v>39</v>
      </c>
      <c r="BT259">
        <v>39</v>
      </c>
      <c r="BU259">
        <v>54</v>
      </c>
      <c r="BV259">
        <v>47</v>
      </c>
      <c r="BW259">
        <v>43</v>
      </c>
      <c r="BX259">
        <v>45</v>
      </c>
      <c r="BY259">
        <v>67</v>
      </c>
      <c r="BZ259">
        <v>68</v>
      </c>
      <c r="CA259">
        <v>54</v>
      </c>
      <c r="CB259">
        <v>55</v>
      </c>
      <c r="CC259">
        <v>47</v>
      </c>
      <c r="CD259">
        <v>52</v>
      </c>
      <c r="CE259">
        <v>61</v>
      </c>
      <c r="CF259">
        <v>33</v>
      </c>
      <c r="CG259">
        <v>27</v>
      </c>
      <c r="CH259">
        <v>42</v>
      </c>
      <c r="CI259">
        <v>50</v>
      </c>
      <c r="CJ259">
        <v>59</v>
      </c>
      <c r="CK259">
        <v>43</v>
      </c>
      <c r="CL259">
        <v>38</v>
      </c>
      <c r="CM259">
        <v>37</v>
      </c>
      <c r="CN259">
        <v>31</v>
      </c>
      <c r="CO259">
        <v>2</v>
      </c>
      <c r="CP259">
        <v>5</v>
      </c>
      <c r="CQ259">
        <v>19</v>
      </c>
      <c r="CR259">
        <v>32</v>
      </c>
      <c r="CS259">
        <v>48</v>
      </c>
      <c r="CT259">
        <v>56</v>
      </c>
      <c r="CU259">
        <v>62</v>
      </c>
      <c r="CV259">
        <v>58</v>
      </c>
      <c r="CW259">
        <v>34</v>
      </c>
      <c r="CX259">
        <v>28</v>
      </c>
      <c r="CY259">
        <v>25</v>
      </c>
      <c r="CZ259">
        <v>30</v>
      </c>
      <c r="DA259">
        <v>39</v>
      </c>
      <c r="DB259">
        <v>43</v>
      </c>
      <c r="DC259">
        <v>38</v>
      </c>
      <c r="DD259">
        <v>33</v>
      </c>
      <c r="DE259">
        <v>40</v>
      </c>
      <c r="DF259">
        <v>22</v>
      </c>
      <c r="DG259">
        <v>36</v>
      </c>
      <c r="DH259">
        <v>41</v>
      </c>
      <c r="DI259">
        <v>42</v>
      </c>
      <c r="DJ259">
        <v>45</v>
      </c>
      <c r="DK259">
        <v>30</v>
      </c>
      <c r="DL259">
        <v>20</v>
      </c>
      <c r="DM259">
        <v>37</v>
      </c>
      <c r="DN259">
        <v>30</v>
      </c>
      <c r="DO259">
        <v>30</v>
      </c>
      <c r="DP259">
        <v>31</v>
      </c>
      <c r="DQ259">
        <v>33</v>
      </c>
      <c r="DR259">
        <v>21</v>
      </c>
      <c r="DS259">
        <v>20</v>
      </c>
      <c r="DT259">
        <v>27</v>
      </c>
      <c r="DU259">
        <v>18</v>
      </c>
      <c r="DV259">
        <v>31</v>
      </c>
      <c r="DW259">
        <v>41</v>
      </c>
      <c r="DX259">
        <v>38</v>
      </c>
      <c r="DY259">
        <v>55</v>
      </c>
      <c r="DZ259">
        <v>78</v>
      </c>
      <c r="EA259">
        <v>72</v>
      </c>
      <c r="EB259">
        <v>44</v>
      </c>
      <c r="EC259">
        <v>27</v>
      </c>
      <c r="ED259">
        <v>24</v>
      </c>
      <c r="EE259">
        <v>36</v>
      </c>
      <c r="EF259">
        <v>66</v>
      </c>
      <c r="EG259">
        <v>83</v>
      </c>
      <c r="EH259">
        <v>109</v>
      </c>
      <c r="EI259">
        <v>123</v>
      </c>
      <c r="EJ259">
        <v>106</v>
      </c>
      <c r="EK259">
        <v>75</v>
      </c>
      <c r="EL259">
        <v>60</v>
      </c>
      <c r="EM259">
        <v>80</v>
      </c>
      <c r="EN259">
        <v>70</v>
      </c>
      <c r="EO259">
        <v>48</v>
      </c>
      <c r="EP259">
        <v>59</v>
      </c>
      <c r="EQ259">
        <v>36</v>
      </c>
      <c r="ER259">
        <v>24</v>
      </c>
      <c r="ES259">
        <v>24</v>
      </c>
      <c r="ET259">
        <v>17</v>
      </c>
      <c r="EU259">
        <v>58</v>
      </c>
      <c r="EV259">
        <v>69</v>
      </c>
      <c r="EW259">
        <v>60</v>
      </c>
      <c r="EX259">
        <v>43</v>
      </c>
      <c r="EY259">
        <v>37</v>
      </c>
      <c r="EZ259">
        <v>27</v>
      </c>
      <c r="FA259">
        <v>33</v>
      </c>
      <c r="FB259">
        <v>49</v>
      </c>
      <c r="FC259">
        <v>58</v>
      </c>
      <c r="FD259">
        <v>41</v>
      </c>
      <c r="FE259">
        <v>61</v>
      </c>
      <c r="FF259">
        <v>89</v>
      </c>
      <c r="FG259">
        <v>82</v>
      </c>
      <c r="FH259">
        <v>60</v>
      </c>
      <c r="FI259">
        <v>29</v>
      </c>
      <c r="FJ259">
        <v>24</v>
      </c>
      <c r="FK259">
        <v>24</v>
      </c>
      <c r="FL259">
        <v>19</v>
      </c>
      <c r="FM259">
        <v>15</v>
      </c>
      <c r="FN259">
        <v>19</v>
      </c>
      <c r="FO259">
        <v>41</v>
      </c>
      <c r="FP259">
        <v>44</v>
      </c>
      <c r="FQ259">
        <v>33</v>
      </c>
      <c r="FR259">
        <v>28</v>
      </c>
      <c r="FS259">
        <v>34</v>
      </c>
      <c r="FT259">
        <v>39</v>
      </c>
      <c r="FU259">
        <v>32</v>
      </c>
      <c r="FV259">
        <v>41</v>
      </c>
      <c r="FW259">
        <v>26</v>
      </c>
      <c r="FX259">
        <v>35</v>
      </c>
      <c r="FY259">
        <v>29</v>
      </c>
      <c r="FZ259">
        <v>32</v>
      </c>
      <c r="GA259">
        <v>30</v>
      </c>
      <c r="GB259">
        <v>31</v>
      </c>
      <c r="GC259">
        <v>42</v>
      </c>
      <c r="GD259">
        <v>28</v>
      </c>
      <c r="GE259">
        <v>14</v>
      </c>
      <c r="GF259">
        <v>22</v>
      </c>
      <c r="GG259">
        <v>33</v>
      </c>
      <c r="GH259">
        <v>26</v>
      </c>
      <c r="GI259">
        <v>8</v>
      </c>
      <c r="GJ259">
        <v>25</v>
      </c>
      <c r="GK259">
        <v>46</v>
      </c>
      <c r="GL259">
        <v>50</v>
      </c>
      <c r="GM259">
        <v>53</v>
      </c>
      <c r="GN259">
        <v>25</v>
      </c>
      <c r="GO259">
        <v>9</v>
      </c>
      <c r="GP259">
        <v>7</v>
      </c>
      <c r="GQ259">
        <v>15</v>
      </c>
      <c r="GR259">
        <v>19</v>
      </c>
      <c r="GS259">
        <v>22</v>
      </c>
      <c r="GT259">
        <v>19</v>
      </c>
      <c r="GU259">
        <v>27</v>
      </c>
      <c r="GV259">
        <v>25</v>
      </c>
      <c r="GW259">
        <v>35</v>
      </c>
      <c r="GX259">
        <v>35</v>
      </c>
      <c r="GY259">
        <v>17</v>
      </c>
      <c r="GZ259">
        <v>14</v>
      </c>
      <c r="HA259">
        <v>17</v>
      </c>
      <c r="HB259">
        <v>24</v>
      </c>
      <c r="HC259">
        <v>27</v>
      </c>
      <c r="HD259">
        <v>15</v>
      </c>
      <c r="HE259">
        <v>23</v>
      </c>
      <c r="HF259">
        <v>17</v>
      </c>
      <c r="HG259">
        <v>57</v>
      </c>
      <c r="HH259">
        <v>78</v>
      </c>
      <c r="HI259">
        <v>67</v>
      </c>
      <c r="HJ259">
        <v>22</v>
      </c>
      <c r="HK259">
        <v>12</v>
      </c>
      <c r="HL259">
        <v>10</v>
      </c>
      <c r="HM259">
        <v>5</v>
      </c>
      <c r="HN259">
        <v>0</v>
      </c>
      <c r="HO259">
        <v>3</v>
      </c>
      <c r="HP259">
        <v>9</v>
      </c>
      <c r="HQ259">
        <v>12</v>
      </c>
      <c r="HR259">
        <v>12</v>
      </c>
      <c r="HS259">
        <v>10</v>
      </c>
      <c r="HT259">
        <v>8</v>
      </c>
      <c r="HU259">
        <v>7</v>
      </c>
      <c r="HV259">
        <v>10</v>
      </c>
      <c r="HW259">
        <v>21</v>
      </c>
      <c r="HX259">
        <v>23</v>
      </c>
      <c r="HY259">
        <v>21</v>
      </c>
      <c r="HZ259">
        <v>21</v>
      </c>
      <c r="IA259">
        <v>32</v>
      </c>
      <c r="IB259">
        <v>32</v>
      </c>
      <c r="IC259">
        <v>37</v>
      </c>
      <c r="ID259">
        <v>31</v>
      </c>
      <c r="IE259">
        <v>19</v>
      </c>
      <c r="IF259">
        <v>12</v>
      </c>
      <c r="IG259">
        <v>17</v>
      </c>
      <c r="IH259">
        <v>9</v>
      </c>
      <c r="II259">
        <v>3</v>
      </c>
      <c r="IJ259">
        <v>5</v>
      </c>
      <c r="IK259">
        <v>1</v>
      </c>
      <c r="IL259">
        <v>2</v>
      </c>
      <c r="IM259">
        <v>8</v>
      </c>
      <c r="IN259">
        <v>23</v>
      </c>
      <c r="IO259">
        <v>20</v>
      </c>
      <c r="IP259">
        <v>2</v>
      </c>
      <c r="IQ259">
        <v>0</v>
      </c>
      <c r="IR259">
        <v>3</v>
      </c>
      <c r="IS259">
        <v>10</v>
      </c>
      <c r="IT259">
        <v>15</v>
      </c>
      <c r="IU259">
        <v>10</v>
      </c>
      <c r="IV259">
        <v>3</v>
      </c>
      <c r="IW259">
        <v>4</v>
      </c>
      <c r="IX259">
        <v>5</v>
      </c>
      <c r="IY259">
        <v>7</v>
      </c>
      <c r="IZ259">
        <v>11</v>
      </c>
      <c r="JA259">
        <v>3</v>
      </c>
      <c r="JB259">
        <v>1</v>
      </c>
      <c r="JC259">
        <v>2</v>
      </c>
      <c r="JD259">
        <v>5</v>
      </c>
      <c r="JE259">
        <v>10</v>
      </c>
      <c r="JF259">
        <v>9</v>
      </c>
      <c r="JG259">
        <v>9</v>
      </c>
      <c r="JH259">
        <v>13</v>
      </c>
      <c r="JI259">
        <v>25</v>
      </c>
      <c r="JJ259">
        <v>22</v>
      </c>
      <c r="JK259">
        <v>11</v>
      </c>
      <c r="JL259">
        <v>13</v>
      </c>
      <c r="JM259">
        <v>12</v>
      </c>
      <c r="JN259">
        <v>3</v>
      </c>
      <c r="JO259">
        <v>18</v>
      </c>
      <c r="JP259">
        <v>11</v>
      </c>
      <c r="JQ259">
        <v>21</v>
      </c>
      <c r="JR259">
        <v>17</v>
      </c>
      <c r="JS259">
        <v>22</v>
      </c>
      <c r="JT259">
        <v>65</v>
      </c>
      <c r="JU259">
        <v>74</v>
      </c>
      <c r="JV259">
        <v>51</v>
      </c>
      <c r="JW259">
        <v>14</v>
      </c>
      <c r="JX259">
        <v>7</v>
      </c>
      <c r="JY259">
        <v>20</v>
      </c>
      <c r="JZ259">
        <v>19</v>
      </c>
      <c r="KA259">
        <v>1</v>
      </c>
      <c r="KB259">
        <v>1</v>
      </c>
      <c r="KC259">
        <v>14</v>
      </c>
      <c r="KD259">
        <v>21</v>
      </c>
      <c r="KE259">
        <v>43</v>
      </c>
      <c r="KF259">
        <v>37</v>
      </c>
      <c r="KG259">
        <v>24</v>
      </c>
      <c r="KH259">
        <v>30</v>
      </c>
      <c r="KI259">
        <v>17</v>
      </c>
      <c r="KJ259">
        <v>12</v>
      </c>
      <c r="KK259">
        <v>2</v>
      </c>
      <c r="KL259">
        <v>0</v>
      </c>
      <c r="KM259">
        <v>7</v>
      </c>
      <c r="KN259">
        <v>24</v>
      </c>
      <c r="KO259">
        <v>19</v>
      </c>
      <c r="KP259">
        <v>34</v>
      </c>
      <c r="KQ259">
        <v>25</v>
      </c>
      <c r="KR259">
        <v>5</v>
      </c>
      <c r="KS259">
        <v>29</v>
      </c>
      <c r="KT259">
        <v>28</v>
      </c>
      <c r="KU259">
        <v>12</v>
      </c>
      <c r="KV259">
        <v>21</v>
      </c>
      <c r="KW259">
        <v>37</v>
      </c>
      <c r="KX259">
        <v>47</v>
      </c>
      <c r="KY259">
        <v>41</v>
      </c>
      <c r="KZ259">
        <v>54</v>
      </c>
      <c r="LA259">
        <v>66</v>
      </c>
      <c r="LB259">
        <v>44</v>
      </c>
      <c r="LC259">
        <v>34</v>
      </c>
      <c r="LD259">
        <v>30</v>
      </c>
      <c r="LE259">
        <v>24</v>
      </c>
      <c r="LF259">
        <v>12</v>
      </c>
      <c r="LG259">
        <v>17</v>
      </c>
      <c r="LH259">
        <v>11</v>
      </c>
      <c r="LI259">
        <v>8</v>
      </c>
      <c r="LJ259">
        <v>12</v>
      </c>
      <c r="LK259">
        <v>8</v>
      </c>
      <c r="LL259">
        <v>1</v>
      </c>
      <c r="LM259">
        <v>2</v>
      </c>
      <c r="LN259">
        <v>4</v>
      </c>
      <c r="LO259">
        <v>1</v>
      </c>
      <c r="LP259">
        <v>10</v>
      </c>
      <c r="LQ259">
        <v>17</v>
      </c>
      <c r="LR259">
        <v>17</v>
      </c>
      <c r="LS259">
        <v>9</v>
      </c>
      <c r="LT259">
        <v>13</v>
      </c>
      <c r="LU259">
        <v>24</v>
      </c>
      <c r="LV259">
        <v>15</v>
      </c>
      <c r="LW259">
        <v>10</v>
      </c>
      <c r="LX259">
        <v>4</v>
      </c>
      <c r="LY259">
        <v>2</v>
      </c>
      <c r="LZ259">
        <v>2</v>
      </c>
      <c r="MA259">
        <v>4</v>
      </c>
      <c r="MB259">
        <v>12</v>
      </c>
      <c r="MC259">
        <v>11</v>
      </c>
      <c r="MD259">
        <v>2</v>
      </c>
      <c r="ME259">
        <v>0</v>
      </c>
      <c r="MF259">
        <v>0</v>
      </c>
      <c r="MG259">
        <v>2</v>
      </c>
      <c r="MH259">
        <v>11</v>
      </c>
      <c r="MI259">
        <v>7</v>
      </c>
      <c r="MJ259">
        <v>3</v>
      </c>
      <c r="MK259">
        <v>0</v>
      </c>
      <c r="ML259">
        <v>1</v>
      </c>
      <c r="MM259">
        <v>14</v>
      </c>
      <c r="MN259">
        <v>11</v>
      </c>
      <c r="MO259">
        <v>6</v>
      </c>
      <c r="MP259">
        <v>10</v>
      </c>
      <c r="MQ259">
        <v>2</v>
      </c>
      <c r="MR259">
        <v>3</v>
      </c>
      <c r="MS259">
        <v>8</v>
      </c>
      <c r="MT259">
        <v>13</v>
      </c>
      <c r="MU259">
        <v>18</v>
      </c>
      <c r="MV259">
        <v>17</v>
      </c>
      <c r="MW259">
        <v>9</v>
      </c>
      <c r="MX259">
        <v>1</v>
      </c>
      <c r="MY259">
        <v>0</v>
      </c>
      <c r="MZ259">
        <v>3</v>
      </c>
      <c r="NA259">
        <v>6</v>
      </c>
      <c r="NB259">
        <v>5</v>
      </c>
      <c r="NC259">
        <v>9</v>
      </c>
      <c r="ND259">
        <v>9</v>
      </c>
      <c r="NE259">
        <v>19</v>
      </c>
      <c r="NF259">
        <v>15</v>
      </c>
      <c r="NG259">
        <v>8</v>
      </c>
      <c r="NH259">
        <v>15</v>
      </c>
      <c r="NI259">
        <v>7</v>
      </c>
      <c r="NJ259">
        <v>0</v>
      </c>
      <c r="NK259">
        <v>0</v>
      </c>
      <c r="NL259">
        <v>11</v>
      </c>
      <c r="NM259">
        <v>26</v>
      </c>
      <c r="NN259">
        <v>19</v>
      </c>
      <c r="NO259">
        <v>10</v>
      </c>
      <c r="NP259">
        <v>6</v>
      </c>
      <c r="NQ259">
        <v>0</v>
      </c>
      <c r="NR259">
        <v>2</v>
      </c>
      <c r="NS259">
        <v>2</v>
      </c>
      <c r="NT259">
        <v>16</v>
      </c>
      <c r="NU259">
        <v>23</v>
      </c>
      <c r="NV259">
        <v>23</v>
      </c>
      <c r="NW259">
        <v>20</v>
      </c>
      <c r="NX259">
        <v>8</v>
      </c>
      <c r="NY259">
        <v>9</v>
      </c>
      <c r="NZ259">
        <v>11</v>
      </c>
      <c r="OA259">
        <v>11</v>
      </c>
      <c r="OB259">
        <v>8</v>
      </c>
      <c r="OC259">
        <v>8</v>
      </c>
      <c r="OD259">
        <v>8</v>
      </c>
      <c r="OE259">
        <v>10</v>
      </c>
      <c r="OF259">
        <v>14</v>
      </c>
      <c r="OG259">
        <v>27</v>
      </c>
      <c r="OH259">
        <v>33</v>
      </c>
      <c r="OI259">
        <v>52</v>
      </c>
      <c r="OJ259">
        <v>39</v>
      </c>
      <c r="OK259">
        <v>10</v>
      </c>
      <c r="OL259">
        <v>19</v>
      </c>
      <c r="OM259">
        <v>27</v>
      </c>
      <c r="ON259">
        <v>21</v>
      </c>
      <c r="OO259">
        <v>10</v>
      </c>
      <c r="OP259">
        <v>5</v>
      </c>
      <c r="OQ259">
        <v>3</v>
      </c>
      <c r="OR259">
        <v>1</v>
      </c>
      <c r="OS259">
        <v>1</v>
      </c>
      <c r="OT259">
        <v>1</v>
      </c>
      <c r="OU259">
        <v>0</v>
      </c>
      <c r="OV259">
        <v>4</v>
      </c>
      <c r="OW259">
        <v>10</v>
      </c>
      <c r="OX259">
        <v>4</v>
      </c>
      <c r="OY259">
        <v>4</v>
      </c>
      <c r="OZ259">
        <v>3</v>
      </c>
      <c r="PA259">
        <v>3</v>
      </c>
      <c r="PB259">
        <v>4</v>
      </c>
      <c r="PC259">
        <v>4</v>
      </c>
      <c r="PD259">
        <v>4</v>
      </c>
      <c r="PE259">
        <v>2</v>
      </c>
      <c r="PF259">
        <v>1</v>
      </c>
      <c r="PG259">
        <v>7</v>
      </c>
      <c r="PH259">
        <v>6</v>
      </c>
      <c r="PI259">
        <v>0</v>
      </c>
      <c r="PJ259">
        <v>0</v>
      </c>
      <c r="PK259">
        <v>1</v>
      </c>
      <c r="PL259">
        <v>6</v>
      </c>
      <c r="PM259">
        <v>10</v>
      </c>
      <c r="PN259">
        <v>18</v>
      </c>
      <c r="PO259">
        <v>21</v>
      </c>
      <c r="PP259">
        <v>13</v>
      </c>
      <c r="PQ259">
        <v>6</v>
      </c>
      <c r="PR259">
        <v>2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4</v>
      </c>
      <c r="PZ259">
        <v>6</v>
      </c>
      <c r="QA259">
        <v>4</v>
      </c>
      <c r="QB259">
        <v>1</v>
      </c>
      <c r="QC259">
        <v>0</v>
      </c>
      <c r="QD259">
        <v>2</v>
      </c>
      <c r="QE259">
        <v>8</v>
      </c>
      <c r="QF259">
        <v>10</v>
      </c>
      <c r="QG259">
        <v>12</v>
      </c>
      <c r="QH259">
        <v>18</v>
      </c>
      <c r="QI259">
        <v>13</v>
      </c>
      <c r="QJ259">
        <v>5</v>
      </c>
      <c r="QK259">
        <v>5</v>
      </c>
      <c r="QL259">
        <v>5</v>
      </c>
      <c r="QM259">
        <v>2</v>
      </c>
      <c r="QN259">
        <v>4</v>
      </c>
      <c r="QO259">
        <v>10</v>
      </c>
      <c r="QP259">
        <v>8</v>
      </c>
      <c r="QQ259">
        <v>1</v>
      </c>
      <c r="QR259">
        <v>1</v>
      </c>
      <c r="QS259">
        <v>0</v>
      </c>
      <c r="QT259">
        <v>1</v>
      </c>
      <c r="QU259">
        <v>20</v>
      </c>
      <c r="QV259">
        <v>19</v>
      </c>
      <c r="QW259">
        <v>4</v>
      </c>
      <c r="QX259">
        <v>0</v>
      </c>
      <c r="QY259">
        <v>2</v>
      </c>
      <c r="QZ259">
        <v>3</v>
      </c>
      <c r="RA259">
        <v>2</v>
      </c>
      <c r="RB259">
        <v>1</v>
      </c>
      <c r="RC259">
        <v>1</v>
      </c>
      <c r="RD259">
        <v>0</v>
      </c>
      <c r="RE259">
        <v>0</v>
      </c>
      <c r="RF259">
        <v>0</v>
      </c>
      <c r="RG259">
        <v>4</v>
      </c>
      <c r="RH259">
        <v>8</v>
      </c>
      <c r="RI259">
        <v>11</v>
      </c>
      <c r="RJ259">
        <v>3</v>
      </c>
      <c r="RK259">
        <v>4</v>
      </c>
      <c r="RL259">
        <v>10</v>
      </c>
      <c r="RM259">
        <v>7</v>
      </c>
      <c r="RN259">
        <v>1</v>
      </c>
      <c r="RO259">
        <v>6</v>
      </c>
      <c r="RP259">
        <v>6</v>
      </c>
      <c r="RQ259">
        <v>7</v>
      </c>
      <c r="RR259">
        <v>3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0</v>
      </c>
      <c r="SA259">
        <v>0</v>
      </c>
      <c r="SB259">
        <v>1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2</v>
      </c>
      <c r="SM259">
        <v>2</v>
      </c>
      <c r="SN259">
        <v>4</v>
      </c>
      <c r="SO259">
        <v>2</v>
      </c>
      <c r="SP259">
        <v>0</v>
      </c>
      <c r="SQ259">
        <v>0</v>
      </c>
      <c r="SR259">
        <v>4</v>
      </c>
      <c r="SS259">
        <v>0</v>
      </c>
      <c r="ST259">
        <v>0</v>
      </c>
      <c r="SU259">
        <v>0</v>
      </c>
      <c r="SV259">
        <v>3</v>
      </c>
      <c r="SW259">
        <v>6</v>
      </c>
      <c r="SX259">
        <v>2</v>
      </c>
      <c r="SY259">
        <v>0</v>
      </c>
      <c r="SZ259">
        <v>0</v>
      </c>
      <c r="TA259">
        <v>0</v>
      </c>
      <c r="TB259">
        <v>0</v>
      </c>
      <c r="TC259">
        <v>1</v>
      </c>
      <c r="TD259">
        <v>2</v>
      </c>
      <c r="TE259">
        <v>0</v>
      </c>
      <c r="TF259">
        <v>2</v>
      </c>
      <c r="TG259">
        <v>2</v>
      </c>
      <c r="TH259">
        <v>3</v>
      </c>
      <c r="TI259">
        <v>1</v>
      </c>
      <c r="TJ259">
        <v>0</v>
      </c>
      <c r="TK259">
        <v>0</v>
      </c>
      <c r="TL259">
        <v>3</v>
      </c>
      <c r="TM259">
        <v>2</v>
      </c>
      <c r="TN259">
        <v>0</v>
      </c>
      <c r="TO259">
        <v>0</v>
      </c>
      <c r="TP259">
        <v>0</v>
      </c>
      <c r="TQ259">
        <v>3</v>
      </c>
      <c r="TR259">
        <v>3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2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2</v>
      </c>
      <c r="VQ259">
        <v>4</v>
      </c>
      <c r="VR259">
        <v>3</v>
      </c>
      <c r="VS259">
        <v>4</v>
      </c>
      <c r="VT259">
        <v>2</v>
      </c>
      <c r="VU259">
        <v>1</v>
      </c>
      <c r="VV259">
        <v>1</v>
      </c>
      <c r="VW259">
        <v>2</v>
      </c>
      <c r="VX259">
        <v>1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3</v>
      </c>
      <c r="WE259">
        <v>1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3</v>
      </c>
      <c r="XD259">
        <v>3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1</v>
      </c>
      <c r="XR259">
        <v>1</v>
      </c>
      <c r="XS259">
        <v>1</v>
      </c>
      <c r="XT259">
        <v>0</v>
      </c>
      <c r="XU259">
        <v>0</v>
      </c>
      <c r="XV259">
        <v>2</v>
      </c>
      <c r="XW259">
        <v>3</v>
      </c>
      <c r="XX259">
        <v>2</v>
      </c>
      <c r="XY259">
        <v>1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3</v>
      </c>
      <c r="YR259">
        <v>5</v>
      </c>
      <c r="YS259">
        <v>0</v>
      </c>
      <c r="YT259">
        <v>0</v>
      </c>
      <c r="YU259">
        <v>0</v>
      </c>
      <c r="YV259">
        <v>2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1</v>
      </c>
      <c r="AAL259">
        <v>0</v>
      </c>
      <c r="AAM259">
        <v>0</v>
      </c>
      <c r="AAN259">
        <v>0</v>
      </c>
      <c r="AAO259">
        <v>1</v>
      </c>
      <c r="AAP259">
        <v>0</v>
      </c>
      <c r="AAQ259">
        <v>7</v>
      </c>
      <c r="AAR259">
        <v>16</v>
      </c>
      <c r="AAS259">
        <v>13</v>
      </c>
      <c r="AAT259">
        <v>15</v>
      </c>
      <c r="AAU259">
        <v>6</v>
      </c>
      <c r="AAV259">
        <v>0</v>
      </c>
      <c r="AAW259">
        <v>0</v>
      </c>
      <c r="AAX259">
        <v>0</v>
      </c>
      <c r="AAY259">
        <v>2</v>
      </c>
      <c r="AAZ259">
        <v>27</v>
      </c>
      <c r="ABA259">
        <v>29</v>
      </c>
      <c r="ABB259">
        <v>22</v>
      </c>
      <c r="ABC259">
        <v>23</v>
      </c>
      <c r="ABD259">
        <v>39</v>
      </c>
      <c r="ABE259">
        <v>38</v>
      </c>
      <c r="ABF259">
        <v>17</v>
      </c>
      <c r="ABG259">
        <v>15</v>
      </c>
      <c r="ABH259">
        <v>13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4</v>
      </c>
      <c r="ABU259">
        <v>3</v>
      </c>
      <c r="ABV259">
        <v>1</v>
      </c>
      <c r="ABW259">
        <v>5</v>
      </c>
      <c r="ABX259">
        <v>12</v>
      </c>
      <c r="ABY259">
        <v>23</v>
      </c>
      <c r="ABZ259">
        <v>36</v>
      </c>
      <c r="ACA259">
        <v>21</v>
      </c>
      <c r="ACB259">
        <v>5</v>
      </c>
      <c r="ACC259">
        <v>11</v>
      </c>
      <c r="ACD259">
        <v>14</v>
      </c>
      <c r="ACE259">
        <v>11</v>
      </c>
      <c r="ACF259">
        <v>6</v>
      </c>
      <c r="ACG259">
        <v>1</v>
      </c>
      <c r="ACH259">
        <v>1</v>
      </c>
      <c r="ACI259">
        <v>1</v>
      </c>
      <c r="ACJ259">
        <v>0</v>
      </c>
      <c r="ACK259">
        <v>0</v>
      </c>
      <c r="ACL259">
        <v>6</v>
      </c>
      <c r="ACM259">
        <v>7</v>
      </c>
      <c r="ACN259">
        <v>4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2</v>
      </c>
      <c r="ADL259">
        <v>1</v>
      </c>
      <c r="ADM259">
        <v>0</v>
      </c>
      <c r="ADN259">
        <v>0</v>
      </c>
      <c r="ADO259">
        <v>0</v>
      </c>
      <c r="ADP259">
        <v>0</v>
      </c>
      <c r="ADQ259">
        <v>1</v>
      </c>
      <c r="ADR259">
        <v>2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1</v>
      </c>
      <c r="AEC259">
        <v>0</v>
      </c>
      <c r="AED259">
        <v>1</v>
      </c>
      <c r="AEE259">
        <v>2</v>
      </c>
      <c r="AEF259">
        <v>2</v>
      </c>
      <c r="AEG259">
        <v>0</v>
      </c>
      <c r="AEH259">
        <v>0</v>
      </c>
      <c r="AEI259">
        <v>1</v>
      </c>
      <c r="AEJ259">
        <v>1</v>
      </c>
      <c r="AEK259">
        <v>1</v>
      </c>
      <c r="AEL259">
        <v>6</v>
      </c>
      <c r="AEM259">
        <v>3</v>
      </c>
      <c r="AEN259">
        <v>1</v>
      </c>
      <c r="AEO259">
        <v>1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1</v>
      </c>
      <c r="AFH259">
        <v>5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1</v>
      </c>
      <c r="AFQ259">
        <v>14</v>
      </c>
      <c r="AFR259">
        <v>19</v>
      </c>
      <c r="AFS259">
        <v>17</v>
      </c>
      <c r="AFT259">
        <v>14</v>
      </c>
      <c r="AFU259">
        <v>7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1</v>
      </c>
      <c r="AGB259">
        <v>5</v>
      </c>
      <c r="AGC259">
        <v>3</v>
      </c>
      <c r="AGD259">
        <v>1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2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6</v>
      </c>
      <c r="AHT259">
        <v>8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2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2</v>
      </c>
      <c r="AIZ259">
        <v>3</v>
      </c>
      <c r="AJA259">
        <v>1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1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1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</row>
    <row r="260" spans="1:1024" ht="7" customHeight="1" x14ac:dyDescent="0.2">
      <c r="A260">
        <v>30</v>
      </c>
      <c r="B260">
        <v>22</v>
      </c>
      <c r="C260">
        <v>47</v>
      </c>
      <c r="D260">
        <v>62</v>
      </c>
      <c r="E260">
        <v>53</v>
      </c>
      <c r="F260">
        <v>44</v>
      </c>
      <c r="G260">
        <v>31</v>
      </c>
      <c r="H260">
        <v>37</v>
      </c>
      <c r="I260">
        <v>41</v>
      </c>
      <c r="J260">
        <v>47</v>
      </c>
      <c r="K260">
        <v>83</v>
      </c>
      <c r="L260">
        <v>92</v>
      </c>
      <c r="M260">
        <v>72</v>
      </c>
      <c r="N260">
        <v>48</v>
      </c>
      <c r="O260">
        <v>51</v>
      </c>
      <c r="P260">
        <v>53</v>
      </c>
      <c r="Q260">
        <v>47</v>
      </c>
      <c r="R260">
        <v>77</v>
      </c>
      <c r="S260">
        <v>79</v>
      </c>
      <c r="T260">
        <v>49</v>
      </c>
      <c r="U260">
        <v>70</v>
      </c>
      <c r="V260">
        <v>111</v>
      </c>
      <c r="W260">
        <v>122</v>
      </c>
      <c r="X260">
        <v>109</v>
      </c>
      <c r="Y260">
        <v>77</v>
      </c>
      <c r="Z260">
        <v>66</v>
      </c>
      <c r="AA260">
        <v>44</v>
      </c>
      <c r="AB260">
        <v>26</v>
      </c>
      <c r="AC260">
        <v>12</v>
      </c>
      <c r="AD260">
        <v>27</v>
      </c>
      <c r="AE260">
        <v>43</v>
      </c>
      <c r="AF260">
        <v>47</v>
      </c>
      <c r="AG260">
        <v>56</v>
      </c>
      <c r="AH260">
        <v>51</v>
      </c>
      <c r="AI260">
        <v>61</v>
      </c>
      <c r="AJ260">
        <v>77</v>
      </c>
      <c r="AK260">
        <v>67</v>
      </c>
      <c r="AL260">
        <v>63</v>
      </c>
      <c r="AM260">
        <v>66</v>
      </c>
      <c r="AN260">
        <v>53</v>
      </c>
      <c r="AO260">
        <v>63</v>
      </c>
      <c r="AP260">
        <v>81</v>
      </c>
      <c r="AQ260">
        <v>81</v>
      </c>
      <c r="AR260">
        <v>55</v>
      </c>
      <c r="AS260">
        <v>56</v>
      </c>
      <c r="AT260">
        <v>54</v>
      </c>
      <c r="AU260">
        <v>51</v>
      </c>
      <c r="AV260">
        <v>70</v>
      </c>
      <c r="AW260">
        <v>95</v>
      </c>
      <c r="AX260">
        <v>90</v>
      </c>
      <c r="AY260">
        <v>56</v>
      </c>
      <c r="AZ260">
        <v>55</v>
      </c>
      <c r="BA260">
        <v>55</v>
      </c>
      <c r="BB260">
        <v>57</v>
      </c>
      <c r="BC260">
        <v>76</v>
      </c>
      <c r="BD260">
        <v>71</v>
      </c>
      <c r="BE260">
        <v>79</v>
      </c>
      <c r="BF260">
        <v>70</v>
      </c>
      <c r="BG260">
        <v>68</v>
      </c>
      <c r="BH260">
        <v>73</v>
      </c>
      <c r="BI260">
        <v>68</v>
      </c>
      <c r="BJ260">
        <v>91</v>
      </c>
      <c r="BK260">
        <v>95</v>
      </c>
      <c r="BL260">
        <v>80</v>
      </c>
      <c r="BM260">
        <v>92</v>
      </c>
      <c r="BN260">
        <v>89</v>
      </c>
      <c r="BO260">
        <v>96</v>
      </c>
      <c r="BP260">
        <v>107</v>
      </c>
      <c r="BQ260">
        <v>94</v>
      </c>
      <c r="BR260">
        <v>60</v>
      </c>
      <c r="BS260">
        <v>36</v>
      </c>
      <c r="BT260">
        <v>51</v>
      </c>
      <c r="BU260">
        <v>59</v>
      </c>
      <c r="BV260">
        <v>89</v>
      </c>
      <c r="BW260">
        <v>98</v>
      </c>
      <c r="BX260">
        <v>94</v>
      </c>
      <c r="BY260">
        <v>87</v>
      </c>
      <c r="BZ260">
        <v>80</v>
      </c>
      <c r="CA260">
        <v>81</v>
      </c>
      <c r="CB260">
        <v>103</v>
      </c>
      <c r="CC260">
        <v>106</v>
      </c>
      <c r="CD260">
        <v>88</v>
      </c>
      <c r="CE260">
        <v>86</v>
      </c>
      <c r="CF260">
        <v>67</v>
      </c>
      <c r="CG260">
        <v>56</v>
      </c>
      <c r="CH260">
        <v>65</v>
      </c>
      <c r="CI260">
        <v>91</v>
      </c>
      <c r="CJ260">
        <v>96</v>
      </c>
      <c r="CK260">
        <v>73</v>
      </c>
      <c r="CL260">
        <v>64</v>
      </c>
      <c r="CM260">
        <v>54</v>
      </c>
      <c r="CN260">
        <v>30</v>
      </c>
      <c r="CO260">
        <v>17</v>
      </c>
      <c r="CP260">
        <v>24</v>
      </c>
      <c r="CQ260">
        <v>23</v>
      </c>
      <c r="CR260">
        <v>34</v>
      </c>
      <c r="CS260">
        <v>56</v>
      </c>
      <c r="CT260">
        <v>61</v>
      </c>
      <c r="CU260">
        <v>49</v>
      </c>
      <c r="CV260">
        <v>45</v>
      </c>
      <c r="CW260">
        <v>49</v>
      </c>
      <c r="CX260">
        <v>38</v>
      </c>
      <c r="CY260">
        <v>30</v>
      </c>
      <c r="CZ260">
        <v>52</v>
      </c>
      <c r="DA260">
        <v>66</v>
      </c>
      <c r="DB260">
        <v>54</v>
      </c>
      <c r="DC260">
        <v>47</v>
      </c>
      <c r="DD260">
        <v>53</v>
      </c>
      <c r="DE260">
        <v>61</v>
      </c>
      <c r="DF260">
        <v>40</v>
      </c>
      <c r="DG260">
        <v>21</v>
      </c>
      <c r="DH260">
        <v>43</v>
      </c>
      <c r="DI260">
        <v>47</v>
      </c>
      <c r="DJ260">
        <v>18</v>
      </c>
      <c r="DK260">
        <v>16</v>
      </c>
      <c r="DL260">
        <v>34</v>
      </c>
      <c r="DM260">
        <v>35</v>
      </c>
      <c r="DN260">
        <v>29</v>
      </c>
      <c r="DO260">
        <v>22</v>
      </c>
      <c r="DP260">
        <v>32</v>
      </c>
      <c r="DQ260">
        <v>13</v>
      </c>
      <c r="DR260">
        <v>6</v>
      </c>
      <c r="DS260">
        <v>14</v>
      </c>
      <c r="DT260">
        <v>32</v>
      </c>
      <c r="DU260">
        <v>43</v>
      </c>
      <c r="DV260">
        <v>35</v>
      </c>
      <c r="DW260">
        <v>27</v>
      </c>
      <c r="DX260">
        <v>37</v>
      </c>
      <c r="DY260">
        <v>52</v>
      </c>
      <c r="DZ260">
        <v>66</v>
      </c>
      <c r="EA260">
        <v>48</v>
      </c>
      <c r="EB260">
        <v>25</v>
      </c>
      <c r="EC260">
        <v>32</v>
      </c>
      <c r="ED260">
        <v>40</v>
      </c>
      <c r="EE260">
        <v>42</v>
      </c>
      <c r="EF260">
        <v>61</v>
      </c>
      <c r="EG260">
        <v>71</v>
      </c>
      <c r="EH260">
        <v>90</v>
      </c>
      <c r="EI260">
        <v>106</v>
      </c>
      <c r="EJ260">
        <v>92</v>
      </c>
      <c r="EK260">
        <v>45</v>
      </c>
      <c r="EL260">
        <v>32</v>
      </c>
      <c r="EM260">
        <v>51</v>
      </c>
      <c r="EN260">
        <v>49</v>
      </c>
      <c r="EO260">
        <v>45</v>
      </c>
      <c r="EP260">
        <v>60</v>
      </c>
      <c r="EQ260">
        <v>47</v>
      </c>
      <c r="ER260">
        <v>30</v>
      </c>
      <c r="ES260">
        <v>24</v>
      </c>
      <c r="ET260">
        <v>33</v>
      </c>
      <c r="EU260">
        <v>55</v>
      </c>
      <c r="EV260">
        <v>57</v>
      </c>
      <c r="EW260">
        <v>51</v>
      </c>
      <c r="EX260">
        <v>47</v>
      </c>
      <c r="EY260">
        <v>21</v>
      </c>
      <c r="EZ260">
        <v>36</v>
      </c>
      <c r="FA260">
        <v>47</v>
      </c>
      <c r="FB260">
        <v>36</v>
      </c>
      <c r="FC260">
        <v>38</v>
      </c>
      <c r="FD260">
        <v>38</v>
      </c>
      <c r="FE260">
        <v>64</v>
      </c>
      <c r="FF260">
        <v>95</v>
      </c>
      <c r="FG260">
        <v>97</v>
      </c>
      <c r="FH260">
        <v>71</v>
      </c>
      <c r="FI260">
        <v>25</v>
      </c>
      <c r="FJ260">
        <v>19</v>
      </c>
      <c r="FK260">
        <v>33</v>
      </c>
      <c r="FL260">
        <v>41</v>
      </c>
      <c r="FM260">
        <v>47</v>
      </c>
      <c r="FN260">
        <v>30</v>
      </c>
      <c r="FO260">
        <v>27</v>
      </c>
      <c r="FP260">
        <v>43</v>
      </c>
      <c r="FQ260">
        <v>64</v>
      </c>
      <c r="FR260">
        <v>54</v>
      </c>
      <c r="FS260">
        <v>50</v>
      </c>
      <c r="FT260">
        <v>35</v>
      </c>
      <c r="FU260">
        <v>36</v>
      </c>
      <c r="FV260">
        <v>46</v>
      </c>
      <c r="FW260">
        <v>30</v>
      </c>
      <c r="FX260">
        <v>25</v>
      </c>
      <c r="FY260">
        <v>32</v>
      </c>
      <c r="FZ260">
        <v>28</v>
      </c>
      <c r="GA260">
        <v>24</v>
      </c>
      <c r="GB260">
        <v>43</v>
      </c>
      <c r="GC260">
        <v>43</v>
      </c>
      <c r="GD260">
        <v>35</v>
      </c>
      <c r="GE260">
        <v>23</v>
      </c>
      <c r="GF260">
        <v>11</v>
      </c>
      <c r="GG260">
        <v>19</v>
      </c>
      <c r="GH260">
        <v>23</v>
      </c>
      <c r="GI260">
        <v>28</v>
      </c>
      <c r="GJ260">
        <v>39</v>
      </c>
      <c r="GK260">
        <v>25</v>
      </c>
      <c r="GL260">
        <v>34</v>
      </c>
      <c r="GM260">
        <v>41</v>
      </c>
      <c r="GN260">
        <v>10</v>
      </c>
      <c r="GO260">
        <v>4</v>
      </c>
      <c r="GP260">
        <v>5</v>
      </c>
      <c r="GQ260">
        <v>13</v>
      </c>
      <c r="GR260">
        <v>11</v>
      </c>
      <c r="GS260">
        <v>27</v>
      </c>
      <c r="GT260">
        <v>48</v>
      </c>
      <c r="GU260">
        <v>39</v>
      </c>
      <c r="GV260">
        <v>16</v>
      </c>
      <c r="GW260">
        <v>33</v>
      </c>
      <c r="GX260">
        <v>28</v>
      </c>
      <c r="GY260">
        <v>20</v>
      </c>
      <c r="GZ260">
        <v>6</v>
      </c>
      <c r="HA260">
        <v>5</v>
      </c>
      <c r="HB260">
        <v>20</v>
      </c>
      <c r="HC260">
        <v>32</v>
      </c>
      <c r="HD260">
        <v>44</v>
      </c>
      <c r="HE260">
        <v>49</v>
      </c>
      <c r="HF260">
        <v>36</v>
      </c>
      <c r="HG260">
        <v>56</v>
      </c>
      <c r="HH260">
        <v>78</v>
      </c>
      <c r="HI260">
        <v>68</v>
      </c>
      <c r="HJ260">
        <v>31</v>
      </c>
      <c r="HK260">
        <v>25</v>
      </c>
      <c r="HL260">
        <v>40</v>
      </c>
      <c r="HM260">
        <v>38</v>
      </c>
      <c r="HN260">
        <v>23</v>
      </c>
      <c r="HO260">
        <v>6</v>
      </c>
      <c r="HP260">
        <v>0</v>
      </c>
      <c r="HQ260">
        <v>4</v>
      </c>
      <c r="HR260">
        <v>16</v>
      </c>
      <c r="HS260">
        <v>24</v>
      </c>
      <c r="HT260">
        <v>18</v>
      </c>
      <c r="HU260">
        <v>15</v>
      </c>
      <c r="HV260">
        <v>12</v>
      </c>
      <c r="HW260">
        <v>0</v>
      </c>
      <c r="HX260">
        <v>0</v>
      </c>
      <c r="HY260">
        <v>6</v>
      </c>
      <c r="HZ260">
        <v>20</v>
      </c>
      <c r="IA260">
        <v>30</v>
      </c>
      <c r="IB260">
        <v>37</v>
      </c>
      <c r="IC260">
        <v>18</v>
      </c>
      <c r="ID260">
        <v>25</v>
      </c>
      <c r="IE260">
        <v>16</v>
      </c>
      <c r="IF260">
        <v>12</v>
      </c>
      <c r="IG260">
        <v>23</v>
      </c>
      <c r="IH260">
        <v>15</v>
      </c>
      <c r="II260">
        <v>13</v>
      </c>
      <c r="IJ260">
        <v>13</v>
      </c>
      <c r="IK260">
        <v>0</v>
      </c>
      <c r="IL260">
        <v>2</v>
      </c>
      <c r="IM260">
        <v>19</v>
      </c>
      <c r="IN260">
        <v>47</v>
      </c>
      <c r="IO260">
        <v>49</v>
      </c>
      <c r="IP260">
        <v>27</v>
      </c>
      <c r="IQ260">
        <v>25</v>
      </c>
      <c r="IR260">
        <v>20</v>
      </c>
      <c r="IS260">
        <v>9</v>
      </c>
      <c r="IT260">
        <v>7</v>
      </c>
      <c r="IU260">
        <v>14</v>
      </c>
      <c r="IV260">
        <v>18</v>
      </c>
      <c r="IW260">
        <v>16</v>
      </c>
      <c r="IX260">
        <v>34</v>
      </c>
      <c r="IY260">
        <v>48</v>
      </c>
      <c r="IZ260">
        <v>47</v>
      </c>
      <c r="JA260">
        <v>30</v>
      </c>
      <c r="JB260">
        <v>28</v>
      </c>
      <c r="JC260">
        <v>29</v>
      </c>
      <c r="JD260">
        <v>23</v>
      </c>
      <c r="JE260">
        <v>23</v>
      </c>
      <c r="JF260">
        <v>13</v>
      </c>
      <c r="JG260">
        <v>3</v>
      </c>
      <c r="JH260">
        <v>9</v>
      </c>
      <c r="JI260">
        <v>2</v>
      </c>
      <c r="JJ260">
        <v>0</v>
      </c>
      <c r="JK260">
        <v>0</v>
      </c>
      <c r="JL260">
        <v>0</v>
      </c>
      <c r="JM260">
        <v>0</v>
      </c>
      <c r="JN260">
        <v>3</v>
      </c>
      <c r="JO260">
        <v>13</v>
      </c>
      <c r="JP260">
        <v>9</v>
      </c>
      <c r="JQ260">
        <v>24</v>
      </c>
      <c r="JR260">
        <v>29</v>
      </c>
      <c r="JS260">
        <v>27</v>
      </c>
      <c r="JT260">
        <v>65</v>
      </c>
      <c r="JU260">
        <v>73</v>
      </c>
      <c r="JV260">
        <v>46</v>
      </c>
      <c r="JW260">
        <v>9</v>
      </c>
      <c r="JX260">
        <v>21</v>
      </c>
      <c r="JY260">
        <v>34</v>
      </c>
      <c r="JZ260">
        <v>21</v>
      </c>
      <c r="KA260">
        <v>10</v>
      </c>
      <c r="KB260">
        <v>13</v>
      </c>
      <c r="KC260">
        <v>13</v>
      </c>
      <c r="KD260">
        <v>19</v>
      </c>
      <c r="KE260">
        <v>36</v>
      </c>
      <c r="KF260">
        <v>32</v>
      </c>
      <c r="KG260">
        <v>16</v>
      </c>
      <c r="KH260">
        <v>16</v>
      </c>
      <c r="KI260">
        <v>11</v>
      </c>
      <c r="KJ260">
        <v>12</v>
      </c>
      <c r="KK260">
        <v>11</v>
      </c>
      <c r="KL260">
        <v>12</v>
      </c>
      <c r="KM260">
        <v>28</v>
      </c>
      <c r="KN260">
        <v>28</v>
      </c>
      <c r="KO260">
        <v>33</v>
      </c>
      <c r="KP260">
        <v>35</v>
      </c>
      <c r="KQ260">
        <v>15</v>
      </c>
      <c r="KR260">
        <v>0</v>
      </c>
      <c r="KS260">
        <v>6</v>
      </c>
      <c r="KT260">
        <v>14</v>
      </c>
      <c r="KU260">
        <v>17</v>
      </c>
      <c r="KV260">
        <v>18</v>
      </c>
      <c r="KW260">
        <v>22</v>
      </c>
      <c r="KX260">
        <v>17</v>
      </c>
      <c r="KY260">
        <v>11</v>
      </c>
      <c r="KZ260">
        <v>42</v>
      </c>
      <c r="LA260">
        <v>64</v>
      </c>
      <c r="LB260">
        <v>51</v>
      </c>
      <c r="LC260">
        <v>35</v>
      </c>
      <c r="LD260">
        <v>38</v>
      </c>
      <c r="LE260">
        <v>35</v>
      </c>
      <c r="LF260">
        <v>40</v>
      </c>
      <c r="LG260">
        <v>40</v>
      </c>
      <c r="LH260">
        <v>46</v>
      </c>
      <c r="LI260">
        <v>38</v>
      </c>
      <c r="LJ260">
        <v>35</v>
      </c>
      <c r="LK260">
        <v>30</v>
      </c>
      <c r="LL260">
        <v>24</v>
      </c>
      <c r="LM260">
        <v>35</v>
      </c>
      <c r="LN260">
        <v>36</v>
      </c>
      <c r="LO260">
        <v>14</v>
      </c>
      <c r="LP260">
        <v>33</v>
      </c>
      <c r="LQ260">
        <v>40</v>
      </c>
      <c r="LR260">
        <v>43</v>
      </c>
      <c r="LS260">
        <v>42</v>
      </c>
      <c r="LT260">
        <v>50</v>
      </c>
      <c r="LU260">
        <v>58</v>
      </c>
      <c r="LV260">
        <v>45</v>
      </c>
      <c r="LW260">
        <v>20</v>
      </c>
      <c r="LX260">
        <v>11</v>
      </c>
      <c r="LY260">
        <v>1</v>
      </c>
      <c r="LZ260">
        <v>7</v>
      </c>
      <c r="MA260">
        <v>25</v>
      </c>
      <c r="MB260">
        <v>25</v>
      </c>
      <c r="MC260">
        <v>21</v>
      </c>
      <c r="MD260">
        <v>6</v>
      </c>
      <c r="ME260">
        <v>0</v>
      </c>
      <c r="MF260">
        <v>4</v>
      </c>
      <c r="MG260">
        <v>11</v>
      </c>
      <c r="MH260">
        <v>10</v>
      </c>
      <c r="MI260">
        <v>8</v>
      </c>
      <c r="MJ260">
        <v>3</v>
      </c>
      <c r="MK260">
        <v>0</v>
      </c>
      <c r="ML260">
        <v>4</v>
      </c>
      <c r="MM260">
        <v>7</v>
      </c>
      <c r="MN260">
        <v>17</v>
      </c>
      <c r="MO260">
        <v>30</v>
      </c>
      <c r="MP260">
        <v>25</v>
      </c>
      <c r="MQ260">
        <v>9</v>
      </c>
      <c r="MR260">
        <v>20</v>
      </c>
      <c r="MS260">
        <v>39</v>
      </c>
      <c r="MT260">
        <v>55</v>
      </c>
      <c r="MU260">
        <v>55</v>
      </c>
      <c r="MV260">
        <v>33</v>
      </c>
      <c r="MW260">
        <v>1</v>
      </c>
      <c r="MX260">
        <v>3</v>
      </c>
      <c r="MY260">
        <v>2</v>
      </c>
      <c r="MZ260">
        <v>2</v>
      </c>
      <c r="NA260">
        <v>14</v>
      </c>
      <c r="NB260">
        <v>28</v>
      </c>
      <c r="NC260">
        <v>26</v>
      </c>
      <c r="ND260">
        <v>20</v>
      </c>
      <c r="NE260">
        <v>35</v>
      </c>
      <c r="NF260">
        <v>33</v>
      </c>
      <c r="NG260">
        <v>26</v>
      </c>
      <c r="NH260">
        <v>11</v>
      </c>
      <c r="NI260">
        <v>6</v>
      </c>
      <c r="NJ260">
        <v>8</v>
      </c>
      <c r="NK260">
        <v>5</v>
      </c>
      <c r="NL260">
        <v>23</v>
      </c>
      <c r="NM260">
        <v>19</v>
      </c>
      <c r="NN260">
        <v>12</v>
      </c>
      <c r="NO260">
        <v>10</v>
      </c>
      <c r="NP260">
        <v>4</v>
      </c>
      <c r="NQ260">
        <v>1</v>
      </c>
      <c r="NR260">
        <v>16</v>
      </c>
      <c r="NS260">
        <v>27</v>
      </c>
      <c r="NT260">
        <v>24</v>
      </c>
      <c r="NU260">
        <v>23</v>
      </c>
      <c r="NV260">
        <v>10</v>
      </c>
      <c r="NW260">
        <v>17</v>
      </c>
      <c r="NX260">
        <v>31</v>
      </c>
      <c r="NY260">
        <v>18</v>
      </c>
      <c r="NZ260">
        <v>4</v>
      </c>
      <c r="OA260">
        <v>2</v>
      </c>
      <c r="OB260">
        <v>1</v>
      </c>
      <c r="OC260">
        <v>5</v>
      </c>
      <c r="OD260">
        <v>13</v>
      </c>
      <c r="OE260">
        <v>8</v>
      </c>
      <c r="OF260">
        <v>5</v>
      </c>
      <c r="OG260">
        <v>28</v>
      </c>
      <c r="OH260">
        <v>32</v>
      </c>
      <c r="OI260">
        <v>42</v>
      </c>
      <c r="OJ260">
        <v>33</v>
      </c>
      <c r="OK260">
        <v>27</v>
      </c>
      <c r="OL260">
        <v>8</v>
      </c>
      <c r="OM260">
        <v>9</v>
      </c>
      <c r="ON260">
        <v>7</v>
      </c>
      <c r="OO260">
        <v>14</v>
      </c>
      <c r="OP260">
        <v>16</v>
      </c>
      <c r="OQ260">
        <v>14</v>
      </c>
      <c r="OR260">
        <v>10</v>
      </c>
      <c r="OS260">
        <v>11</v>
      </c>
      <c r="OT260">
        <v>13</v>
      </c>
      <c r="OU260">
        <v>5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4</v>
      </c>
      <c r="PB260">
        <v>5</v>
      </c>
      <c r="PC260">
        <v>0</v>
      </c>
      <c r="PD260">
        <v>0</v>
      </c>
      <c r="PE260">
        <v>0</v>
      </c>
      <c r="PF260">
        <v>2</v>
      </c>
      <c r="PG260">
        <v>14</v>
      </c>
      <c r="PH260">
        <v>7</v>
      </c>
      <c r="PI260">
        <v>0</v>
      </c>
      <c r="PJ260">
        <v>1</v>
      </c>
      <c r="PK260">
        <v>3</v>
      </c>
      <c r="PL260">
        <v>10</v>
      </c>
      <c r="PM260">
        <v>6</v>
      </c>
      <c r="PN260">
        <v>4</v>
      </c>
      <c r="PO260">
        <v>13</v>
      </c>
      <c r="PP260">
        <v>14</v>
      </c>
      <c r="PQ260">
        <v>7</v>
      </c>
      <c r="PR260">
        <v>3</v>
      </c>
      <c r="PS260">
        <v>0</v>
      </c>
      <c r="PT260">
        <v>0</v>
      </c>
      <c r="PU260">
        <v>2</v>
      </c>
      <c r="PV260">
        <v>1</v>
      </c>
      <c r="PW260">
        <v>0</v>
      </c>
      <c r="PX260">
        <v>4</v>
      </c>
      <c r="PY260">
        <v>15</v>
      </c>
      <c r="PZ260">
        <v>27</v>
      </c>
      <c r="QA260">
        <v>17</v>
      </c>
      <c r="QB260">
        <v>13</v>
      </c>
      <c r="QC260">
        <v>13</v>
      </c>
      <c r="QD260">
        <v>9</v>
      </c>
      <c r="QE260">
        <v>19</v>
      </c>
      <c r="QF260">
        <v>28</v>
      </c>
      <c r="QG260">
        <v>31</v>
      </c>
      <c r="QH260">
        <v>16</v>
      </c>
      <c r="QI260">
        <v>4</v>
      </c>
      <c r="QJ260">
        <v>14</v>
      </c>
      <c r="QK260">
        <v>20</v>
      </c>
      <c r="QL260">
        <v>17</v>
      </c>
      <c r="QM260">
        <v>2</v>
      </c>
      <c r="QN260">
        <v>0</v>
      </c>
      <c r="QO260">
        <v>0</v>
      </c>
      <c r="QP260">
        <v>1</v>
      </c>
      <c r="QQ260">
        <v>5</v>
      </c>
      <c r="QR260">
        <v>3</v>
      </c>
      <c r="QS260">
        <v>11</v>
      </c>
      <c r="QT260">
        <v>21</v>
      </c>
      <c r="QU260">
        <v>29</v>
      </c>
      <c r="QV260">
        <v>26</v>
      </c>
      <c r="QW260">
        <v>2</v>
      </c>
      <c r="QX260">
        <v>1</v>
      </c>
      <c r="QY260">
        <v>4</v>
      </c>
      <c r="QZ260">
        <v>0</v>
      </c>
      <c r="RA260">
        <v>0</v>
      </c>
      <c r="RB260">
        <v>7</v>
      </c>
      <c r="RC260">
        <v>15</v>
      </c>
      <c r="RD260">
        <v>13</v>
      </c>
      <c r="RE260">
        <v>7</v>
      </c>
      <c r="RF260">
        <v>19</v>
      </c>
      <c r="RG260">
        <v>29</v>
      </c>
      <c r="RH260">
        <v>29</v>
      </c>
      <c r="RI260">
        <v>20</v>
      </c>
      <c r="RJ260">
        <v>12</v>
      </c>
      <c r="RK260">
        <v>2</v>
      </c>
      <c r="RL260">
        <v>1</v>
      </c>
      <c r="RM260">
        <v>15</v>
      </c>
      <c r="RN260">
        <v>11</v>
      </c>
      <c r="RO260">
        <v>4</v>
      </c>
      <c r="RP260">
        <v>5</v>
      </c>
      <c r="RQ260">
        <v>3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1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2</v>
      </c>
      <c r="TF260">
        <v>2</v>
      </c>
      <c r="TG260">
        <v>4</v>
      </c>
      <c r="TH260">
        <v>2</v>
      </c>
      <c r="TI260">
        <v>2</v>
      </c>
      <c r="TJ260">
        <v>3</v>
      </c>
      <c r="TK260">
        <v>6</v>
      </c>
      <c r="TL260">
        <v>11</v>
      </c>
      <c r="TM260">
        <v>7</v>
      </c>
      <c r="TN260">
        <v>21</v>
      </c>
      <c r="TO260">
        <v>22</v>
      </c>
      <c r="TP260">
        <v>10</v>
      </c>
      <c r="TQ260">
        <v>4</v>
      </c>
      <c r="TR260">
        <v>10</v>
      </c>
      <c r="TS260">
        <v>8</v>
      </c>
      <c r="TT260">
        <v>1</v>
      </c>
      <c r="TU260">
        <v>1</v>
      </c>
      <c r="TV260">
        <v>3</v>
      </c>
      <c r="TW260">
        <v>3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1</v>
      </c>
      <c r="UL260">
        <v>0</v>
      </c>
      <c r="UM260">
        <v>0</v>
      </c>
      <c r="UN260">
        <v>0</v>
      </c>
      <c r="UO260">
        <v>0</v>
      </c>
      <c r="UP260">
        <v>1</v>
      </c>
      <c r="UQ260">
        <v>1</v>
      </c>
      <c r="UR260">
        <v>1</v>
      </c>
      <c r="US260">
        <v>1</v>
      </c>
      <c r="UT260">
        <v>0</v>
      </c>
      <c r="UU260">
        <v>0</v>
      </c>
      <c r="UV260">
        <v>0</v>
      </c>
      <c r="UW260">
        <v>0</v>
      </c>
      <c r="UX260">
        <v>1</v>
      </c>
      <c r="UY260">
        <v>1</v>
      </c>
      <c r="UZ260">
        <v>3</v>
      </c>
      <c r="VA260">
        <v>3</v>
      </c>
      <c r="VB260">
        <v>1</v>
      </c>
      <c r="VC260">
        <v>1</v>
      </c>
      <c r="VD260">
        <v>1</v>
      </c>
      <c r="VE260">
        <v>1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2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1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</v>
      </c>
      <c r="WE260">
        <v>1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5</v>
      </c>
      <c r="WL260">
        <v>15</v>
      </c>
      <c r="WM260">
        <v>10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4</v>
      </c>
      <c r="XB260">
        <v>3</v>
      </c>
      <c r="XC260">
        <v>2</v>
      </c>
      <c r="XD260">
        <v>1</v>
      </c>
      <c r="XE260">
        <v>0</v>
      </c>
      <c r="XF260">
        <v>0</v>
      </c>
      <c r="XG260">
        <v>2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1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3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5</v>
      </c>
      <c r="ZF260">
        <v>1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2</v>
      </c>
      <c r="ZS260">
        <v>1</v>
      </c>
      <c r="ZT260">
        <v>0</v>
      </c>
      <c r="ZU260">
        <v>0</v>
      </c>
      <c r="ZV260">
        <v>2</v>
      </c>
      <c r="ZW260">
        <v>2</v>
      </c>
      <c r="ZX260">
        <v>4</v>
      </c>
      <c r="ZY260">
        <v>4</v>
      </c>
      <c r="ZZ260">
        <v>0</v>
      </c>
      <c r="AAA260">
        <v>3</v>
      </c>
      <c r="AAB260">
        <v>3</v>
      </c>
      <c r="AAC260">
        <v>1</v>
      </c>
      <c r="AAD260">
        <v>4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3</v>
      </c>
      <c r="AAR260">
        <v>8</v>
      </c>
      <c r="AAS260">
        <v>6</v>
      </c>
      <c r="AAT260">
        <v>1</v>
      </c>
      <c r="AAU260">
        <v>0</v>
      </c>
      <c r="AAV260">
        <v>2</v>
      </c>
      <c r="AAW260">
        <v>2</v>
      </c>
      <c r="AAX260">
        <v>0</v>
      </c>
      <c r="AAY260">
        <v>0</v>
      </c>
      <c r="AAZ260">
        <v>8</v>
      </c>
      <c r="ABA260">
        <v>11</v>
      </c>
      <c r="ABB260">
        <v>5</v>
      </c>
      <c r="ABC260">
        <v>1</v>
      </c>
      <c r="ABD260">
        <v>16</v>
      </c>
      <c r="ABE260">
        <v>23</v>
      </c>
      <c r="ABF260">
        <v>4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1</v>
      </c>
      <c r="ABZ260">
        <v>14</v>
      </c>
      <c r="ACA260">
        <v>4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1</v>
      </c>
      <c r="ACI260">
        <v>3</v>
      </c>
      <c r="ACJ260">
        <v>8</v>
      </c>
      <c r="ACK260">
        <v>14</v>
      </c>
      <c r="ACL260">
        <v>6</v>
      </c>
      <c r="ACM260">
        <v>2</v>
      </c>
      <c r="ACN260">
        <v>2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4</v>
      </c>
      <c r="ADA260">
        <v>7</v>
      </c>
      <c r="ADB260">
        <v>2</v>
      </c>
      <c r="ADC260">
        <v>0</v>
      </c>
      <c r="ADD260">
        <v>0</v>
      </c>
      <c r="ADE260">
        <v>1</v>
      </c>
      <c r="ADF260">
        <v>6</v>
      </c>
      <c r="ADG260">
        <v>6</v>
      </c>
      <c r="ADH260">
        <v>5</v>
      </c>
      <c r="ADI260">
        <v>2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1</v>
      </c>
      <c r="ADP260">
        <v>3</v>
      </c>
      <c r="ADQ260">
        <v>6</v>
      </c>
      <c r="ADR260">
        <v>3</v>
      </c>
      <c r="ADS260">
        <v>0</v>
      </c>
      <c r="ADT260">
        <v>0</v>
      </c>
      <c r="ADU260">
        <v>0</v>
      </c>
      <c r="ADV260">
        <v>10</v>
      </c>
      <c r="ADW260">
        <v>12</v>
      </c>
      <c r="ADX260">
        <v>11</v>
      </c>
      <c r="ADY260">
        <v>15</v>
      </c>
      <c r="ADZ260">
        <v>14</v>
      </c>
      <c r="AEA260">
        <v>11</v>
      </c>
      <c r="AEB260">
        <v>11</v>
      </c>
      <c r="AEC260">
        <v>1</v>
      </c>
      <c r="AED260">
        <v>7</v>
      </c>
      <c r="AEE260">
        <v>18</v>
      </c>
      <c r="AEF260">
        <v>12</v>
      </c>
      <c r="AEG260">
        <v>0</v>
      </c>
      <c r="AEH260">
        <v>0</v>
      </c>
      <c r="AEI260">
        <v>5</v>
      </c>
      <c r="AEJ260">
        <v>10</v>
      </c>
      <c r="AEK260">
        <v>8</v>
      </c>
      <c r="AEL260">
        <v>9</v>
      </c>
      <c r="AEM260">
        <v>9</v>
      </c>
      <c r="AEN260">
        <v>4</v>
      </c>
      <c r="AEO260">
        <v>5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1</v>
      </c>
      <c r="AEY260">
        <v>0</v>
      </c>
      <c r="AEZ260">
        <v>0</v>
      </c>
      <c r="AFA260">
        <v>0</v>
      </c>
      <c r="AFB260">
        <v>4</v>
      </c>
      <c r="AFC260">
        <v>7</v>
      </c>
      <c r="AFD260">
        <v>5</v>
      </c>
      <c r="AFE260">
        <v>5</v>
      </c>
      <c r="AFF260">
        <v>1</v>
      </c>
      <c r="AFG260">
        <v>1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3</v>
      </c>
      <c r="AFR260">
        <v>12</v>
      </c>
      <c r="AFS260">
        <v>15</v>
      </c>
      <c r="AFT260">
        <v>9</v>
      </c>
      <c r="AFU260">
        <v>4</v>
      </c>
      <c r="AFV260">
        <v>1</v>
      </c>
      <c r="AFW260">
        <v>0</v>
      </c>
      <c r="AFX260">
        <v>0</v>
      </c>
      <c r="AFY260">
        <v>0</v>
      </c>
      <c r="AFZ260">
        <v>0</v>
      </c>
      <c r="AGA260">
        <v>3</v>
      </c>
      <c r="AGB260">
        <v>7</v>
      </c>
      <c r="AGC260">
        <v>5</v>
      </c>
      <c r="AGD260">
        <v>2</v>
      </c>
      <c r="AGE260">
        <v>1</v>
      </c>
      <c r="AGF260">
        <v>2</v>
      </c>
      <c r="AGG260">
        <v>1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3</v>
      </c>
      <c r="AGY260">
        <v>3</v>
      </c>
      <c r="AGZ260">
        <v>1</v>
      </c>
      <c r="AHA260">
        <v>0</v>
      </c>
      <c r="AHB260">
        <v>0</v>
      </c>
      <c r="AHC260">
        <v>0</v>
      </c>
      <c r="AHD260">
        <v>1</v>
      </c>
      <c r="AHE260">
        <v>1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1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4</v>
      </c>
      <c r="AJK260">
        <v>5</v>
      </c>
      <c r="AJL260">
        <v>2</v>
      </c>
      <c r="AJM260">
        <v>0</v>
      </c>
      <c r="AJN260">
        <v>0</v>
      </c>
      <c r="AJO260">
        <v>0</v>
      </c>
      <c r="AJP260">
        <v>0</v>
      </c>
      <c r="AJQ260">
        <v>1</v>
      </c>
      <c r="AJR260">
        <v>2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3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</row>
    <row r="261" spans="1:1024" ht="7" customHeight="1" x14ac:dyDescent="0.2">
      <c r="A261">
        <v>12</v>
      </c>
      <c r="B261">
        <v>26</v>
      </c>
      <c r="C261">
        <v>22</v>
      </c>
      <c r="D261">
        <v>18</v>
      </c>
      <c r="E261">
        <v>26</v>
      </c>
      <c r="F261">
        <v>27</v>
      </c>
      <c r="G261">
        <v>11</v>
      </c>
      <c r="H261">
        <v>19</v>
      </c>
      <c r="I261">
        <v>33</v>
      </c>
      <c r="J261">
        <v>42</v>
      </c>
      <c r="K261">
        <v>83</v>
      </c>
      <c r="L261">
        <v>88</v>
      </c>
      <c r="M261">
        <v>61</v>
      </c>
      <c r="N261">
        <v>43</v>
      </c>
      <c r="O261">
        <v>44</v>
      </c>
      <c r="P261">
        <v>48</v>
      </c>
      <c r="Q261">
        <v>53</v>
      </c>
      <c r="R261">
        <v>82</v>
      </c>
      <c r="S261">
        <v>78</v>
      </c>
      <c r="T261">
        <v>82</v>
      </c>
      <c r="U261">
        <v>95</v>
      </c>
      <c r="V261">
        <v>118</v>
      </c>
      <c r="W261">
        <v>124</v>
      </c>
      <c r="X261">
        <v>130</v>
      </c>
      <c r="Y261">
        <v>109</v>
      </c>
      <c r="Z261">
        <v>79</v>
      </c>
      <c r="AA261">
        <v>66</v>
      </c>
      <c r="AB261">
        <v>57</v>
      </c>
      <c r="AC261">
        <v>35</v>
      </c>
      <c r="AD261">
        <v>32</v>
      </c>
      <c r="AE261">
        <v>43</v>
      </c>
      <c r="AF261">
        <v>34</v>
      </c>
      <c r="AG261">
        <v>19</v>
      </c>
      <c r="AH261">
        <v>28</v>
      </c>
      <c r="AI261">
        <v>57</v>
      </c>
      <c r="AJ261">
        <v>70</v>
      </c>
      <c r="AK261">
        <v>47</v>
      </c>
      <c r="AL261">
        <v>43</v>
      </c>
      <c r="AM261">
        <v>39</v>
      </c>
      <c r="AN261">
        <v>34</v>
      </c>
      <c r="AO261">
        <v>41</v>
      </c>
      <c r="AP261">
        <v>65</v>
      </c>
      <c r="AQ261">
        <v>71</v>
      </c>
      <c r="AR261">
        <v>53</v>
      </c>
      <c r="AS261">
        <v>65</v>
      </c>
      <c r="AT261">
        <v>71</v>
      </c>
      <c r="AU261">
        <v>70</v>
      </c>
      <c r="AV261">
        <v>92</v>
      </c>
      <c r="AW261">
        <v>106</v>
      </c>
      <c r="AX261">
        <v>91</v>
      </c>
      <c r="AY261">
        <v>60</v>
      </c>
      <c r="AZ261">
        <v>57</v>
      </c>
      <c r="BA261">
        <v>55</v>
      </c>
      <c r="BB261">
        <v>78</v>
      </c>
      <c r="BC261">
        <v>70</v>
      </c>
      <c r="BD261">
        <v>78</v>
      </c>
      <c r="BE261">
        <v>64</v>
      </c>
      <c r="BF261">
        <v>61</v>
      </c>
      <c r="BG261">
        <v>41</v>
      </c>
      <c r="BH261">
        <v>67</v>
      </c>
      <c r="BI261">
        <v>78</v>
      </c>
      <c r="BJ261">
        <v>73</v>
      </c>
      <c r="BK261">
        <v>70</v>
      </c>
      <c r="BL261">
        <v>70</v>
      </c>
      <c r="BM261">
        <v>68</v>
      </c>
      <c r="BN261">
        <v>68</v>
      </c>
      <c r="BO261">
        <v>74</v>
      </c>
      <c r="BP261">
        <v>72</v>
      </c>
      <c r="BQ261">
        <v>79</v>
      </c>
      <c r="BR261">
        <v>60</v>
      </c>
      <c r="BS261">
        <v>34</v>
      </c>
      <c r="BT261">
        <v>45</v>
      </c>
      <c r="BU261">
        <v>46</v>
      </c>
      <c r="BV261">
        <v>58</v>
      </c>
      <c r="BW261">
        <v>53</v>
      </c>
      <c r="BX261">
        <v>63</v>
      </c>
      <c r="BY261">
        <v>60</v>
      </c>
      <c r="BZ261">
        <v>54</v>
      </c>
      <c r="CA261">
        <v>36</v>
      </c>
      <c r="CB261">
        <v>56</v>
      </c>
      <c r="CC261">
        <v>53</v>
      </c>
      <c r="CD261">
        <v>34</v>
      </c>
      <c r="CE261">
        <v>51</v>
      </c>
      <c r="CF261">
        <v>53</v>
      </c>
      <c r="CG261">
        <v>56</v>
      </c>
      <c r="CH261">
        <v>36</v>
      </c>
      <c r="CI261">
        <v>46</v>
      </c>
      <c r="CJ261">
        <v>56</v>
      </c>
      <c r="CK261">
        <v>66</v>
      </c>
      <c r="CL261">
        <v>48</v>
      </c>
      <c r="CM261">
        <v>35</v>
      </c>
      <c r="CN261">
        <v>48</v>
      </c>
      <c r="CO261">
        <v>48</v>
      </c>
      <c r="CP261">
        <v>29</v>
      </c>
      <c r="CQ261">
        <v>18</v>
      </c>
      <c r="CR261">
        <v>28</v>
      </c>
      <c r="CS261">
        <v>48</v>
      </c>
      <c r="CT261">
        <v>44</v>
      </c>
      <c r="CU261">
        <v>39</v>
      </c>
      <c r="CV261">
        <v>29</v>
      </c>
      <c r="CW261">
        <v>21</v>
      </c>
      <c r="CX261">
        <v>38</v>
      </c>
      <c r="CY261">
        <v>43</v>
      </c>
      <c r="CZ261">
        <v>67</v>
      </c>
      <c r="DA261">
        <v>68</v>
      </c>
      <c r="DB261">
        <v>44</v>
      </c>
      <c r="DC261">
        <v>28</v>
      </c>
      <c r="DD261">
        <v>30</v>
      </c>
      <c r="DE261">
        <v>37</v>
      </c>
      <c r="DF261">
        <v>26</v>
      </c>
      <c r="DG261">
        <v>28</v>
      </c>
      <c r="DH261">
        <v>58</v>
      </c>
      <c r="DI261">
        <v>64</v>
      </c>
      <c r="DJ261">
        <v>41</v>
      </c>
      <c r="DK261">
        <v>31</v>
      </c>
      <c r="DL261">
        <v>29</v>
      </c>
      <c r="DM261">
        <v>29</v>
      </c>
      <c r="DN261">
        <v>38</v>
      </c>
      <c r="DO261">
        <v>48</v>
      </c>
      <c r="DP261">
        <v>29</v>
      </c>
      <c r="DQ261">
        <v>19</v>
      </c>
      <c r="DR261">
        <v>35</v>
      </c>
      <c r="DS261">
        <v>33</v>
      </c>
      <c r="DT261">
        <v>17</v>
      </c>
      <c r="DU261">
        <v>17</v>
      </c>
      <c r="DV261">
        <v>38</v>
      </c>
      <c r="DW261">
        <v>35</v>
      </c>
      <c r="DX261">
        <v>17</v>
      </c>
      <c r="DY261">
        <v>44</v>
      </c>
      <c r="DZ261">
        <v>68</v>
      </c>
      <c r="EA261">
        <v>59</v>
      </c>
      <c r="EB261">
        <v>16</v>
      </c>
      <c r="EC261">
        <v>7</v>
      </c>
      <c r="ED261">
        <v>11</v>
      </c>
      <c r="EE261">
        <v>29</v>
      </c>
      <c r="EF261">
        <v>48</v>
      </c>
      <c r="EG261">
        <v>47</v>
      </c>
      <c r="EH261">
        <v>66</v>
      </c>
      <c r="EI261">
        <v>82</v>
      </c>
      <c r="EJ261">
        <v>63</v>
      </c>
      <c r="EK261">
        <v>48</v>
      </c>
      <c r="EL261">
        <v>35</v>
      </c>
      <c r="EM261">
        <v>26</v>
      </c>
      <c r="EN261">
        <v>29</v>
      </c>
      <c r="EO261">
        <v>40</v>
      </c>
      <c r="EP261">
        <v>29</v>
      </c>
      <c r="EQ261">
        <v>8</v>
      </c>
      <c r="ER261">
        <v>8</v>
      </c>
      <c r="ES261">
        <v>29</v>
      </c>
      <c r="ET261">
        <v>33</v>
      </c>
      <c r="EU261">
        <v>22</v>
      </c>
      <c r="EV261">
        <v>8</v>
      </c>
      <c r="EW261">
        <v>21</v>
      </c>
      <c r="EX261">
        <v>26</v>
      </c>
      <c r="EY261">
        <v>16</v>
      </c>
      <c r="EZ261">
        <v>25</v>
      </c>
      <c r="FA261">
        <v>24</v>
      </c>
      <c r="FB261">
        <v>8</v>
      </c>
      <c r="FC261">
        <v>19</v>
      </c>
      <c r="FD261">
        <v>24</v>
      </c>
      <c r="FE261">
        <v>46</v>
      </c>
      <c r="FF261">
        <v>75</v>
      </c>
      <c r="FG261">
        <v>68</v>
      </c>
      <c r="FH261">
        <v>25</v>
      </c>
      <c r="FI261">
        <v>16</v>
      </c>
      <c r="FJ261">
        <v>25</v>
      </c>
      <c r="FK261">
        <v>15</v>
      </c>
      <c r="FL261">
        <v>16</v>
      </c>
      <c r="FM261">
        <v>27</v>
      </c>
      <c r="FN261">
        <v>26</v>
      </c>
      <c r="FO261">
        <v>27</v>
      </c>
      <c r="FP261">
        <v>44</v>
      </c>
      <c r="FQ261">
        <v>54</v>
      </c>
      <c r="FR261">
        <v>40</v>
      </c>
      <c r="FS261">
        <v>23</v>
      </c>
      <c r="FT261">
        <v>20</v>
      </c>
      <c r="FU261">
        <v>21</v>
      </c>
      <c r="FV261">
        <v>17</v>
      </c>
      <c r="FW261">
        <v>6</v>
      </c>
      <c r="FX261">
        <v>11</v>
      </c>
      <c r="FY261">
        <v>12</v>
      </c>
      <c r="FZ261">
        <v>5</v>
      </c>
      <c r="GA261">
        <v>10</v>
      </c>
      <c r="GB261">
        <v>35</v>
      </c>
      <c r="GC261">
        <v>26</v>
      </c>
      <c r="GD261">
        <v>12</v>
      </c>
      <c r="GE261">
        <v>21</v>
      </c>
      <c r="GF261">
        <v>22</v>
      </c>
      <c r="GG261">
        <v>11</v>
      </c>
      <c r="GH261">
        <v>12</v>
      </c>
      <c r="GI261">
        <v>31</v>
      </c>
      <c r="GJ261">
        <v>41</v>
      </c>
      <c r="GK261">
        <v>33</v>
      </c>
      <c r="GL261">
        <v>37</v>
      </c>
      <c r="GM261">
        <v>45</v>
      </c>
      <c r="GN261">
        <v>26</v>
      </c>
      <c r="GO261">
        <v>9</v>
      </c>
      <c r="GP261">
        <v>2</v>
      </c>
      <c r="GQ261">
        <v>2</v>
      </c>
      <c r="GR261">
        <v>14</v>
      </c>
      <c r="GS261">
        <v>21</v>
      </c>
      <c r="GT261">
        <v>25</v>
      </c>
      <c r="GU261">
        <v>20</v>
      </c>
      <c r="GV261">
        <v>22</v>
      </c>
      <c r="GW261">
        <v>22</v>
      </c>
      <c r="GX261">
        <v>13</v>
      </c>
      <c r="GY261">
        <v>21</v>
      </c>
      <c r="GZ261">
        <v>22</v>
      </c>
      <c r="HA261">
        <v>18</v>
      </c>
      <c r="HB261">
        <v>8</v>
      </c>
      <c r="HC261">
        <v>15</v>
      </c>
      <c r="HD261">
        <v>16</v>
      </c>
      <c r="HE261">
        <v>12</v>
      </c>
      <c r="HF261">
        <v>20</v>
      </c>
      <c r="HG261">
        <v>49</v>
      </c>
      <c r="HH261">
        <v>72</v>
      </c>
      <c r="HI261">
        <v>59</v>
      </c>
      <c r="HJ261">
        <v>33</v>
      </c>
      <c r="HK261">
        <v>27</v>
      </c>
      <c r="HL261">
        <v>9</v>
      </c>
      <c r="HM261">
        <v>10</v>
      </c>
      <c r="HN261">
        <v>12</v>
      </c>
      <c r="HO261">
        <v>11</v>
      </c>
      <c r="HP261">
        <v>16</v>
      </c>
      <c r="HQ261">
        <v>24</v>
      </c>
      <c r="HR261">
        <v>16</v>
      </c>
      <c r="HS261">
        <v>8</v>
      </c>
      <c r="HT261">
        <v>0</v>
      </c>
      <c r="HU261">
        <v>8</v>
      </c>
      <c r="HV261">
        <v>16</v>
      </c>
      <c r="HW261">
        <v>9</v>
      </c>
      <c r="HX261">
        <v>9</v>
      </c>
      <c r="HY261">
        <v>5</v>
      </c>
      <c r="HZ261">
        <v>3</v>
      </c>
      <c r="IA261">
        <v>1</v>
      </c>
      <c r="IB261">
        <v>5</v>
      </c>
      <c r="IC261">
        <v>14</v>
      </c>
      <c r="ID261">
        <v>15</v>
      </c>
      <c r="IE261">
        <v>18</v>
      </c>
      <c r="IF261">
        <v>15</v>
      </c>
      <c r="IG261">
        <v>13</v>
      </c>
      <c r="IH261">
        <v>6</v>
      </c>
      <c r="II261">
        <v>9</v>
      </c>
      <c r="IJ261">
        <v>13</v>
      </c>
      <c r="IK261">
        <v>5</v>
      </c>
      <c r="IL261">
        <v>3</v>
      </c>
      <c r="IM261">
        <v>19</v>
      </c>
      <c r="IN261">
        <v>47</v>
      </c>
      <c r="IO261">
        <v>42</v>
      </c>
      <c r="IP261">
        <v>13</v>
      </c>
      <c r="IQ261">
        <v>6</v>
      </c>
      <c r="IR261">
        <v>9</v>
      </c>
      <c r="IS261">
        <v>14</v>
      </c>
      <c r="IT261">
        <v>21</v>
      </c>
      <c r="IU261">
        <v>20</v>
      </c>
      <c r="IV261">
        <v>13</v>
      </c>
      <c r="IW261">
        <v>8</v>
      </c>
      <c r="IX261">
        <v>14</v>
      </c>
      <c r="IY261">
        <v>34</v>
      </c>
      <c r="IZ261">
        <v>22</v>
      </c>
      <c r="JA261">
        <v>13</v>
      </c>
      <c r="JB261">
        <v>28</v>
      </c>
      <c r="JC261">
        <v>20</v>
      </c>
      <c r="JD261">
        <v>10</v>
      </c>
      <c r="JE261">
        <v>10</v>
      </c>
      <c r="JF261">
        <v>33</v>
      </c>
      <c r="JG261">
        <v>33</v>
      </c>
      <c r="JH261">
        <v>28</v>
      </c>
      <c r="JI261">
        <v>27</v>
      </c>
      <c r="JJ261">
        <v>26</v>
      </c>
      <c r="JK261">
        <v>14</v>
      </c>
      <c r="JL261">
        <v>2</v>
      </c>
      <c r="JM261">
        <v>2</v>
      </c>
      <c r="JN261">
        <v>3</v>
      </c>
      <c r="JO261">
        <v>10</v>
      </c>
      <c r="JP261">
        <v>12</v>
      </c>
      <c r="JQ261">
        <v>25</v>
      </c>
      <c r="JR261">
        <v>13</v>
      </c>
      <c r="JS261">
        <v>30</v>
      </c>
      <c r="JT261">
        <v>71</v>
      </c>
      <c r="JU261">
        <v>77</v>
      </c>
      <c r="JV261">
        <v>51</v>
      </c>
      <c r="JW261">
        <v>21</v>
      </c>
      <c r="JX261">
        <v>12</v>
      </c>
      <c r="JY261">
        <v>8</v>
      </c>
      <c r="JZ261">
        <v>1</v>
      </c>
      <c r="KA261">
        <v>10</v>
      </c>
      <c r="KB261">
        <v>24</v>
      </c>
      <c r="KC261">
        <v>21</v>
      </c>
      <c r="KD261">
        <v>19</v>
      </c>
      <c r="KE261">
        <v>40</v>
      </c>
      <c r="KF261">
        <v>36</v>
      </c>
      <c r="KG261">
        <v>12</v>
      </c>
      <c r="KH261">
        <v>2</v>
      </c>
      <c r="KI261">
        <v>2</v>
      </c>
      <c r="KJ261">
        <v>3</v>
      </c>
      <c r="KK261">
        <v>9</v>
      </c>
      <c r="KL261">
        <v>27</v>
      </c>
      <c r="KM261">
        <v>29</v>
      </c>
      <c r="KN261">
        <v>16</v>
      </c>
      <c r="KO261">
        <v>22</v>
      </c>
      <c r="KP261">
        <v>11</v>
      </c>
      <c r="KQ261">
        <v>22</v>
      </c>
      <c r="KR261">
        <v>21</v>
      </c>
      <c r="KS261">
        <v>4</v>
      </c>
      <c r="KT261">
        <v>8</v>
      </c>
      <c r="KU261">
        <v>8</v>
      </c>
      <c r="KV261">
        <v>12</v>
      </c>
      <c r="KW261">
        <v>21</v>
      </c>
      <c r="KX261">
        <v>23</v>
      </c>
      <c r="KY261">
        <v>14</v>
      </c>
      <c r="KZ261">
        <v>49</v>
      </c>
      <c r="LA261">
        <v>65</v>
      </c>
      <c r="LB261">
        <v>48</v>
      </c>
      <c r="LC261">
        <v>18</v>
      </c>
      <c r="LD261">
        <v>18</v>
      </c>
      <c r="LE261">
        <v>17</v>
      </c>
      <c r="LF261">
        <v>18</v>
      </c>
      <c r="LG261">
        <v>15</v>
      </c>
      <c r="LH261">
        <v>13</v>
      </c>
      <c r="LI261">
        <v>13</v>
      </c>
      <c r="LJ261">
        <v>19</v>
      </c>
      <c r="LK261">
        <v>33</v>
      </c>
      <c r="LL261">
        <v>30</v>
      </c>
      <c r="LM261">
        <v>16</v>
      </c>
      <c r="LN261">
        <v>17</v>
      </c>
      <c r="LO261">
        <v>14</v>
      </c>
      <c r="LP261">
        <v>17</v>
      </c>
      <c r="LQ261">
        <v>11</v>
      </c>
      <c r="LR261">
        <v>12</v>
      </c>
      <c r="LS261">
        <v>26</v>
      </c>
      <c r="LT261">
        <v>24</v>
      </c>
      <c r="LU261">
        <v>29</v>
      </c>
      <c r="LV261">
        <v>20</v>
      </c>
      <c r="LW261">
        <v>21</v>
      </c>
      <c r="LX261">
        <v>19</v>
      </c>
      <c r="LY261">
        <v>12</v>
      </c>
      <c r="LZ261">
        <v>19</v>
      </c>
      <c r="MA261">
        <v>11</v>
      </c>
      <c r="MB261">
        <v>5</v>
      </c>
      <c r="MC261">
        <v>10</v>
      </c>
      <c r="MD261">
        <v>16</v>
      </c>
      <c r="ME261">
        <v>3</v>
      </c>
      <c r="MF261">
        <v>0</v>
      </c>
      <c r="MG261">
        <v>0</v>
      </c>
      <c r="MH261">
        <v>5</v>
      </c>
      <c r="MI261">
        <v>9</v>
      </c>
      <c r="MJ261">
        <v>7</v>
      </c>
      <c r="MK261">
        <v>4</v>
      </c>
      <c r="ML261">
        <v>5</v>
      </c>
      <c r="MM261">
        <v>6</v>
      </c>
      <c r="MN261">
        <v>0</v>
      </c>
      <c r="MO261">
        <v>5</v>
      </c>
      <c r="MP261">
        <v>7</v>
      </c>
      <c r="MQ261">
        <v>13</v>
      </c>
      <c r="MR261">
        <v>25</v>
      </c>
      <c r="MS261">
        <v>18</v>
      </c>
      <c r="MT261">
        <v>10</v>
      </c>
      <c r="MU261">
        <v>4</v>
      </c>
      <c r="MV261">
        <v>7</v>
      </c>
      <c r="MW261">
        <v>10</v>
      </c>
      <c r="MX261">
        <v>15</v>
      </c>
      <c r="MY261">
        <v>5</v>
      </c>
      <c r="MZ261">
        <v>1</v>
      </c>
      <c r="NA261">
        <v>9</v>
      </c>
      <c r="NB261">
        <v>9</v>
      </c>
      <c r="NC261">
        <v>3</v>
      </c>
      <c r="ND261">
        <v>1</v>
      </c>
      <c r="NE261">
        <v>2</v>
      </c>
      <c r="NF261">
        <v>11</v>
      </c>
      <c r="NG261">
        <v>31</v>
      </c>
      <c r="NH261">
        <v>31</v>
      </c>
      <c r="NI261">
        <v>35</v>
      </c>
      <c r="NJ261">
        <v>36</v>
      </c>
      <c r="NK261">
        <v>19</v>
      </c>
      <c r="NL261">
        <v>8</v>
      </c>
      <c r="NM261">
        <v>17</v>
      </c>
      <c r="NN261">
        <v>24</v>
      </c>
      <c r="NO261">
        <v>9</v>
      </c>
      <c r="NP261">
        <v>11</v>
      </c>
      <c r="NQ261">
        <v>5</v>
      </c>
      <c r="NR261">
        <v>3</v>
      </c>
      <c r="NS261">
        <v>16</v>
      </c>
      <c r="NT261">
        <v>19</v>
      </c>
      <c r="NU261">
        <v>11</v>
      </c>
      <c r="NV261">
        <v>7</v>
      </c>
      <c r="NW261">
        <v>16</v>
      </c>
      <c r="NX261">
        <v>19</v>
      </c>
      <c r="NY261">
        <v>8</v>
      </c>
      <c r="NZ261">
        <v>3</v>
      </c>
      <c r="OA261">
        <v>4</v>
      </c>
      <c r="OB261">
        <v>6</v>
      </c>
      <c r="OC261">
        <v>5</v>
      </c>
      <c r="OD261">
        <v>6</v>
      </c>
      <c r="OE261">
        <v>7</v>
      </c>
      <c r="OF261">
        <v>9</v>
      </c>
      <c r="OG261">
        <v>10</v>
      </c>
      <c r="OH261">
        <v>20</v>
      </c>
      <c r="OI261">
        <v>35</v>
      </c>
      <c r="OJ261">
        <v>24</v>
      </c>
      <c r="OK261">
        <v>8</v>
      </c>
      <c r="OL261">
        <v>4</v>
      </c>
      <c r="OM261">
        <v>1</v>
      </c>
      <c r="ON261">
        <v>0</v>
      </c>
      <c r="OO261">
        <v>0</v>
      </c>
      <c r="OP261">
        <v>1</v>
      </c>
      <c r="OQ261">
        <v>1</v>
      </c>
      <c r="OR261">
        <v>1</v>
      </c>
      <c r="OS261">
        <v>0</v>
      </c>
      <c r="OT261">
        <v>0</v>
      </c>
      <c r="OU261">
        <v>0</v>
      </c>
      <c r="OV261">
        <v>5</v>
      </c>
      <c r="OW261">
        <v>6</v>
      </c>
      <c r="OX261">
        <v>2</v>
      </c>
      <c r="OY261">
        <v>2</v>
      </c>
      <c r="OZ261">
        <v>7</v>
      </c>
      <c r="PA261">
        <v>17</v>
      </c>
      <c r="PB261">
        <v>11</v>
      </c>
      <c r="PC261">
        <v>5</v>
      </c>
      <c r="PD261">
        <v>5</v>
      </c>
      <c r="PE261">
        <v>5</v>
      </c>
      <c r="PF261">
        <v>1</v>
      </c>
      <c r="PG261">
        <v>4</v>
      </c>
      <c r="PH261">
        <v>5</v>
      </c>
      <c r="PI261">
        <v>2</v>
      </c>
      <c r="PJ261">
        <v>1</v>
      </c>
      <c r="PK261">
        <v>3</v>
      </c>
      <c r="PL261">
        <v>5</v>
      </c>
      <c r="PM261">
        <v>9</v>
      </c>
      <c r="PN261">
        <v>11</v>
      </c>
      <c r="PO261">
        <v>21</v>
      </c>
      <c r="PP261">
        <v>15</v>
      </c>
      <c r="PQ261">
        <v>8</v>
      </c>
      <c r="PR261">
        <v>7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2</v>
      </c>
      <c r="PY261">
        <v>0</v>
      </c>
      <c r="PZ261">
        <v>3</v>
      </c>
      <c r="QA261">
        <v>5</v>
      </c>
      <c r="QB261">
        <v>3</v>
      </c>
      <c r="QC261">
        <v>3</v>
      </c>
      <c r="QD261">
        <v>1</v>
      </c>
      <c r="QE261">
        <v>0</v>
      </c>
      <c r="QF261">
        <v>1</v>
      </c>
      <c r="QG261">
        <v>0</v>
      </c>
      <c r="QH261">
        <v>2</v>
      </c>
      <c r="QI261">
        <v>14</v>
      </c>
      <c r="QJ261">
        <v>6</v>
      </c>
      <c r="QK261">
        <v>1</v>
      </c>
      <c r="QL261">
        <v>9</v>
      </c>
      <c r="QM261">
        <v>2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1</v>
      </c>
      <c r="QT261">
        <v>4</v>
      </c>
      <c r="QU261">
        <v>21</v>
      </c>
      <c r="QV261">
        <v>22</v>
      </c>
      <c r="QW261">
        <v>4</v>
      </c>
      <c r="QX261">
        <v>3</v>
      </c>
      <c r="QY261">
        <v>3</v>
      </c>
      <c r="QZ261">
        <v>4</v>
      </c>
      <c r="RA261">
        <v>8</v>
      </c>
      <c r="RB261">
        <v>1</v>
      </c>
      <c r="RC261">
        <v>1</v>
      </c>
      <c r="RD261">
        <v>1</v>
      </c>
      <c r="RE261">
        <v>8</v>
      </c>
      <c r="RF261">
        <v>8</v>
      </c>
      <c r="RG261">
        <v>5</v>
      </c>
      <c r="RH261">
        <v>2</v>
      </c>
      <c r="RI261">
        <v>0</v>
      </c>
      <c r="RJ261">
        <v>0</v>
      </c>
      <c r="RK261">
        <v>3</v>
      </c>
      <c r="RL261">
        <v>5</v>
      </c>
      <c r="RM261">
        <v>3</v>
      </c>
      <c r="RN261">
        <v>1</v>
      </c>
      <c r="RO261">
        <v>5</v>
      </c>
      <c r="RP261">
        <v>10</v>
      </c>
      <c r="RQ261">
        <v>9</v>
      </c>
      <c r="RR261">
        <v>3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3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2</v>
      </c>
      <c r="TH261">
        <v>5</v>
      </c>
      <c r="TI261">
        <v>6</v>
      </c>
      <c r="TJ261">
        <v>3</v>
      </c>
      <c r="TK261">
        <v>2</v>
      </c>
      <c r="TL261">
        <v>5</v>
      </c>
      <c r="TM261">
        <v>0</v>
      </c>
      <c r="TN261">
        <v>1</v>
      </c>
      <c r="TO261">
        <v>3</v>
      </c>
      <c r="TP261">
        <v>2</v>
      </c>
      <c r="TQ261">
        <v>1</v>
      </c>
      <c r="TR261">
        <v>4</v>
      </c>
      <c r="TS261">
        <v>7</v>
      </c>
      <c r="TT261">
        <v>1</v>
      </c>
      <c r="TU261">
        <v>0</v>
      </c>
      <c r="TV261">
        <v>1</v>
      </c>
      <c r="TW261">
        <v>3</v>
      </c>
      <c r="TX261">
        <v>2</v>
      </c>
      <c r="TY261">
        <v>1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1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</v>
      </c>
      <c r="VA261">
        <v>1</v>
      </c>
      <c r="VB261">
        <v>6</v>
      </c>
      <c r="VC261">
        <v>5</v>
      </c>
      <c r="VD261">
        <v>3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1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1</v>
      </c>
      <c r="WF261">
        <v>1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3</v>
      </c>
      <c r="WN261">
        <v>4</v>
      </c>
      <c r="WO261">
        <v>0</v>
      </c>
      <c r="WP261">
        <v>0</v>
      </c>
      <c r="WQ261">
        <v>0</v>
      </c>
      <c r="WR261">
        <v>0</v>
      </c>
      <c r="WS261">
        <v>1</v>
      </c>
      <c r="WT261">
        <v>0</v>
      </c>
      <c r="WU261">
        <v>0</v>
      </c>
      <c r="WV261">
        <v>0</v>
      </c>
      <c r="WW261">
        <v>1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1</v>
      </c>
      <c r="XM261">
        <v>3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1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7</v>
      </c>
      <c r="YR261">
        <v>6</v>
      </c>
      <c r="YS261">
        <v>1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1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1</v>
      </c>
      <c r="ZT261">
        <v>3</v>
      </c>
      <c r="ZU261">
        <v>7</v>
      </c>
      <c r="ZV261">
        <v>10</v>
      </c>
      <c r="ZW261">
        <v>8</v>
      </c>
      <c r="ZX261">
        <v>9</v>
      </c>
      <c r="ZY261">
        <v>8</v>
      </c>
      <c r="ZZ261">
        <v>1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3</v>
      </c>
      <c r="ABC261">
        <v>6</v>
      </c>
      <c r="ABD261">
        <v>24</v>
      </c>
      <c r="ABE261">
        <v>23</v>
      </c>
      <c r="ABF261">
        <v>12</v>
      </c>
      <c r="ABG261">
        <v>4</v>
      </c>
      <c r="ABH261">
        <v>0</v>
      </c>
      <c r="ABI261">
        <v>0</v>
      </c>
      <c r="ABJ261">
        <v>0</v>
      </c>
      <c r="ABK261">
        <v>2</v>
      </c>
      <c r="ABL261">
        <v>5</v>
      </c>
      <c r="ABM261">
        <v>1</v>
      </c>
      <c r="ABN261">
        <v>0</v>
      </c>
      <c r="ABO261">
        <v>1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4</v>
      </c>
      <c r="ABZ261">
        <v>20</v>
      </c>
      <c r="ACA261">
        <v>9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1</v>
      </c>
      <c r="ACK261">
        <v>7</v>
      </c>
      <c r="ACL261">
        <v>4</v>
      </c>
      <c r="ACM261">
        <v>16</v>
      </c>
      <c r="ACN261">
        <v>20</v>
      </c>
      <c r="ACO261">
        <v>9</v>
      </c>
      <c r="ACP261">
        <v>11</v>
      </c>
      <c r="ACQ261">
        <v>5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3</v>
      </c>
      <c r="ADA261">
        <v>1</v>
      </c>
      <c r="ADB261">
        <v>0</v>
      </c>
      <c r="ADC261">
        <v>0</v>
      </c>
      <c r="ADD261">
        <v>1</v>
      </c>
      <c r="ADE261">
        <v>1</v>
      </c>
      <c r="ADF261">
        <v>0</v>
      </c>
      <c r="ADG261">
        <v>1</v>
      </c>
      <c r="ADH261">
        <v>2</v>
      </c>
      <c r="ADI261">
        <v>1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3</v>
      </c>
      <c r="ADQ261">
        <v>6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1</v>
      </c>
      <c r="ADX261">
        <v>1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1</v>
      </c>
      <c r="AER261">
        <v>0</v>
      </c>
      <c r="AES261">
        <v>0</v>
      </c>
      <c r="AET261">
        <v>2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2</v>
      </c>
      <c r="AFC261">
        <v>4</v>
      </c>
      <c r="AFD261">
        <v>1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1</v>
      </c>
      <c r="AFL261">
        <v>9</v>
      </c>
      <c r="AFM261">
        <v>9</v>
      </c>
      <c r="AFN261">
        <v>0</v>
      </c>
      <c r="AFO261">
        <v>0</v>
      </c>
      <c r="AFP261">
        <v>2</v>
      </c>
      <c r="AFQ261">
        <v>13</v>
      </c>
      <c r="AFR261">
        <v>13</v>
      </c>
      <c r="AFS261">
        <v>9</v>
      </c>
      <c r="AFT261">
        <v>2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1</v>
      </c>
      <c r="AGD261">
        <v>1</v>
      </c>
      <c r="AGE261">
        <v>0</v>
      </c>
      <c r="AGF261">
        <v>2</v>
      </c>
      <c r="AGG261">
        <v>9</v>
      </c>
      <c r="AGH261">
        <v>7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3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1</v>
      </c>
      <c r="AGY261">
        <v>2</v>
      </c>
      <c r="AGZ261">
        <v>1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1</v>
      </c>
      <c r="AIE261">
        <v>1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</row>
    <row r="262" spans="1:1024" ht="7" customHeight="1" x14ac:dyDescent="0.2">
      <c r="A262">
        <v>11</v>
      </c>
      <c r="B262">
        <v>12</v>
      </c>
      <c r="C262">
        <v>15</v>
      </c>
      <c r="D262">
        <v>12</v>
      </c>
      <c r="E262">
        <v>13</v>
      </c>
      <c r="F262">
        <v>10</v>
      </c>
      <c r="G262">
        <v>10</v>
      </c>
      <c r="H262">
        <v>17</v>
      </c>
      <c r="I262">
        <v>27</v>
      </c>
      <c r="J262">
        <v>29</v>
      </c>
      <c r="K262">
        <v>78</v>
      </c>
      <c r="L262">
        <v>89</v>
      </c>
      <c r="M262">
        <v>64</v>
      </c>
      <c r="N262">
        <v>30</v>
      </c>
      <c r="O262">
        <v>41</v>
      </c>
      <c r="P262">
        <v>28</v>
      </c>
      <c r="Q262">
        <v>45</v>
      </c>
      <c r="R262">
        <v>75</v>
      </c>
      <c r="S262">
        <v>67</v>
      </c>
      <c r="T262">
        <v>54</v>
      </c>
      <c r="U262">
        <v>65</v>
      </c>
      <c r="V262">
        <v>103</v>
      </c>
      <c r="W262">
        <v>109</v>
      </c>
      <c r="X262">
        <v>99</v>
      </c>
      <c r="Y262">
        <v>78</v>
      </c>
      <c r="Z262">
        <v>57</v>
      </c>
      <c r="AA262">
        <v>52</v>
      </c>
      <c r="AB262">
        <v>53</v>
      </c>
      <c r="AC262">
        <v>23</v>
      </c>
      <c r="AD262">
        <v>13</v>
      </c>
      <c r="AE262">
        <v>22</v>
      </c>
      <c r="AF262">
        <v>34</v>
      </c>
      <c r="AG262">
        <v>52</v>
      </c>
      <c r="AH262">
        <v>58</v>
      </c>
      <c r="AI262">
        <v>66</v>
      </c>
      <c r="AJ262">
        <v>55</v>
      </c>
      <c r="AK262">
        <v>57</v>
      </c>
      <c r="AL262">
        <v>48</v>
      </c>
      <c r="AM262">
        <v>38</v>
      </c>
      <c r="AN262">
        <v>36</v>
      </c>
      <c r="AO262">
        <v>26</v>
      </c>
      <c r="AP262">
        <v>23</v>
      </c>
      <c r="AQ262">
        <v>53</v>
      </c>
      <c r="AR262">
        <v>58</v>
      </c>
      <c r="AS262">
        <v>70</v>
      </c>
      <c r="AT262">
        <v>72</v>
      </c>
      <c r="AU262">
        <v>43</v>
      </c>
      <c r="AV262">
        <v>81</v>
      </c>
      <c r="AW262">
        <v>92</v>
      </c>
      <c r="AX262">
        <v>70</v>
      </c>
      <c r="AY262">
        <v>36</v>
      </c>
      <c r="AZ262">
        <v>21</v>
      </c>
      <c r="BA262">
        <v>61</v>
      </c>
      <c r="BB262">
        <v>77</v>
      </c>
      <c r="BC262">
        <v>59</v>
      </c>
      <c r="BD262">
        <v>44</v>
      </c>
      <c r="BE262">
        <v>48</v>
      </c>
      <c r="BF262">
        <v>48</v>
      </c>
      <c r="BG262">
        <v>61</v>
      </c>
      <c r="BH262">
        <v>74</v>
      </c>
      <c r="BI262">
        <v>97</v>
      </c>
      <c r="BJ262">
        <v>97</v>
      </c>
      <c r="BK262">
        <v>75</v>
      </c>
      <c r="BL262">
        <v>52</v>
      </c>
      <c r="BM262">
        <v>54</v>
      </c>
      <c r="BN262">
        <v>46</v>
      </c>
      <c r="BO262">
        <v>55</v>
      </c>
      <c r="BP262">
        <v>76</v>
      </c>
      <c r="BQ262">
        <v>77</v>
      </c>
      <c r="BR262">
        <v>86</v>
      </c>
      <c r="BS262">
        <v>77</v>
      </c>
      <c r="BT262">
        <v>61</v>
      </c>
      <c r="BU262">
        <v>73</v>
      </c>
      <c r="BV262">
        <v>81</v>
      </c>
      <c r="BW262">
        <v>83</v>
      </c>
      <c r="BX262">
        <v>74</v>
      </c>
      <c r="BY262">
        <v>94</v>
      </c>
      <c r="BZ262">
        <v>96</v>
      </c>
      <c r="CA262">
        <v>89</v>
      </c>
      <c r="CB262">
        <v>81</v>
      </c>
      <c r="CC262">
        <v>77</v>
      </c>
      <c r="CD262">
        <v>71</v>
      </c>
      <c r="CE262">
        <v>50</v>
      </c>
      <c r="CF262">
        <v>62</v>
      </c>
      <c r="CG262">
        <v>69</v>
      </c>
      <c r="CH262">
        <v>57</v>
      </c>
      <c r="CI262">
        <v>62</v>
      </c>
      <c r="CJ262">
        <v>57</v>
      </c>
      <c r="CK262">
        <v>61</v>
      </c>
      <c r="CL262">
        <v>40</v>
      </c>
      <c r="CM262">
        <v>49</v>
      </c>
      <c r="CN262">
        <v>56</v>
      </c>
      <c r="CO262">
        <v>36</v>
      </c>
      <c r="CP262">
        <v>33</v>
      </c>
      <c r="CQ262">
        <v>23</v>
      </c>
      <c r="CR262">
        <v>41</v>
      </c>
      <c r="CS262">
        <v>57</v>
      </c>
      <c r="CT262">
        <v>37</v>
      </c>
      <c r="CU262">
        <v>50</v>
      </c>
      <c r="CV262">
        <v>60</v>
      </c>
      <c r="CW262">
        <v>38</v>
      </c>
      <c r="CX262">
        <v>31</v>
      </c>
      <c r="CY262">
        <v>37</v>
      </c>
      <c r="CZ262">
        <v>48</v>
      </c>
      <c r="DA262">
        <v>60</v>
      </c>
      <c r="DB262">
        <v>45</v>
      </c>
      <c r="DC262">
        <v>20</v>
      </c>
      <c r="DD262">
        <v>38</v>
      </c>
      <c r="DE262">
        <v>37</v>
      </c>
      <c r="DF262">
        <v>28</v>
      </c>
      <c r="DG262">
        <v>45</v>
      </c>
      <c r="DH262">
        <v>65</v>
      </c>
      <c r="DI262">
        <v>53</v>
      </c>
      <c r="DJ262">
        <v>29</v>
      </c>
      <c r="DK262">
        <v>21</v>
      </c>
      <c r="DL262">
        <v>28</v>
      </c>
      <c r="DM262">
        <v>25</v>
      </c>
      <c r="DN262">
        <v>30</v>
      </c>
      <c r="DO262">
        <v>50</v>
      </c>
      <c r="DP262">
        <v>47</v>
      </c>
      <c r="DQ262">
        <v>10</v>
      </c>
      <c r="DR262">
        <v>9</v>
      </c>
      <c r="DS262">
        <v>12</v>
      </c>
      <c r="DT262">
        <v>24</v>
      </c>
      <c r="DU262">
        <v>14</v>
      </c>
      <c r="DV262">
        <v>17</v>
      </c>
      <c r="DW262">
        <v>25</v>
      </c>
      <c r="DX262">
        <v>17</v>
      </c>
      <c r="DY262">
        <v>46</v>
      </c>
      <c r="DZ262">
        <v>66</v>
      </c>
      <c r="EA262">
        <v>52</v>
      </c>
      <c r="EB262">
        <v>19</v>
      </c>
      <c r="EC262">
        <v>22</v>
      </c>
      <c r="ED262">
        <v>44</v>
      </c>
      <c r="EE262">
        <v>62</v>
      </c>
      <c r="EF262">
        <v>52</v>
      </c>
      <c r="EG262">
        <v>29</v>
      </c>
      <c r="EH262">
        <v>37</v>
      </c>
      <c r="EI262">
        <v>44</v>
      </c>
      <c r="EJ262">
        <v>58</v>
      </c>
      <c r="EK262">
        <v>47</v>
      </c>
      <c r="EL262">
        <v>41</v>
      </c>
      <c r="EM262">
        <v>63</v>
      </c>
      <c r="EN262">
        <v>56</v>
      </c>
      <c r="EO262">
        <v>42</v>
      </c>
      <c r="EP262">
        <v>52</v>
      </c>
      <c r="EQ262">
        <v>42</v>
      </c>
      <c r="ER262">
        <v>34</v>
      </c>
      <c r="ES262">
        <v>18</v>
      </c>
      <c r="ET262">
        <v>30</v>
      </c>
      <c r="EU262">
        <v>28</v>
      </c>
      <c r="EV262">
        <v>24</v>
      </c>
      <c r="EW262">
        <v>32</v>
      </c>
      <c r="EX262">
        <v>13</v>
      </c>
      <c r="EY262">
        <v>0</v>
      </c>
      <c r="EZ262">
        <v>5</v>
      </c>
      <c r="FA262">
        <v>16</v>
      </c>
      <c r="FB262">
        <v>8</v>
      </c>
      <c r="FC262">
        <v>7</v>
      </c>
      <c r="FD262">
        <v>13</v>
      </c>
      <c r="FE262">
        <v>46</v>
      </c>
      <c r="FF262">
        <v>81</v>
      </c>
      <c r="FG262">
        <v>81</v>
      </c>
      <c r="FH262">
        <v>49</v>
      </c>
      <c r="FI262">
        <v>8</v>
      </c>
      <c r="FJ262">
        <v>19</v>
      </c>
      <c r="FK262">
        <v>37</v>
      </c>
      <c r="FL262">
        <v>25</v>
      </c>
      <c r="FM262">
        <v>9</v>
      </c>
      <c r="FN262">
        <v>27</v>
      </c>
      <c r="FO262">
        <v>26</v>
      </c>
      <c r="FP262">
        <v>37</v>
      </c>
      <c r="FQ262">
        <v>48</v>
      </c>
      <c r="FR262">
        <v>36</v>
      </c>
      <c r="FS262">
        <v>16</v>
      </c>
      <c r="FT262">
        <v>17</v>
      </c>
      <c r="FU262">
        <v>19</v>
      </c>
      <c r="FV262">
        <v>19</v>
      </c>
      <c r="FW262">
        <v>22</v>
      </c>
      <c r="FX262">
        <v>19</v>
      </c>
      <c r="FY262">
        <v>10</v>
      </c>
      <c r="FZ262">
        <v>0</v>
      </c>
      <c r="GA262">
        <v>17</v>
      </c>
      <c r="GB262">
        <v>20</v>
      </c>
      <c r="GC262">
        <v>23</v>
      </c>
      <c r="GD262">
        <v>27</v>
      </c>
      <c r="GE262">
        <v>32</v>
      </c>
      <c r="GF262">
        <v>22</v>
      </c>
      <c r="GG262">
        <v>19</v>
      </c>
      <c r="GH262">
        <v>15</v>
      </c>
      <c r="GI262">
        <v>42</v>
      </c>
      <c r="GJ262">
        <v>38</v>
      </c>
      <c r="GK262">
        <v>30</v>
      </c>
      <c r="GL262">
        <v>37</v>
      </c>
      <c r="GM262">
        <v>37</v>
      </c>
      <c r="GN262">
        <v>16</v>
      </c>
      <c r="GO262">
        <v>8</v>
      </c>
      <c r="GP262">
        <v>23</v>
      </c>
      <c r="GQ262">
        <v>28</v>
      </c>
      <c r="GR262">
        <v>46</v>
      </c>
      <c r="GS262">
        <v>49</v>
      </c>
      <c r="GT262">
        <v>21</v>
      </c>
      <c r="GU262">
        <v>2</v>
      </c>
      <c r="GV262">
        <v>19</v>
      </c>
      <c r="GW262">
        <v>29</v>
      </c>
      <c r="GX262">
        <v>32</v>
      </c>
      <c r="GY262">
        <v>17</v>
      </c>
      <c r="GZ262">
        <v>5</v>
      </c>
      <c r="HA262">
        <v>12</v>
      </c>
      <c r="HB262">
        <v>19</v>
      </c>
      <c r="HC262">
        <v>21</v>
      </c>
      <c r="HD262">
        <v>15</v>
      </c>
      <c r="HE262">
        <v>0</v>
      </c>
      <c r="HF262">
        <v>5</v>
      </c>
      <c r="HG262">
        <v>42</v>
      </c>
      <c r="HH262">
        <v>68</v>
      </c>
      <c r="HI262">
        <v>62</v>
      </c>
      <c r="HJ262">
        <v>25</v>
      </c>
      <c r="HK262">
        <v>14</v>
      </c>
      <c r="HL262">
        <v>26</v>
      </c>
      <c r="HM262">
        <v>27</v>
      </c>
      <c r="HN262">
        <v>12</v>
      </c>
      <c r="HO262">
        <v>9</v>
      </c>
      <c r="HP262">
        <v>21</v>
      </c>
      <c r="HQ262">
        <v>7</v>
      </c>
      <c r="HR262">
        <v>9</v>
      </c>
      <c r="HS262">
        <v>13</v>
      </c>
      <c r="HT262">
        <v>9</v>
      </c>
      <c r="HU262">
        <v>8</v>
      </c>
      <c r="HV262">
        <v>7</v>
      </c>
      <c r="HW262">
        <v>14</v>
      </c>
      <c r="HX262">
        <v>22</v>
      </c>
      <c r="HY262">
        <v>14</v>
      </c>
      <c r="HZ262">
        <v>18</v>
      </c>
      <c r="IA262">
        <v>15</v>
      </c>
      <c r="IB262">
        <v>12</v>
      </c>
      <c r="IC262">
        <v>4</v>
      </c>
      <c r="ID262">
        <v>11</v>
      </c>
      <c r="IE262">
        <v>12</v>
      </c>
      <c r="IF262">
        <v>9</v>
      </c>
      <c r="IG262">
        <v>8</v>
      </c>
      <c r="IH262">
        <v>7</v>
      </c>
      <c r="II262">
        <v>8</v>
      </c>
      <c r="IJ262">
        <v>4</v>
      </c>
      <c r="IK262">
        <v>6</v>
      </c>
      <c r="IL262">
        <v>17</v>
      </c>
      <c r="IM262">
        <v>31</v>
      </c>
      <c r="IN262">
        <v>23</v>
      </c>
      <c r="IO262">
        <v>22</v>
      </c>
      <c r="IP262">
        <v>17</v>
      </c>
      <c r="IQ262">
        <v>10</v>
      </c>
      <c r="IR262">
        <v>16</v>
      </c>
      <c r="IS262">
        <v>30</v>
      </c>
      <c r="IT262">
        <v>18</v>
      </c>
      <c r="IU262">
        <v>12</v>
      </c>
      <c r="IV262">
        <v>5</v>
      </c>
      <c r="IW262">
        <v>5</v>
      </c>
      <c r="IX262">
        <v>18</v>
      </c>
      <c r="IY262">
        <v>40</v>
      </c>
      <c r="IZ262">
        <v>35</v>
      </c>
      <c r="JA262">
        <v>25</v>
      </c>
      <c r="JB262">
        <v>19</v>
      </c>
      <c r="JC262">
        <v>17</v>
      </c>
      <c r="JD262">
        <v>3</v>
      </c>
      <c r="JE262">
        <v>0</v>
      </c>
      <c r="JF262">
        <v>7</v>
      </c>
      <c r="JG262">
        <v>25</v>
      </c>
      <c r="JH262">
        <v>19</v>
      </c>
      <c r="JI262">
        <v>5</v>
      </c>
      <c r="JJ262">
        <v>21</v>
      </c>
      <c r="JK262">
        <v>23</v>
      </c>
      <c r="JL262">
        <v>9</v>
      </c>
      <c r="JM262">
        <v>5</v>
      </c>
      <c r="JN262">
        <v>8</v>
      </c>
      <c r="JO262">
        <v>15</v>
      </c>
      <c r="JP262">
        <v>12</v>
      </c>
      <c r="JQ262">
        <v>7</v>
      </c>
      <c r="JR262">
        <v>1</v>
      </c>
      <c r="JS262">
        <v>23</v>
      </c>
      <c r="JT262">
        <v>67</v>
      </c>
      <c r="JU262">
        <v>73</v>
      </c>
      <c r="JV262">
        <v>45</v>
      </c>
      <c r="JW262">
        <v>7</v>
      </c>
      <c r="JX262">
        <v>6</v>
      </c>
      <c r="JY262">
        <v>6</v>
      </c>
      <c r="JZ262">
        <v>2</v>
      </c>
      <c r="KA262">
        <v>6</v>
      </c>
      <c r="KB262">
        <v>9</v>
      </c>
      <c r="KC262">
        <v>7</v>
      </c>
      <c r="KD262">
        <v>8</v>
      </c>
      <c r="KE262">
        <v>26</v>
      </c>
      <c r="KF262">
        <v>26</v>
      </c>
      <c r="KG262">
        <v>6</v>
      </c>
      <c r="KH262">
        <v>0</v>
      </c>
      <c r="KI262">
        <v>1</v>
      </c>
      <c r="KJ262">
        <v>5</v>
      </c>
      <c r="KK262">
        <v>10</v>
      </c>
      <c r="KL262">
        <v>9</v>
      </c>
      <c r="KM262">
        <v>9</v>
      </c>
      <c r="KN262">
        <v>8</v>
      </c>
      <c r="KO262">
        <v>19</v>
      </c>
      <c r="KP262">
        <v>17</v>
      </c>
      <c r="KQ262">
        <v>33</v>
      </c>
      <c r="KR262">
        <v>26</v>
      </c>
      <c r="KS262">
        <v>2</v>
      </c>
      <c r="KT262">
        <v>1</v>
      </c>
      <c r="KU262">
        <v>4</v>
      </c>
      <c r="KV262">
        <v>20</v>
      </c>
      <c r="KW262">
        <v>31</v>
      </c>
      <c r="KX262">
        <v>20</v>
      </c>
      <c r="KY262">
        <v>19</v>
      </c>
      <c r="KZ262">
        <v>36</v>
      </c>
      <c r="LA262">
        <v>55</v>
      </c>
      <c r="LB262">
        <v>41</v>
      </c>
      <c r="LC262">
        <v>30</v>
      </c>
      <c r="LD262">
        <v>25</v>
      </c>
      <c r="LE262">
        <v>8</v>
      </c>
      <c r="LF262">
        <v>19</v>
      </c>
      <c r="LG262">
        <v>20</v>
      </c>
      <c r="LH262">
        <v>18</v>
      </c>
      <c r="LI262">
        <v>10</v>
      </c>
      <c r="LJ262">
        <v>30</v>
      </c>
      <c r="LK262">
        <v>32</v>
      </c>
      <c r="LL262">
        <v>19</v>
      </c>
      <c r="LM262">
        <v>19</v>
      </c>
      <c r="LN262">
        <v>12</v>
      </c>
      <c r="LO262">
        <v>15</v>
      </c>
      <c r="LP262">
        <v>11</v>
      </c>
      <c r="LQ262">
        <v>5</v>
      </c>
      <c r="LR262">
        <v>10</v>
      </c>
      <c r="LS262">
        <v>4</v>
      </c>
      <c r="LT262">
        <v>1</v>
      </c>
      <c r="LU262">
        <v>10</v>
      </c>
      <c r="LV262">
        <v>6</v>
      </c>
      <c r="LW262">
        <v>1</v>
      </c>
      <c r="LX262">
        <v>13</v>
      </c>
      <c r="LY262">
        <v>19</v>
      </c>
      <c r="LZ262">
        <v>8</v>
      </c>
      <c r="MA262">
        <v>12</v>
      </c>
      <c r="MB262">
        <v>8</v>
      </c>
      <c r="MC262">
        <v>10</v>
      </c>
      <c r="MD262">
        <v>12</v>
      </c>
      <c r="ME262">
        <v>8</v>
      </c>
      <c r="MF262">
        <v>2</v>
      </c>
      <c r="MG262">
        <v>13</v>
      </c>
      <c r="MH262">
        <v>25</v>
      </c>
      <c r="MI262">
        <v>17</v>
      </c>
      <c r="MJ262">
        <v>10</v>
      </c>
      <c r="MK262">
        <v>14</v>
      </c>
      <c r="ML262">
        <v>14</v>
      </c>
      <c r="MM262">
        <v>12</v>
      </c>
      <c r="MN262">
        <v>14</v>
      </c>
      <c r="MO262">
        <v>24</v>
      </c>
      <c r="MP262">
        <v>34</v>
      </c>
      <c r="MQ262">
        <v>24</v>
      </c>
      <c r="MR262">
        <v>43</v>
      </c>
      <c r="MS262">
        <v>38</v>
      </c>
      <c r="MT262">
        <v>28</v>
      </c>
      <c r="MU262">
        <v>24</v>
      </c>
      <c r="MV262">
        <v>2</v>
      </c>
      <c r="MW262">
        <v>0</v>
      </c>
      <c r="MX262">
        <v>8</v>
      </c>
      <c r="MY262">
        <v>8</v>
      </c>
      <c r="MZ262">
        <v>3</v>
      </c>
      <c r="NA262">
        <v>6</v>
      </c>
      <c r="NB262">
        <v>8</v>
      </c>
      <c r="NC262">
        <v>7</v>
      </c>
      <c r="ND262">
        <v>4</v>
      </c>
      <c r="NE262">
        <v>0</v>
      </c>
      <c r="NF262">
        <v>0</v>
      </c>
      <c r="NG262">
        <v>1</v>
      </c>
      <c r="NH262">
        <v>0</v>
      </c>
      <c r="NI262">
        <v>4</v>
      </c>
      <c r="NJ262">
        <v>10</v>
      </c>
      <c r="NK262">
        <v>3</v>
      </c>
      <c r="NL262">
        <v>1</v>
      </c>
      <c r="NM262">
        <v>13</v>
      </c>
      <c r="NN262">
        <v>12</v>
      </c>
      <c r="NO262">
        <v>10</v>
      </c>
      <c r="NP262">
        <v>5</v>
      </c>
      <c r="NQ262">
        <v>2</v>
      </c>
      <c r="NR262">
        <v>4</v>
      </c>
      <c r="NS262">
        <v>5</v>
      </c>
      <c r="NT262">
        <v>6</v>
      </c>
      <c r="NU262">
        <v>6</v>
      </c>
      <c r="NV262">
        <v>4</v>
      </c>
      <c r="NW262">
        <v>3</v>
      </c>
      <c r="NX262">
        <v>0</v>
      </c>
      <c r="NY262">
        <v>0</v>
      </c>
      <c r="NZ262">
        <v>0</v>
      </c>
      <c r="OA262">
        <v>0</v>
      </c>
      <c r="OB262">
        <v>2</v>
      </c>
      <c r="OC262">
        <v>1</v>
      </c>
      <c r="OD262">
        <v>2</v>
      </c>
      <c r="OE262">
        <v>0</v>
      </c>
      <c r="OF262">
        <v>0</v>
      </c>
      <c r="OG262">
        <v>1</v>
      </c>
      <c r="OH262">
        <v>8</v>
      </c>
      <c r="OI262">
        <v>22</v>
      </c>
      <c r="OJ262">
        <v>18</v>
      </c>
      <c r="OK262">
        <v>7</v>
      </c>
      <c r="OL262">
        <v>8</v>
      </c>
      <c r="OM262">
        <v>11</v>
      </c>
      <c r="ON262">
        <v>0</v>
      </c>
      <c r="OO262">
        <v>0</v>
      </c>
      <c r="OP262">
        <v>3</v>
      </c>
      <c r="OQ262">
        <v>7</v>
      </c>
      <c r="OR262">
        <v>10</v>
      </c>
      <c r="OS262">
        <v>3</v>
      </c>
      <c r="OT262">
        <v>0</v>
      </c>
      <c r="OU262">
        <v>17</v>
      </c>
      <c r="OV262">
        <v>21</v>
      </c>
      <c r="OW262">
        <v>11</v>
      </c>
      <c r="OX262">
        <v>8</v>
      </c>
      <c r="OY262">
        <v>15</v>
      </c>
      <c r="OZ262">
        <v>11</v>
      </c>
      <c r="PA262">
        <v>16</v>
      </c>
      <c r="PB262">
        <v>15</v>
      </c>
      <c r="PC262">
        <v>2</v>
      </c>
      <c r="PD262">
        <v>6</v>
      </c>
      <c r="PE262">
        <v>7</v>
      </c>
      <c r="PF262">
        <v>7</v>
      </c>
      <c r="PG262">
        <v>6</v>
      </c>
      <c r="PH262">
        <v>2</v>
      </c>
      <c r="PI262">
        <v>2</v>
      </c>
      <c r="PJ262">
        <v>0</v>
      </c>
      <c r="PK262">
        <v>3</v>
      </c>
      <c r="PL262">
        <v>4</v>
      </c>
      <c r="PM262">
        <v>1</v>
      </c>
      <c r="PN262">
        <v>1</v>
      </c>
      <c r="PO262">
        <v>4</v>
      </c>
      <c r="PP262">
        <v>9</v>
      </c>
      <c r="PQ262">
        <v>9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1</v>
      </c>
      <c r="QC262">
        <v>1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1</v>
      </c>
      <c r="QQ262">
        <v>7</v>
      </c>
      <c r="QR262">
        <v>5</v>
      </c>
      <c r="QS262">
        <v>0</v>
      </c>
      <c r="QT262">
        <v>0</v>
      </c>
      <c r="QU262">
        <v>5</v>
      </c>
      <c r="QV262">
        <v>12</v>
      </c>
      <c r="QW262">
        <v>8</v>
      </c>
      <c r="QX262">
        <v>0</v>
      </c>
      <c r="QY262">
        <v>4</v>
      </c>
      <c r="QZ262">
        <v>6</v>
      </c>
      <c r="RA262">
        <v>4</v>
      </c>
      <c r="RB262">
        <v>4</v>
      </c>
      <c r="RC262">
        <v>4</v>
      </c>
      <c r="RD262">
        <v>4</v>
      </c>
      <c r="RE262">
        <v>8</v>
      </c>
      <c r="RF262">
        <v>11</v>
      </c>
      <c r="RG262">
        <v>7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3</v>
      </c>
      <c r="RO262">
        <v>0</v>
      </c>
      <c r="RP262">
        <v>0</v>
      </c>
      <c r="RQ262">
        <v>4</v>
      </c>
      <c r="RR262">
        <v>7</v>
      </c>
      <c r="RS262">
        <v>3</v>
      </c>
      <c r="RT262">
        <v>1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6</v>
      </c>
      <c r="SA262">
        <v>2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2</v>
      </c>
      <c r="SI262">
        <v>1</v>
      </c>
      <c r="SJ262">
        <v>0</v>
      </c>
      <c r="SK262">
        <v>0</v>
      </c>
      <c r="SL262">
        <v>0</v>
      </c>
      <c r="SM262">
        <v>0</v>
      </c>
      <c r="SN262">
        <v>1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5</v>
      </c>
      <c r="SU262">
        <v>9</v>
      </c>
      <c r="SV262">
        <v>5</v>
      </c>
      <c r="SW262">
        <v>2</v>
      </c>
      <c r="SX262">
        <v>2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1</v>
      </c>
      <c r="TJ262">
        <v>2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2</v>
      </c>
      <c r="TR262">
        <v>4</v>
      </c>
      <c r="TS262">
        <v>1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1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1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1</v>
      </c>
      <c r="VB262">
        <v>3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1</v>
      </c>
      <c r="VK262">
        <v>1</v>
      </c>
      <c r="VL262">
        <v>2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2</v>
      </c>
      <c r="WC262">
        <v>3</v>
      </c>
      <c r="WD262">
        <v>0</v>
      </c>
      <c r="WE262">
        <v>0</v>
      </c>
      <c r="WF262">
        <v>4</v>
      </c>
      <c r="WG262">
        <v>0</v>
      </c>
      <c r="WH262">
        <v>0</v>
      </c>
      <c r="WI262">
        <v>0</v>
      </c>
      <c r="WJ262">
        <v>0</v>
      </c>
      <c r="WK262">
        <v>2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1</v>
      </c>
      <c r="WV262">
        <v>0</v>
      </c>
      <c r="WW262">
        <v>0</v>
      </c>
      <c r="WX262">
        <v>0</v>
      </c>
      <c r="WY262">
        <v>1</v>
      </c>
      <c r="WZ262">
        <v>1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2</v>
      </c>
      <c r="YC262">
        <v>7</v>
      </c>
      <c r="YD262">
        <v>6</v>
      </c>
      <c r="YE262">
        <v>2</v>
      </c>
      <c r="YF262">
        <v>1</v>
      </c>
      <c r="YG262">
        <v>2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4</v>
      </c>
      <c r="YV262">
        <v>8</v>
      </c>
      <c r="YW262">
        <v>7</v>
      </c>
      <c r="YX262">
        <v>2</v>
      </c>
      <c r="YY262">
        <v>0</v>
      </c>
      <c r="YZ262">
        <v>0</v>
      </c>
      <c r="ZA262">
        <v>0</v>
      </c>
      <c r="ZB262">
        <v>4</v>
      </c>
      <c r="ZC262">
        <v>2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3</v>
      </c>
      <c r="ZJ262">
        <v>5</v>
      </c>
      <c r="ZK262">
        <v>5</v>
      </c>
      <c r="ZL262">
        <v>3</v>
      </c>
      <c r="ZM262">
        <v>3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3</v>
      </c>
      <c r="ZY262">
        <v>5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3</v>
      </c>
      <c r="ABA262">
        <v>4</v>
      </c>
      <c r="ABB262">
        <v>0</v>
      </c>
      <c r="ABC262">
        <v>0</v>
      </c>
      <c r="ABD262">
        <v>29</v>
      </c>
      <c r="ABE262">
        <v>36</v>
      </c>
      <c r="ABF262">
        <v>15</v>
      </c>
      <c r="ABG262">
        <v>4</v>
      </c>
      <c r="ABH262">
        <v>2</v>
      </c>
      <c r="ABI262">
        <v>5</v>
      </c>
      <c r="ABJ262">
        <v>2</v>
      </c>
      <c r="ABK262">
        <v>1</v>
      </c>
      <c r="ABL262">
        <v>1</v>
      </c>
      <c r="ABM262">
        <v>1</v>
      </c>
      <c r="ABN262">
        <v>1</v>
      </c>
      <c r="ABO262">
        <v>3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3</v>
      </c>
      <c r="ABV262">
        <v>4</v>
      </c>
      <c r="ABW262">
        <v>3</v>
      </c>
      <c r="ABX262">
        <v>2</v>
      </c>
      <c r="ABY262">
        <v>8</v>
      </c>
      <c r="ABZ262">
        <v>22</v>
      </c>
      <c r="ACA262">
        <v>13</v>
      </c>
      <c r="ACB262">
        <v>0</v>
      </c>
      <c r="ACC262">
        <v>0</v>
      </c>
      <c r="ACD262">
        <v>0</v>
      </c>
      <c r="ACE262">
        <v>1</v>
      </c>
      <c r="ACF262">
        <v>1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6</v>
      </c>
      <c r="ACN262">
        <v>5</v>
      </c>
      <c r="ACO262">
        <v>2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2</v>
      </c>
      <c r="AEG262">
        <v>1</v>
      </c>
      <c r="AEH262">
        <v>0</v>
      </c>
      <c r="AEI262">
        <v>0</v>
      </c>
      <c r="AEJ262">
        <v>2</v>
      </c>
      <c r="AEK262">
        <v>10</v>
      </c>
      <c r="AEL262">
        <v>13</v>
      </c>
      <c r="AEM262">
        <v>9</v>
      </c>
      <c r="AEN262">
        <v>4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2</v>
      </c>
      <c r="AEU262">
        <v>2</v>
      </c>
      <c r="AEV262">
        <v>1</v>
      </c>
      <c r="AEW262">
        <v>3</v>
      </c>
      <c r="AEX262">
        <v>1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2</v>
      </c>
      <c r="AFN262">
        <v>2</v>
      </c>
      <c r="AFO262">
        <v>0</v>
      </c>
      <c r="AFP262">
        <v>3</v>
      </c>
      <c r="AFQ262">
        <v>2</v>
      </c>
      <c r="AFR262">
        <v>6</v>
      </c>
      <c r="AFS262">
        <v>5</v>
      </c>
      <c r="AFT262">
        <v>4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1</v>
      </c>
      <c r="AGE262">
        <v>2</v>
      </c>
      <c r="AGF262">
        <v>0</v>
      </c>
      <c r="AGG262">
        <v>2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1</v>
      </c>
      <c r="ALA262">
        <v>5</v>
      </c>
      <c r="ALB262">
        <v>12</v>
      </c>
      <c r="ALC262">
        <v>16</v>
      </c>
      <c r="ALD262">
        <v>5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</row>
    <row r="263" spans="1:1024" ht="7" customHeight="1" x14ac:dyDescent="0.2">
      <c r="A263">
        <v>0</v>
      </c>
      <c r="B263">
        <v>1</v>
      </c>
      <c r="C263">
        <v>10</v>
      </c>
      <c r="D263">
        <v>13</v>
      </c>
      <c r="E263">
        <v>15</v>
      </c>
      <c r="F263">
        <v>12</v>
      </c>
      <c r="G263">
        <v>5</v>
      </c>
      <c r="H263">
        <v>10</v>
      </c>
      <c r="I263">
        <v>5</v>
      </c>
      <c r="J263">
        <v>34</v>
      </c>
      <c r="K263">
        <v>79</v>
      </c>
      <c r="L263">
        <v>86</v>
      </c>
      <c r="M263">
        <v>60</v>
      </c>
      <c r="N263">
        <v>30</v>
      </c>
      <c r="O263">
        <v>26</v>
      </c>
      <c r="P263">
        <v>33</v>
      </c>
      <c r="Q263">
        <v>53</v>
      </c>
      <c r="R263">
        <v>82</v>
      </c>
      <c r="S263">
        <v>80</v>
      </c>
      <c r="T263">
        <v>52</v>
      </c>
      <c r="U263">
        <v>69</v>
      </c>
      <c r="V263">
        <v>101</v>
      </c>
      <c r="W263">
        <v>99</v>
      </c>
      <c r="X263">
        <v>97</v>
      </c>
      <c r="Y263">
        <v>87</v>
      </c>
      <c r="Z263">
        <v>51</v>
      </c>
      <c r="AA263">
        <v>60</v>
      </c>
      <c r="AB263">
        <v>49</v>
      </c>
      <c r="AC263">
        <v>20</v>
      </c>
      <c r="AD263">
        <v>16</v>
      </c>
      <c r="AE263">
        <v>35</v>
      </c>
      <c r="AF263">
        <v>54</v>
      </c>
      <c r="AG263">
        <v>45</v>
      </c>
      <c r="AH263">
        <v>34</v>
      </c>
      <c r="AI263">
        <v>39</v>
      </c>
      <c r="AJ263">
        <v>23</v>
      </c>
      <c r="AK263">
        <v>29</v>
      </c>
      <c r="AL263">
        <v>44</v>
      </c>
      <c r="AM263">
        <v>48</v>
      </c>
      <c r="AN263">
        <v>49</v>
      </c>
      <c r="AO263">
        <v>46</v>
      </c>
      <c r="AP263">
        <v>37</v>
      </c>
      <c r="AQ263">
        <v>36</v>
      </c>
      <c r="AR263">
        <v>58</v>
      </c>
      <c r="AS263">
        <v>71</v>
      </c>
      <c r="AT263">
        <v>77</v>
      </c>
      <c r="AU263">
        <v>80</v>
      </c>
      <c r="AV263">
        <v>92</v>
      </c>
      <c r="AW263">
        <v>83</v>
      </c>
      <c r="AX263">
        <v>58</v>
      </c>
      <c r="AY263">
        <v>46</v>
      </c>
      <c r="AZ263">
        <v>51</v>
      </c>
      <c r="BA263">
        <v>47</v>
      </c>
      <c r="BB263">
        <v>31</v>
      </c>
      <c r="BC263">
        <v>61</v>
      </c>
      <c r="BD263">
        <v>71</v>
      </c>
      <c r="BE263">
        <v>52</v>
      </c>
      <c r="BF263">
        <v>42</v>
      </c>
      <c r="BG263">
        <v>46</v>
      </c>
      <c r="BH263">
        <v>30</v>
      </c>
      <c r="BI263">
        <v>59</v>
      </c>
      <c r="BJ263">
        <v>62</v>
      </c>
      <c r="BK263">
        <v>59</v>
      </c>
      <c r="BL263">
        <v>61</v>
      </c>
      <c r="BM263">
        <v>76</v>
      </c>
      <c r="BN263">
        <v>75</v>
      </c>
      <c r="BO263">
        <v>66</v>
      </c>
      <c r="BP263">
        <v>85</v>
      </c>
      <c r="BQ263">
        <v>95</v>
      </c>
      <c r="BR263">
        <v>98</v>
      </c>
      <c r="BS263">
        <v>70</v>
      </c>
      <c r="BT263">
        <v>62</v>
      </c>
      <c r="BU263">
        <v>70</v>
      </c>
      <c r="BV263">
        <v>75</v>
      </c>
      <c r="BW263">
        <v>71</v>
      </c>
      <c r="BX263">
        <v>59</v>
      </c>
      <c r="BY263">
        <v>93</v>
      </c>
      <c r="BZ263">
        <v>97</v>
      </c>
      <c r="CA263">
        <v>85</v>
      </c>
      <c r="CB263">
        <v>80</v>
      </c>
      <c r="CC263">
        <v>72</v>
      </c>
      <c r="CD263">
        <v>87</v>
      </c>
      <c r="CE263">
        <v>71</v>
      </c>
      <c r="CF263">
        <v>83</v>
      </c>
      <c r="CG263">
        <v>67</v>
      </c>
      <c r="CH263">
        <v>56</v>
      </c>
      <c r="CI263">
        <v>89</v>
      </c>
      <c r="CJ263">
        <v>91</v>
      </c>
      <c r="CK263">
        <v>69</v>
      </c>
      <c r="CL263">
        <v>63</v>
      </c>
      <c r="CM263">
        <v>39</v>
      </c>
      <c r="CN263">
        <v>29</v>
      </c>
      <c r="CO263">
        <v>28</v>
      </c>
      <c r="CP263">
        <v>32</v>
      </c>
      <c r="CQ263">
        <v>36</v>
      </c>
      <c r="CR263">
        <v>47</v>
      </c>
      <c r="CS263">
        <v>37</v>
      </c>
      <c r="CT263">
        <v>35</v>
      </c>
      <c r="CU263">
        <v>44</v>
      </c>
      <c r="CV263">
        <v>67</v>
      </c>
      <c r="CW263">
        <v>55</v>
      </c>
      <c r="CX263">
        <v>43</v>
      </c>
      <c r="CY263">
        <v>45</v>
      </c>
      <c r="CZ263">
        <v>50</v>
      </c>
      <c r="DA263">
        <v>57</v>
      </c>
      <c r="DB263">
        <v>41</v>
      </c>
      <c r="DC263">
        <v>35</v>
      </c>
      <c r="DD263">
        <v>35</v>
      </c>
      <c r="DE263">
        <v>40</v>
      </c>
      <c r="DF263">
        <v>48</v>
      </c>
      <c r="DG263">
        <v>38</v>
      </c>
      <c r="DH263">
        <v>58</v>
      </c>
      <c r="DI263">
        <v>54</v>
      </c>
      <c r="DJ263">
        <v>23</v>
      </c>
      <c r="DK263">
        <v>13</v>
      </c>
      <c r="DL263">
        <v>32</v>
      </c>
      <c r="DM263">
        <v>42</v>
      </c>
      <c r="DN263">
        <v>37</v>
      </c>
      <c r="DO263">
        <v>39</v>
      </c>
      <c r="DP263">
        <v>40</v>
      </c>
      <c r="DQ263">
        <v>24</v>
      </c>
      <c r="DR263">
        <v>14</v>
      </c>
      <c r="DS263">
        <v>11</v>
      </c>
      <c r="DT263">
        <v>19</v>
      </c>
      <c r="DU263">
        <v>12</v>
      </c>
      <c r="DV263">
        <v>11</v>
      </c>
      <c r="DW263">
        <v>25</v>
      </c>
      <c r="DX263">
        <v>26</v>
      </c>
      <c r="DY263">
        <v>44</v>
      </c>
      <c r="DZ263">
        <v>62</v>
      </c>
      <c r="EA263">
        <v>50</v>
      </c>
      <c r="EB263">
        <v>14</v>
      </c>
      <c r="EC263">
        <v>23</v>
      </c>
      <c r="ED263">
        <v>26</v>
      </c>
      <c r="EE263">
        <v>29</v>
      </c>
      <c r="EF263">
        <v>31</v>
      </c>
      <c r="EG263">
        <v>33</v>
      </c>
      <c r="EH263">
        <v>28</v>
      </c>
      <c r="EI263">
        <v>24</v>
      </c>
      <c r="EJ263">
        <v>32</v>
      </c>
      <c r="EK263">
        <v>48</v>
      </c>
      <c r="EL263">
        <v>41</v>
      </c>
      <c r="EM263">
        <v>37</v>
      </c>
      <c r="EN263">
        <v>33</v>
      </c>
      <c r="EO263">
        <v>38</v>
      </c>
      <c r="EP263">
        <v>30</v>
      </c>
      <c r="EQ263">
        <v>29</v>
      </c>
      <c r="ER263">
        <v>24</v>
      </c>
      <c r="ES263">
        <v>20</v>
      </c>
      <c r="ET263">
        <v>27</v>
      </c>
      <c r="EU263">
        <v>26</v>
      </c>
      <c r="EV263">
        <v>32</v>
      </c>
      <c r="EW263">
        <v>49</v>
      </c>
      <c r="EX263">
        <v>39</v>
      </c>
      <c r="EY263">
        <v>17</v>
      </c>
      <c r="EZ263">
        <v>9</v>
      </c>
      <c r="FA263">
        <v>10</v>
      </c>
      <c r="FB263">
        <v>19</v>
      </c>
      <c r="FC263">
        <v>20</v>
      </c>
      <c r="FD263">
        <v>14</v>
      </c>
      <c r="FE263">
        <v>59</v>
      </c>
      <c r="FF263">
        <v>85</v>
      </c>
      <c r="FG263">
        <v>77</v>
      </c>
      <c r="FH263">
        <v>31</v>
      </c>
      <c r="FI263">
        <v>10</v>
      </c>
      <c r="FJ263">
        <v>14</v>
      </c>
      <c r="FK263">
        <v>13</v>
      </c>
      <c r="FL263">
        <v>21</v>
      </c>
      <c r="FM263">
        <v>29</v>
      </c>
      <c r="FN263">
        <v>33</v>
      </c>
      <c r="FO263">
        <v>49</v>
      </c>
      <c r="FP263">
        <v>70</v>
      </c>
      <c r="FQ263">
        <v>82</v>
      </c>
      <c r="FR263">
        <v>74</v>
      </c>
      <c r="FS263">
        <v>50</v>
      </c>
      <c r="FT263">
        <v>25</v>
      </c>
      <c r="FU263">
        <v>34</v>
      </c>
      <c r="FV263">
        <v>38</v>
      </c>
      <c r="FW263">
        <v>23</v>
      </c>
      <c r="FX263">
        <v>19</v>
      </c>
      <c r="FY263">
        <v>36</v>
      </c>
      <c r="FZ263">
        <v>39</v>
      </c>
      <c r="GA263">
        <v>23</v>
      </c>
      <c r="GB263">
        <v>9</v>
      </c>
      <c r="GC263">
        <v>6</v>
      </c>
      <c r="GD263">
        <v>28</v>
      </c>
      <c r="GE263">
        <v>26</v>
      </c>
      <c r="GF263">
        <v>10</v>
      </c>
      <c r="GG263">
        <v>12</v>
      </c>
      <c r="GH263">
        <v>16</v>
      </c>
      <c r="GI263">
        <v>32</v>
      </c>
      <c r="GJ263">
        <v>19</v>
      </c>
      <c r="GK263">
        <v>7</v>
      </c>
      <c r="GL263">
        <v>35</v>
      </c>
      <c r="GM263">
        <v>41</v>
      </c>
      <c r="GN263">
        <v>20</v>
      </c>
      <c r="GO263">
        <v>10</v>
      </c>
      <c r="GP263">
        <v>19</v>
      </c>
      <c r="GQ263">
        <v>24</v>
      </c>
      <c r="GR263">
        <v>24</v>
      </c>
      <c r="GS263">
        <v>35</v>
      </c>
      <c r="GT263">
        <v>34</v>
      </c>
      <c r="GU263">
        <v>31</v>
      </c>
      <c r="GV263">
        <v>32</v>
      </c>
      <c r="GW263">
        <v>29</v>
      </c>
      <c r="GX263">
        <v>31</v>
      </c>
      <c r="GY263">
        <v>15</v>
      </c>
      <c r="GZ263">
        <v>18</v>
      </c>
      <c r="HA263">
        <v>26</v>
      </c>
      <c r="HB263">
        <v>19</v>
      </c>
      <c r="HC263">
        <v>7</v>
      </c>
      <c r="HD263">
        <v>23</v>
      </c>
      <c r="HE263">
        <v>40</v>
      </c>
      <c r="HF263">
        <v>49</v>
      </c>
      <c r="HG263">
        <v>49</v>
      </c>
      <c r="HH263">
        <v>72</v>
      </c>
      <c r="HI263">
        <v>58</v>
      </c>
      <c r="HJ263">
        <v>13</v>
      </c>
      <c r="HK263">
        <v>20</v>
      </c>
      <c r="HL263">
        <v>9</v>
      </c>
      <c r="HM263">
        <v>1</v>
      </c>
      <c r="HN263">
        <v>12</v>
      </c>
      <c r="HO263">
        <v>16</v>
      </c>
      <c r="HP263">
        <v>23</v>
      </c>
      <c r="HQ263">
        <v>31</v>
      </c>
      <c r="HR263">
        <v>13</v>
      </c>
      <c r="HS263">
        <v>1</v>
      </c>
      <c r="HT263">
        <v>3</v>
      </c>
      <c r="HU263">
        <v>4</v>
      </c>
      <c r="HV263">
        <v>13</v>
      </c>
      <c r="HW263">
        <v>7</v>
      </c>
      <c r="HX263">
        <v>0</v>
      </c>
      <c r="HY263">
        <v>1</v>
      </c>
      <c r="HZ263">
        <v>19</v>
      </c>
      <c r="IA263">
        <v>23</v>
      </c>
      <c r="IB263">
        <v>13</v>
      </c>
      <c r="IC263">
        <v>24</v>
      </c>
      <c r="ID263">
        <v>34</v>
      </c>
      <c r="IE263">
        <v>24</v>
      </c>
      <c r="IF263">
        <v>3</v>
      </c>
      <c r="IG263">
        <v>2</v>
      </c>
      <c r="IH263">
        <v>5</v>
      </c>
      <c r="II263">
        <v>3</v>
      </c>
      <c r="IJ263">
        <v>4</v>
      </c>
      <c r="IK263">
        <v>7</v>
      </c>
      <c r="IL263">
        <v>13</v>
      </c>
      <c r="IM263">
        <v>4</v>
      </c>
      <c r="IN263">
        <v>11</v>
      </c>
      <c r="IO263">
        <v>17</v>
      </c>
      <c r="IP263">
        <v>14</v>
      </c>
      <c r="IQ263">
        <v>17</v>
      </c>
      <c r="IR263">
        <v>12</v>
      </c>
      <c r="IS263">
        <v>12</v>
      </c>
      <c r="IT263">
        <v>7</v>
      </c>
      <c r="IU263">
        <v>3</v>
      </c>
      <c r="IV263">
        <v>9</v>
      </c>
      <c r="IW263">
        <v>10</v>
      </c>
      <c r="IX263">
        <v>16</v>
      </c>
      <c r="IY263">
        <v>31</v>
      </c>
      <c r="IZ263">
        <v>25</v>
      </c>
      <c r="JA263">
        <v>12</v>
      </c>
      <c r="JB263">
        <v>15</v>
      </c>
      <c r="JC263">
        <v>17</v>
      </c>
      <c r="JD263">
        <v>17</v>
      </c>
      <c r="JE263">
        <v>16</v>
      </c>
      <c r="JF263">
        <v>30</v>
      </c>
      <c r="JG263">
        <v>34</v>
      </c>
      <c r="JH263">
        <v>19</v>
      </c>
      <c r="JI263">
        <v>25</v>
      </c>
      <c r="JJ263">
        <v>34</v>
      </c>
      <c r="JK263">
        <v>29</v>
      </c>
      <c r="JL263">
        <v>10</v>
      </c>
      <c r="JM263">
        <v>17</v>
      </c>
      <c r="JN263">
        <v>15</v>
      </c>
      <c r="JO263">
        <v>20</v>
      </c>
      <c r="JP263">
        <v>22</v>
      </c>
      <c r="JQ263">
        <v>13</v>
      </c>
      <c r="JR263">
        <v>13</v>
      </c>
      <c r="JS263">
        <v>29</v>
      </c>
      <c r="JT263">
        <v>70</v>
      </c>
      <c r="JU263">
        <v>79</v>
      </c>
      <c r="JV263">
        <v>55</v>
      </c>
      <c r="JW263">
        <v>17</v>
      </c>
      <c r="JX263">
        <v>5</v>
      </c>
      <c r="JY263">
        <v>1</v>
      </c>
      <c r="JZ263">
        <v>5</v>
      </c>
      <c r="KA263">
        <v>18</v>
      </c>
      <c r="KB263">
        <v>17</v>
      </c>
      <c r="KC263">
        <v>20</v>
      </c>
      <c r="KD263">
        <v>26</v>
      </c>
      <c r="KE263">
        <v>38</v>
      </c>
      <c r="KF263">
        <v>40</v>
      </c>
      <c r="KG263">
        <v>35</v>
      </c>
      <c r="KH263">
        <v>31</v>
      </c>
      <c r="KI263">
        <v>28</v>
      </c>
      <c r="KJ263">
        <v>30</v>
      </c>
      <c r="KK263">
        <v>12</v>
      </c>
      <c r="KL263">
        <v>19</v>
      </c>
      <c r="KM263">
        <v>27</v>
      </c>
      <c r="KN263">
        <v>18</v>
      </c>
      <c r="KO263">
        <v>11</v>
      </c>
      <c r="KP263">
        <v>21</v>
      </c>
      <c r="KQ263">
        <v>16</v>
      </c>
      <c r="KR263">
        <v>27</v>
      </c>
      <c r="KS263">
        <v>16</v>
      </c>
      <c r="KT263">
        <v>8</v>
      </c>
      <c r="KU263">
        <v>5</v>
      </c>
      <c r="KV263">
        <v>3</v>
      </c>
      <c r="KW263">
        <v>28</v>
      </c>
      <c r="KX263">
        <v>28</v>
      </c>
      <c r="KY263">
        <v>19</v>
      </c>
      <c r="KZ263">
        <v>36</v>
      </c>
      <c r="LA263">
        <v>54</v>
      </c>
      <c r="LB263">
        <v>39</v>
      </c>
      <c r="LC263">
        <v>7</v>
      </c>
      <c r="LD263">
        <v>14</v>
      </c>
      <c r="LE263">
        <v>9</v>
      </c>
      <c r="LF263">
        <v>12</v>
      </c>
      <c r="LG263">
        <v>13</v>
      </c>
      <c r="LH263">
        <v>10</v>
      </c>
      <c r="LI263">
        <v>3</v>
      </c>
      <c r="LJ263">
        <v>8</v>
      </c>
      <c r="LK263">
        <v>15</v>
      </c>
      <c r="LL263">
        <v>18</v>
      </c>
      <c r="LM263">
        <v>17</v>
      </c>
      <c r="LN263">
        <v>11</v>
      </c>
      <c r="LO263">
        <v>4</v>
      </c>
      <c r="LP263">
        <v>9</v>
      </c>
      <c r="LQ263">
        <v>18</v>
      </c>
      <c r="LR263">
        <v>14</v>
      </c>
      <c r="LS263">
        <v>11</v>
      </c>
      <c r="LT263">
        <v>2</v>
      </c>
      <c r="LU263">
        <v>4</v>
      </c>
      <c r="LV263">
        <v>1</v>
      </c>
      <c r="LW263">
        <v>2</v>
      </c>
      <c r="LX263">
        <v>10</v>
      </c>
      <c r="LY263">
        <v>3</v>
      </c>
      <c r="LZ263">
        <v>6</v>
      </c>
      <c r="MA263">
        <v>10</v>
      </c>
      <c r="MB263">
        <v>4</v>
      </c>
      <c r="MC263">
        <v>4</v>
      </c>
      <c r="MD263">
        <v>4</v>
      </c>
      <c r="ME263">
        <v>4</v>
      </c>
      <c r="MF263">
        <v>3</v>
      </c>
      <c r="MG263">
        <v>1</v>
      </c>
      <c r="MH263">
        <v>1</v>
      </c>
      <c r="MI263">
        <v>0</v>
      </c>
      <c r="MJ263">
        <v>2</v>
      </c>
      <c r="MK263">
        <v>9</v>
      </c>
      <c r="ML263">
        <v>20</v>
      </c>
      <c r="MM263">
        <v>26</v>
      </c>
      <c r="MN263">
        <v>24</v>
      </c>
      <c r="MO263">
        <v>24</v>
      </c>
      <c r="MP263">
        <v>20</v>
      </c>
      <c r="MQ263">
        <v>13</v>
      </c>
      <c r="MR263">
        <v>18</v>
      </c>
      <c r="MS263">
        <v>10</v>
      </c>
      <c r="MT263">
        <v>1</v>
      </c>
      <c r="MU263">
        <v>2</v>
      </c>
      <c r="MV263">
        <v>0</v>
      </c>
      <c r="MW263">
        <v>0</v>
      </c>
      <c r="MX263">
        <v>0</v>
      </c>
      <c r="MY263">
        <v>2</v>
      </c>
      <c r="MZ263">
        <v>8</v>
      </c>
      <c r="NA263">
        <v>11</v>
      </c>
      <c r="NB263">
        <v>11</v>
      </c>
      <c r="NC263">
        <v>5</v>
      </c>
      <c r="ND263">
        <v>0</v>
      </c>
      <c r="NE263">
        <v>3</v>
      </c>
      <c r="NF263">
        <v>5</v>
      </c>
      <c r="NG263">
        <v>5</v>
      </c>
      <c r="NH263">
        <v>6</v>
      </c>
      <c r="NI263">
        <v>5</v>
      </c>
      <c r="NJ263">
        <v>3</v>
      </c>
      <c r="NK263">
        <v>4</v>
      </c>
      <c r="NL263">
        <v>3</v>
      </c>
      <c r="NM263">
        <v>17</v>
      </c>
      <c r="NN263">
        <v>17</v>
      </c>
      <c r="NO263">
        <v>1</v>
      </c>
      <c r="NP263">
        <v>3</v>
      </c>
      <c r="NQ263">
        <v>3</v>
      </c>
      <c r="NR263">
        <v>0</v>
      </c>
      <c r="NS263">
        <v>2</v>
      </c>
      <c r="NT263">
        <v>3</v>
      </c>
      <c r="NU263">
        <v>2</v>
      </c>
      <c r="NV263">
        <v>5</v>
      </c>
      <c r="NW263">
        <v>7</v>
      </c>
      <c r="NX263">
        <v>4</v>
      </c>
      <c r="NY263">
        <v>0</v>
      </c>
      <c r="NZ263">
        <v>0</v>
      </c>
      <c r="OA263">
        <v>3</v>
      </c>
      <c r="OB263">
        <v>3</v>
      </c>
      <c r="OC263">
        <v>0</v>
      </c>
      <c r="OD263">
        <v>0</v>
      </c>
      <c r="OE263">
        <v>2</v>
      </c>
      <c r="OF263">
        <v>7</v>
      </c>
      <c r="OG263">
        <v>6</v>
      </c>
      <c r="OH263">
        <v>19</v>
      </c>
      <c r="OI263">
        <v>34</v>
      </c>
      <c r="OJ263">
        <v>18</v>
      </c>
      <c r="OK263">
        <v>3</v>
      </c>
      <c r="OL263">
        <v>6</v>
      </c>
      <c r="OM263">
        <v>12</v>
      </c>
      <c r="ON263">
        <v>13</v>
      </c>
      <c r="OO263">
        <v>5</v>
      </c>
      <c r="OP263">
        <v>10</v>
      </c>
      <c r="OQ263">
        <v>11</v>
      </c>
      <c r="OR263">
        <v>6</v>
      </c>
      <c r="OS263">
        <v>2</v>
      </c>
      <c r="OT263">
        <v>5</v>
      </c>
      <c r="OU263">
        <v>3</v>
      </c>
      <c r="OV263">
        <v>7</v>
      </c>
      <c r="OW263">
        <v>15</v>
      </c>
      <c r="OX263">
        <v>3</v>
      </c>
      <c r="OY263">
        <v>0</v>
      </c>
      <c r="OZ263">
        <v>1</v>
      </c>
      <c r="PA263">
        <v>0</v>
      </c>
      <c r="PB263">
        <v>1</v>
      </c>
      <c r="PC263">
        <v>3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3</v>
      </c>
      <c r="PO263">
        <v>10</v>
      </c>
      <c r="PP263">
        <v>10</v>
      </c>
      <c r="PQ263">
        <v>6</v>
      </c>
      <c r="PR263">
        <v>0</v>
      </c>
      <c r="PS263">
        <v>0</v>
      </c>
      <c r="PT263">
        <v>0</v>
      </c>
      <c r="PU263">
        <v>0</v>
      </c>
      <c r="PV263">
        <v>4</v>
      </c>
      <c r="PW263">
        <v>5</v>
      </c>
      <c r="PX263">
        <v>4</v>
      </c>
      <c r="PY263">
        <v>5</v>
      </c>
      <c r="PZ263">
        <v>2</v>
      </c>
      <c r="QA263">
        <v>2</v>
      </c>
      <c r="QB263">
        <v>11</v>
      </c>
      <c r="QC263">
        <v>14</v>
      </c>
      <c r="QD263">
        <v>1</v>
      </c>
      <c r="QE263">
        <v>1</v>
      </c>
      <c r="QF263">
        <v>13</v>
      </c>
      <c r="QG263">
        <v>14</v>
      </c>
      <c r="QH263">
        <v>5</v>
      </c>
      <c r="QI263">
        <v>3</v>
      </c>
      <c r="QJ263">
        <v>0</v>
      </c>
      <c r="QK263">
        <v>2</v>
      </c>
      <c r="QL263">
        <v>3</v>
      </c>
      <c r="QM263">
        <v>4</v>
      </c>
      <c r="QN263">
        <v>3</v>
      </c>
      <c r="QO263">
        <v>9</v>
      </c>
      <c r="QP263">
        <v>9</v>
      </c>
      <c r="QQ263">
        <v>2</v>
      </c>
      <c r="QR263">
        <v>0</v>
      </c>
      <c r="QS263">
        <v>1</v>
      </c>
      <c r="QT263">
        <v>13</v>
      </c>
      <c r="QU263">
        <v>13</v>
      </c>
      <c r="QV263">
        <v>9</v>
      </c>
      <c r="QW263">
        <v>0</v>
      </c>
      <c r="QX263">
        <v>0</v>
      </c>
      <c r="QY263">
        <v>0</v>
      </c>
      <c r="QZ263">
        <v>2</v>
      </c>
      <c r="RA263">
        <v>6</v>
      </c>
      <c r="RB263">
        <v>8</v>
      </c>
      <c r="RC263">
        <v>0</v>
      </c>
      <c r="RD263">
        <v>0</v>
      </c>
      <c r="RE263">
        <v>3</v>
      </c>
      <c r="RF263">
        <v>4</v>
      </c>
      <c r="RG263">
        <v>5</v>
      </c>
      <c r="RH263">
        <v>2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2</v>
      </c>
      <c r="RQ263">
        <v>7</v>
      </c>
      <c r="RR263">
        <v>4</v>
      </c>
      <c r="RS263">
        <v>1</v>
      </c>
      <c r="RT263">
        <v>1</v>
      </c>
      <c r="RU263">
        <v>0</v>
      </c>
      <c r="RV263">
        <v>0</v>
      </c>
      <c r="RW263">
        <v>0</v>
      </c>
      <c r="RX263">
        <v>0</v>
      </c>
      <c r="RY263">
        <v>2</v>
      </c>
      <c r="RZ263">
        <v>3</v>
      </c>
      <c r="SA263">
        <v>1</v>
      </c>
      <c r="SB263">
        <v>0</v>
      </c>
      <c r="SC263">
        <v>1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1</v>
      </c>
      <c r="SN263">
        <v>2</v>
      </c>
      <c r="SO263">
        <v>0</v>
      </c>
      <c r="SP263">
        <v>0</v>
      </c>
      <c r="SQ263">
        <v>0</v>
      </c>
      <c r="SR263">
        <v>0</v>
      </c>
      <c r="SS263">
        <v>1</v>
      </c>
      <c r="ST263">
        <v>12</v>
      </c>
      <c r="SU263">
        <v>17</v>
      </c>
      <c r="SV263">
        <v>1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3</v>
      </c>
      <c r="TD263">
        <v>4</v>
      </c>
      <c r="TE263">
        <v>0</v>
      </c>
      <c r="TF263">
        <v>0</v>
      </c>
      <c r="TG263">
        <v>0</v>
      </c>
      <c r="TH263">
        <v>0</v>
      </c>
      <c r="TI263">
        <v>1</v>
      </c>
      <c r="TJ263">
        <v>1</v>
      </c>
      <c r="TK263">
        <v>1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8</v>
      </c>
      <c r="TU263">
        <v>7</v>
      </c>
      <c r="TV263">
        <v>3</v>
      </c>
      <c r="TW263">
        <v>1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2</v>
      </c>
      <c r="UM263">
        <v>3</v>
      </c>
      <c r="UN263">
        <v>0</v>
      </c>
      <c r="UO263">
        <v>0</v>
      </c>
      <c r="UP263">
        <v>0</v>
      </c>
      <c r="UQ263">
        <v>1</v>
      </c>
      <c r="UR263">
        <v>4</v>
      </c>
      <c r="US263">
        <v>1</v>
      </c>
      <c r="UT263">
        <v>0</v>
      </c>
      <c r="UU263">
        <v>0</v>
      </c>
      <c r="UV263">
        <v>0</v>
      </c>
      <c r="UW263">
        <v>0</v>
      </c>
      <c r="UX263">
        <v>1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2</v>
      </c>
      <c r="VJ263">
        <v>5</v>
      </c>
      <c r="VK263">
        <v>2</v>
      </c>
      <c r="VL263">
        <v>1</v>
      </c>
      <c r="VM263">
        <v>1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3</v>
      </c>
      <c r="XW263">
        <v>4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3</v>
      </c>
      <c r="YI263">
        <v>3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1</v>
      </c>
      <c r="YQ263">
        <v>3</v>
      </c>
      <c r="YR263">
        <v>9</v>
      </c>
      <c r="YS263">
        <v>2</v>
      </c>
      <c r="YT263">
        <v>0</v>
      </c>
      <c r="YU263">
        <v>0</v>
      </c>
      <c r="YV263">
        <v>6</v>
      </c>
      <c r="YW263">
        <v>8</v>
      </c>
      <c r="YX263">
        <v>2</v>
      </c>
      <c r="YY263">
        <v>0</v>
      </c>
      <c r="YZ263">
        <v>0</v>
      </c>
      <c r="ZA263">
        <v>0</v>
      </c>
      <c r="ZB263">
        <v>3</v>
      </c>
      <c r="ZC263">
        <v>5</v>
      </c>
      <c r="ZD263">
        <v>2</v>
      </c>
      <c r="ZE263">
        <v>1</v>
      </c>
      <c r="ZF263">
        <v>0</v>
      </c>
      <c r="ZG263">
        <v>0</v>
      </c>
      <c r="ZH263">
        <v>3</v>
      </c>
      <c r="ZI263">
        <v>10</v>
      </c>
      <c r="ZJ263">
        <v>13</v>
      </c>
      <c r="ZK263">
        <v>19</v>
      </c>
      <c r="ZL263">
        <v>15</v>
      </c>
      <c r="ZM263">
        <v>10</v>
      </c>
      <c r="ZN263">
        <v>6</v>
      </c>
      <c r="ZO263">
        <v>2</v>
      </c>
      <c r="ZP263">
        <v>6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3</v>
      </c>
      <c r="ZY263">
        <v>1</v>
      </c>
      <c r="ZZ263">
        <v>0</v>
      </c>
      <c r="AAA263">
        <v>0</v>
      </c>
      <c r="AAB263">
        <v>0</v>
      </c>
      <c r="AAC263">
        <v>1</v>
      </c>
      <c r="AAD263">
        <v>0</v>
      </c>
      <c r="AAE263">
        <v>0</v>
      </c>
      <c r="AAF263">
        <v>0</v>
      </c>
      <c r="AAG263">
        <v>0</v>
      </c>
      <c r="AAH263">
        <v>1</v>
      </c>
      <c r="AAI263">
        <v>2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4</v>
      </c>
      <c r="ABA263">
        <v>4</v>
      </c>
      <c r="ABB263">
        <v>3</v>
      </c>
      <c r="ABC263">
        <v>9</v>
      </c>
      <c r="ABD263">
        <v>25</v>
      </c>
      <c r="ABE263">
        <v>29</v>
      </c>
      <c r="ABF263">
        <v>9</v>
      </c>
      <c r="ABG263">
        <v>2</v>
      </c>
      <c r="ABH263">
        <v>1</v>
      </c>
      <c r="ABI263">
        <v>1</v>
      </c>
      <c r="ABJ263">
        <v>3</v>
      </c>
      <c r="ABK263">
        <v>0</v>
      </c>
      <c r="ABL263">
        <v>0</v>
      </c>
      <c r="ABM263">
        <v>0</v>
      </c>
      <c r="ABN263">
        <v>0</v>
      </c>
      <c r="ABO263">
        <v>4</v>
      </c>
      <c r="ABP263">
        <v>5</v>
      </c>
      <c r="ABQ263">
        <v>1</v>
      </c>
      <c r="ABR263">
        <v>0</v>
      </c>
      <c r="ABS263">
        <v>1</v>
      </c>
      <c r="ABT263">
        <v>4</v>
      </c>
      <c r="ABU263">
        <v>6</v>
      </c>
      <c r="ABV263">
        <v>6</v>
      </c>
      <c r="ABW263">
        <v>5</v>
      </c>
      <c r="ABX263">
        <v>4</v>
      </c>
      <c r="ABY263">
        <v>8</v>
      </c>
      <c r="ABZ263">
        <v>19</v>
      </c>
      <c r="ACA263">
        <v>8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4</v>
      </c>
      <c r="ACL263">
        <v>5</v>
      </c>
      <c r="ACM263">
        <v>4</v>
      </c>
      <c r="ACN263">
        <v>1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3</v>
      </c>
      <c r="ADD263">
        <v>4</v>
      </c>
      <c r="ADE263">
        <v>2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1</v>
      </c>
      <c r="ADV263">
        <v>1</v>
      </c>
      <c r="ADW263">
        <v>1</v>
      </c>
      <c r="ADX263">
        <v>1</v>
      </c>
      <c r="ADY263">
        <v>2</v>
      </c>
      <c r="ADZ263">
        <v>1</v>
      </c>
      <c r="AEA263">
        <v>2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1</v>
      </c>
      <c r="AEH263">
        <v>0</v>
      </c>
      <c r="AEI263">
        <v>0</v>
      </c>
      <c r="AEJ263">
        <v>0</v>
      </c>
      <c r="AEK263">
        <v>0</v>
      </c>
      <c r="AEL263">
        <v>1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2</v>
      </c>
      <c r="AEX263">
        <v>3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1</v>
      </c>
      <c r="AFF263">
        <v>2</v>
      </c>
      <c r="AFG263">
        <v>6</v>
      </c>
      <c r="AFH263">
        <v>11</v>
      </c>
      <c r="AFI263">
        <v>1</v>
      </c>
      <c r="AFJ263">
        <v>0</v>
      </c>
      <c r="AFK263">
        <v>0</v>
      </c>
      <c r="AFL263">
        <v>0</v>
      </c>
      <c r="AFM263">
        <v>3</v>
      </c>
      <c r="AFN263">
        <v>4</v>
      </c>
      <c r="AFO263">
        <v>4</v>
      </c>
      <c r="AFP263">
        <v>6</v>
      </c>
      <c r="AFQ263">
        <v>4</v>
      </c>
      <c r="AFR263">
        <v>5</v>
      </c>
      <c r="AFS263">
        <v>13</v>
      </c>
      <c r="AFT263">
        <v>4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1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1</v>
      </c>
      <c r="AGY263">
        <v>2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2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1</v>
      </c>
      <c r="AIW263">
        <v>4</v>
      </c>
      <c r="AIX263">
        <v>4</v>
      </c>
      <c r="AIY263">
        <v>2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1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1</v>
      </c>
      <c r="AKZ263">
        <v>1</v>
      </c>
      <c r="ALA263">
        <v>0</v>
      </c>
      <c r="ALB263">
        <v>3</v>
      </c>
      <c r="ALC263">
        <v>5</v>
      </c>
      <c r="ALD263">
        <v>2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</row>
    <row r="264" spans="1:1024" ht="7" customHeight="1" x14ac:dyDescent="0.2">
      <c r="A264">
        <v>17</v>
      </c>
      <c r="B264">
        <v>15</v>
      </c>
      <c r="C264">
        <v>18</v>
      </c>
      <c r="D264">
        <v>34</v>
      </c>
      <c r="E264">
        <v>25</v>
      </c>
      <c r="F264">
        <v>18</v>
      </c>
      <c r="G264">
        <v>16</v>
      </c>
      <c r="H264">
        <v>18</v>
      </c>
      <c r="I264">
        <v>22</v>
      </c>
      <c r="J264">
        <v>35</v>
      </c>
      <c r="K264">
        <v>76</v>
      </c>
      <c r="L264">
        <v>83</v>
      </c>
      <c r="M264">
        <v>55</v>
      </c>
      <c r="N264">
        <v>28</v>
      </c>
      <c r="O264">
        <v>30</v>
      </c>
      <c r="P264">
        <v>22</v>
      </c>
      <c r="Q264">
        <v>50</v>
      </c>
      <c r="R264">
        <v>86</v>
      </c>
      <c r="S264">
        <v>86</v>
      </c>
      <c r="T264">
        <v>57</v>
      </c>
      <c r="U264">
        <v>69</v>
      </c>
      <c r="V264">
        <v>109</v>
      </c>
      <c r="W264">
        <v>118</v>
      </c>
      <c r="X264">
        <v>102</v>
      </c>
      <c r="Y264">
        <v>92</v>
      </c>
      <c r="Z264">
        <v>78</v>
      </c>
      <c r="AA264">
        <v>75</v>
      </c>
      <c r="AB264">
        <v>59</v>
      </c>
      <c r="AC264">
        <v>33</v>
      </c>
      <c r="AD264">
        <v>27</v>
      </c>
      <c r="AE264">
        <v>45</v>
      </c>
      <c r="AF264">
        <v>66</v>
      </c>
      <c r="AG264">
        <v>68</v>
      </c>
      <c r="AH264">
        <v>65</v>
      </c>
      <c r="AI264">
        <v>64</v>
      </c>
      <c r="AJ264">
        <v>56</v>
      </c>
      <c r="AK264">
        <v>55</v>
      </c>
      <c r="AL264">
        <v>46</v>
      </c>
      <c r="AM264">
        <v>59</v>
      </c>
      <c r="AN264">
        <v>66</v>
      </c>
      <c r="AO264">
        <v>48</v>
      </c>
      <c r="AP264">
        <v>36</v>
      </c>
      <c r="AQ264">
        <v>51</v>
      </c>
      <c r="AR264">
        <v>52</v>
      </c>
      <c r="AS264">
        <v>55</v>
      </c>
      <c r="AT264">
        <v>61</v>
      </c>
      <c r="AU264">
        <v>55</v>
      </c>
      <c r="AV264">
        <v>70</v>
      </c>
      <c r="AW264">
        <v>50</v>
      </c>
      <c r="AX264">
        <v>58</v>
      </c>
      <c r="AY264">
        <v>55</v>
      </c>
      <c r="AZ264">
        <v>74</v>
      </c>
      <c r="BA264">
        <v>69</v>
      </c>
      <c r="BB264">
        <v>40</v>
      </c>
      <c r="BC264">
        <v>44</v>
      </c>
      <c r="BD264">
        <v>67</v>
      </c>
      <c r="BE264">
        <v>69</v>
      </c>
      <c r="BF264">
        <v>52</v>
      </c>
      <c r="BG264">
        <v>47</v>
      </c>
      <c r="BH264">
        <v>69</v>
      </c>
      <c r="BI264">
        <v>88</v>
      </c>
      <c r="BJ264">
        <v>81</v>
      </c>
      <c r="BK264">
        <v>50</v>
      </c>
      <c r="BL264">
        <v>51</v>
      </c>
      <c r="BM264">
        <v>65</v>
      </c>
      <c r="BN264">
        <v>61</v>
      </c>
      <c r="BO264">
        <v>65</v>
      </c>
      <c r="BP264">
        <v>89</v>
      </c>
      <c r="BQ264">
        <v>85</v>
      </c>
      <c r="BR264">
        <v>83</v>
      </c>
      <c r="BS264">
        <v>64</v>
      </c>
      <c r="BT264">
        <v>68</v>
      </c>
      <c r="BU264">
        <v>61</v>
      </c>
      <c r="BV264">
        <v>75</v>
      </c>
      <c r="BW264">
        <v>78</v>
      </c>
      <c r="BX264">
        <v>62</v>
      </c>
      <c r="BY264">
        <v>92</v>
      </c>
      <c r="BZ264">
        <v>93</v>
      </c>
      <c r="CA264">
        <v>77</v>
      </c>
      <c r="CB264">
        <v>75</v>
      </c>
      <c r="CC264">
        <v>57</v>
      </c>
      <c r="CD264">
        <v>57</v>
      </c>
      <c r="CE264">
        <v>63</v>
      </c>
      <c r="CF264">
        <v>67</v>
      </c>
      <c r="CG264">
        <v>70</v>
      </c>
      <c r="CH264">
        <v>56</v>
      </c>
      <c r="CI264">
        <v>67</v>
      </c>
      <c r="CJ264">
        <v>67</v>
      </c>
      <c r="CK264">
        <v>43</v>
      </c>
      <c r="CL264">
        <v>38</v>
      </c>
      <c r="CM264">
        <v>26</v>
      </c>
      <c r="CN264">
        <v>15</v>
      </c>
      <c r="CO264">
        <v>8</v>
      </c>
      <c r="CP264">
        <v>13</v>
      </c>
      <c r="CQ264">
        <v>24</v>
      </c>
      <c r="CR264">
        <v>31</v>
      </c>
      <c r="CS264">
        <v>26</v>
      </c>
      <c r="CT264">
        <v>39</v>
      </c>
      <c r="CU264">
        <v>59</v>
      </c>
      <c r="CV264">
        <v>48</v>
      </c>
      <c r="CW264">
        <v>44</v>
      </c>
      <c r="CX264">
        <v>38</v>
      </c>
      <c r="CY264">
        <v>25</v>
      </c>
      <c r="CZ264">
        <v>58</v>
      </c>
      <c r="DA264">
        <v>76</v>
      </c>
      <c r="DB264">
        <v>66</v>
      </c>
      <c r="DC264">
        <v>39</v>
      </c>
      <c r="DD264">
        <v>58</v>
      </c>
      <c r="DE264">
        <v>43</v>
      </c>
      <c r="DF264">
        <v>19</v>
      </c>
      <c r="DG264">
        <v>41</v>
      </c>
      <c r="DH264">
        <v>55</v>
      </c>
      <c r="DI264">
        <v>40</v>
      </c>
      <c r="DJ264">
        <v>28</v>
      </c>
      <c r="DK264">
        <v>38</v>
      </c>
      <c r="DL264">
        <v>38</v>
      </c>
      <c r="DM264">
        <v>27</v>
      </c>
      <c r="DN264">
        <v>24</v>
      </c>
      <c r="DO264">
        <v>31</v>
      </c>
      <c r="DP264">
        <v>26</v>
      </c>
      <c r="DQ264">
        <v>32</v>
      </c>
      <c r="DR264">
        <v>35</v>
      </c>
      <c r="DS264">
        <v>35</v>
      </c>
      <c r="DT264">
        <v>49</v>
      </c>
      <c r="DU264">
        <v>54</v>
      </c>
      <c r="DV264">
        <v>42</v>
      </c>
      <c r="DW264">
        <v>53</v>
      </c>
      <c r="DX264">
        <v>46</v>
      </c>
      <c r="DY264">
        <v>54</v>
      </c>
      <c r="DZ264">
        <v>73</v>
      </c>
      <c r="EA264">
        <v>60</v>
      </c>
      <c r="EB264">
        <v>35</v>
      </c>
      <c r="EC264">
        <v>22</v>
      </c>
      <c r="ED264">
        <v>16</v>
      </c>
      <c r="EE264">
        <v>22</v>
      </c>
      <c r="EF264">
        <v>46</v>
      </c>
      <c r="EG264">
        <v>63</v>
      </c>
      <c r="EH264">
        <v>59</v>
      </c>
      <c r="EI264">
        <v>27</v>
      </c>
      <c r="EJ264">
        <v>30</v>
      </c>
      <c r="EK264">
        <v>42</v>
      </c>
      <c r="EL264">
        <v>57</v>
      </c>
      <c r="EM264">
        <v>66</v>
      </c>
      <c r="EN264">
        <v>54</v>
      </c>
      <c r="EO264">
        <v>40</v>
      </c>
      <c r="EP264">
        <v>49</v>
      </c>
      <c r="EQ264">
        <v>36</v>
      </c>
      <c r="ER264">
        <v>30</v>
      </c>
      <c r="ES264">
        <v>22</v>
      </c>
      <c r="ET264">
        <v>21</v>
      </c>
      <c r="EU264">
        <v>38</v>
      </c>
      <c r="EV264">
        <v>53</v>
      </c>
      <c r="EW264">
        <v>48</v>
      </c>
      <c r="EX264">
        <v>22</v>
      </c>
      <c r="EY264">
        <v>25</v>
      </c>
      <c r="EZ264">
        <v>1</v>
      </c>
      <c r="FA264">
        <v>1</v>
      </c>
      <c r="FB264">
        <v>11</v>
      </c>
      <c r="FC264">
        <v>26</v>
      </c>
      <c r="FD264">
        <v>31</v>
      </c>
      <c r="FE264">
        <v>53</v>
      </c>
      <c r="FF264">
        <v>84</v>
      </c>
      <c r="FG264">
        <v>82</v>
      </c>
      <c r="FH264">
        <v>47</v>
      </c>
      <c r="FI264">
        <v>25</v>
      </c>
      <c r="FJ264">
        <v>17</v>
      </c>
      <c r="FK264">
        <v>5</v>
      </c>
      <c r="FL264">
        <v>5</v>
      </c>
      <c r="FM264">
        <v>1</v>
      </c>
      <c r="FN264">
        <v>7</v>
      </c>
      <c r="FO264">
        <v>4</v>
      </c>
      <c r="FP264">
        <v>9</v>
      </c>
      <c r="FQ264">
        <v>24</v>
      </c>
      <c r="FR264">
        <v>21</v>
      </c>
      <c r="FS264">
        <v>8</v>
      </c>
      <c r="FT264">
        <v>10</v>
      </c>
      <c r="FU264">
        <v>12</v>
      </c>
      <c r="FV264">
        <v>20</v>
      </c>
      <c r="FW264">
        <v>26</v>
      </c>
      <c r="FX264">
        <v>23</v>
      </c>
      <c r="FY264">
        <v>31</v>
      </c>
      <c r="FZ264">
        <v>13</v>
      </c>
      <c r="GA264">
        <v>23</v>
      </c>
      <c r="GB264">
        <v>15</v>
      </c>
      <c r="GC264">
        <v>6</v>
      </c>
      <c r="GD264">
        <v>18</v>
      </c>
      <c r="GE264">
        <v>26</v>
      </c>
      <c r="GF264">
        <v>39</v>
      </c>
      <c r="GG264">
        <v>35</v>
      </c>
      <c r="GH264">
        <v>28</v>
      </c>
      <c r="GI264">
        <v>33</v>
      </c>
      <c r="GJ264">
        <v>36</v>
      </c>
      <c r="GK264">
        <v>15</v>
      </c>
      <c r="GL264">
        <v>33</v>
      </c>
      <c r="GM264">
        <v>39</v>
      </c>
      <c r="GN264">
        <v>19</v>
      </c>
      <c r="GO264">
        <v>17</v>
      </c>
      <c r="GP264">
        <v>17</v>
      </c>
      <c r="GQ264">
        <v>23</v>
      </c>
      <c r="GR264">
        <v>12</v>
      </c>
      <c r="GS264">
        <v>12</v>
      </c>
      <c r="GT264">
        <v>18</v>
      </c>
      <c r="GU264">
        <v>19</v>
      </c>
      <c r="GV264">
        <v>23</v>
      </c>
      <c r="GW264">
        <v>27</v>
      </c>
      <c r="GX264">
        <v>19</v>
      </c>
      <c r="GY264">
        <v>7</v>
      </c>
      <c r="GZ264">
        <v>7</v>
      </c>
      <c r="HA264">
        <v>5</v>
      </c>
      <c r="HB264">
        <v>8</v>
      </c>
      <c r="HC264">
        <v>11</v>
      </c>
      <c r="HD264">
        <v>5</v>
      </c>
      <c r="HE264">
        <v>7</v>
      </c>
      <c r="HF264">
        <v>13</v>
      </c>
      <c r="HG264">
        <v>46</v>
      </c>
      <c r="HH264">
        <v>66</v>
      </c>
      <c r="HI264">
        <v>55</v>
      </c>
      <c r="HJ264">
        <v>33</v>
      </c>
      <c r="HK264">
        <v>16</v>
      </c>
      <c r="HL264">
        <v>23</v>
      </c>
      <c r="HM264">
        <v>22</v>
      </c>
      <c r="HN264">
        <v>9</v>
      </c>
      <c r="HO264">
        <v>7</v>
      </c>
      <c r="HP264">
        <v>20</v>
      </c>
      <c r="HQ264">
        <v>14</v>
      </c>
      <c r="HR264">
        <v>9</v>
      </c>
      <c r="HS264">
        <v>10</v>
      </c>
      <c r="HT264">
        <v>8</v>
      </c>
      <c r="HU264">
        <v>11</v>
      </c>
      <c r="HV264">
        <v>30</v>
      </c>
      <c r="HW264">
        <v>17</v>
      </c>
      <c r="HX264">
        <v>11</v>
      </c>
      <c r="HY264">
        <v>8</v>
      </c>
      <c r="HZ264">
        <v>5</v>
      </c>
      <c r="IA264">
        <v>6</v>
      </c>
      <c r="IB264">
        <v>6</v>
      </c>
      <c r="IC264">
        <v>22</v>
      </c>
      <c r="ID264">
        <v>17</v>
      </c>
      <c r="IE264">
        <v>2</v>
      </c>
      <c r="IF264">
        <v>1</v>
      </c>
      <c r="IG264">
        <v>4</v>
      </c>
      <c r="IH264">
        <v>2</v>
      </c>
      <c r="II264">
        <v>13</v>
      </c>
      <c r="IJ264">
        <v>18</v>
      </c>
      <c r="IK264">
        <v>12</v>
      </c>
      <c r="IL264">
        <v>10</v>
      </c>
      <c r="IM264">
        <v>21</v>
      </c>
      <c r="IN264">
        <v>37</v>
      </c>
      <c r="IO264">
        <v>29</v>
      </c>
      <c r="IP264">
        <v>26</v>
      </c>
      <c r="IQ264">
        <v>30</v>
      </c>
      <c r="IR264">
        <v>24</v>
      </c>
      <c r="IS264">
        <v>27</v>
      </c>
      <c r="IT264">
        <v>16</v>
      </c>
      <c r="IU264">
        <v>14</v>
      </c>
      <c r="IV264">
        <v>7</v>
      </c>
      <c r="IW264">
        <v>2</v>
      </c>
      <c r="IX264">
        <v>15</v>
      </c>
      <c r="IY264">
        <v>35</v>
      </c>
      <c r="IZ264">
        <v>31</v>
      </c>
      <c r="JA264">
        <v>8</v>
      </c>
      <c r="JB264">
        <v>2</v>
      </c>
      <c r="JC264">
        <v>5</v>
      </c>
      <c r="JD264">
        <v>11</v>
      </c>
      <c r="JE264">
        <v>9</v>
      </c>
      <c r="JF264">
        <v>5</v>
      </c>
      <c r="JG264">
        <v>3</v>
      </c>
      <c r="JH264">
        <v>6</v>
      </c>
      <c r="JI264">
        <v>19</v>
      </c>
      <c r="JJ264">
        <v>18</v>
      </c>
      <c r="JK264">
        <v>6</v>
      </c>
      <c r="JL264">
        <v>2</v>
      </c>
      <c r="JM264">
        <v>6</v>
      </c>
      <c r="JN264">
        <v>14</v>
      </c>
      <c r="JO264">
        <v>22</v>
      </c>
      <c r="JP264">
        <v>17</v>
      </c>
      <c r="JQ264">
        <v>15</v>
      </c>
      <c r="JR264">
        <v>0</v>
      </c>
      <c r="JS264">
        <v>26</v>
      </c>
      <c r="JT264">
        <v>70</v>
      </c>
      <c r="JU264">
        <v>78</v>
      </c>
      <c r="JV264">
        <v>52</v>
      </c>
      <c r="JW264">
        <v>12</v>
      </c>
      <c r="JX264">
        <v>5</v>
      </c>
      <c r="JY264">
        <v>8</v>
      </c>
      <c r="JZ264">
        <v>11</v>
      </c>
      <c r="KA264">
        <v>12</v>
      </c>
      <c r="KB264">
        <v>10</v>
      </c>
      <c r="KC264">
        <v>4</v>
      </c>
      <c r="KD264">
        <v>2</v>
      </c>
      <c r="KE264">
        <v>25</v>
      </c>
      <c r="KF264">
        <v>32</v>
      </c>
      <c r="KG264">
        <v>29</v>
      </c>
      <c r="KH264">
        <v>28</v>
      </c>
      <c r="KI264">
        <v>13</v>
      </c>
      <c r="KJ264">
        <v>5</v>
      </c>
      <c r="KK264">
        <v>6</v>
      </c>
      <c r="KL264">
        <v>3</v>
      </c>
      <c r="KM264">
        <v>4</v>
      </c>
      <c r="KN264">
        <v>16</v>
      </c>
      <c r="KO264">
        <v>9</v>
      </c>
      <c r="KP264">
        <v>15</v>
      </c>
      <c r="KQ264">
        <v>36</v>
      </c>
      <c r="KR264">
        <v>42</v>
      </c>
      <c r="KS264">
        <v>19</v>
      </c>
      <c r="KT264">
        <v>16</v>
      </c>
      <c r="KU264">
        <v>25</v>
      </c>
      <c r="KV264">
        <v>27</v>
      </c>
      <c r="KW264">
        <v>23</v>
      </c>
      <c r="KX264">
        <v>27</v>
      </c>
      <c r="KY264">
        <v>20</v>
      </c>
      <c r="KZ264">
        <v>33</v>
      </c>
      <c r="LA264">
        <v>49</v>
      </c>
      <c r="LB264">
        <v>33</v>
      </c>
      <c r="LC264">
        <v>6</v>
      </c>
      <c r="LD264">
        <v>3</v>
      </c>
      <c r="LE264">
        <v>6</v>
      </c>
      <c r="LF264">
        <v>12</v>
      </c>
      <c r="LG264">
        <v>7</v>
      </c>
      <c r="LH264">
        <v>2</v>
      </c>
      <c r="LI264">
        <v>0</v>
      </c>
      <c r="LJ264">
        <v>3</v>
      </c>
      <c r="LK264">
        <v>17</v>
      </c>
      <c r="LL264">
        <v>21</v>
      </c>
      <c r="LM264">
        <v>22</v>
      </c>
      <c r="LN264">
        <v>19</v>
      </c>
      <c r="LO264">
        <v>16</v>
      </c>
      <c r="LP264">
        <v>3</v>
      </c>
      <c r="LQ264">
        <v>11</v>
      </c>
      <c r="LR264">
        <v>6</v>
      </c>
      <c r="LS264">
        <v>15</v>
      </c>
      <c r="LT264">
        <v>9</v>
      </c>
      <c r="LU264">
        <v>23</v>
      </c>
      <c r="LV264">
        <v>31</v>
      </c>
      <c r="LW264">
        <v>27</v>
      </c>
      <c r="LX264">
        <v>16</v>
      </c>
      <c r="LY264">
        <v>21</v>
      </c>
      <c r="LZ264">
        <v>25</v>
      </c>
      <c r="MA264">
        <v>16</v>
      </c>
      <c r="MB264">
        <v>23</v>
      </c>
      <c r="MC264">
        <v>14</v>
      </c>
      <c r="MD264">
        <v>0</v>
      </c>
      <c r="ME264">
        <v>0</v>
      </c>
      <c r="MF264">
        <v>9</v>
      </c>
      <c r="MG264">
        <v>17</v>
      </c>
      <c r="MH264">
        <v>14</v>
      </c>
      <c r="MI264">
        <v>12</v>
      </c>
      <c r="MJ264">
        <v>14</v>
      </c>
      <c r="MK264">
        <v>5</v>
      </c>
      <c r="ML264">
        <v>19</v>
      </c>
      <c r="MM264">
        <v>26</v>
      </c>
      <c r="MN264">
        <v>20</v>
      </c>
      <c r="MO264">
        <v>15</v>
      </c>
      <c r="MP264">
        <v>21</v>
      </c>
      <c r="MQ264">
        <v>12</v>
      </c>
      <c r="MR264">
        <v>0</v>
      </c>
      <c r="MS264">
        <v>2</v>
      </c>
      <c r="MT264">
        <v>7</v>
      </c>
      <c r="MU264">
        <v>4</v>
      </c>
      <c r="MV264">
        <v>1</v>
      </c>
      <c r="MW264">
        <v>4</v>
      </c>
      <c r="MX264">
        <v>12</v>
      </c>
      <c r="MY264">
        <v>3</v>
      </c>
      <c r="MZ264">
        <v>2</v>
      </c>
      <c r="NA264">
        <v>23</v>
      </c>
      <c r="NB264">
        <v>22</v>
      </c>
      <c r="NC264">
        <v>10</v>
      </c>
      <c r="ND264">
        <v>0</v>
      </c>
      <c r="NE264">
        <v>7</v>
      </c>
      <c r="NF264">
        <v>16</v>
      </c>
      <c r="NG264">
        <v>22</v>
      </c>
      <c r="NH264">
        <v>29</v>
      </c>
      <c r="NI264">
        <v>15</v>
      </c>
      <c r="NJ264">
        <v>1</v>
      </c>
      <c r="NK264">
        <v>3</v>
      </c>
      <c r="NL264">
        <v>6</v>
      </c>
      <c r="NM264">
        <v>12</v>
      </c>
      <c r="NN264">
        <v>23</v>
      </c>
      <c r="NO264">
        <v>22</v>
      </c>
      <c r="NP264">
        <v>13</v>
      </c>
      <c r="NQ264">
        <v>6</v>
      </c>
      <c r="NR264">
        <v>7</v>
      </c>
      <c r="NS264">
        <v>12</v>
      </c>
      <c r="NT264">
        <v>19</v>
      </c>
      <c r="NU264">
        <v>8</v>
      </c>
      <c r="NV264">
        <v>1</v>
      </c>
      <c r="NW264">
        <v>14</v>
      </c>
      <c r="NX264">
        <v>16</v>
      </c>
      <c r="NY264">
        <v>8</v>
      </c>
      <c r="NZ264">
        <v>8</v>
      </c>
      <c r="OA264">
        <v>2</v>
      </c>
      <c r="OB264">
        <v>1</v>
      </c>
      <c r="OC264">
        <v>2</v>
      </c>
      <c r="OD264">
        <v>0</v>
      </c>
      <c r="OE264">
        <v>2</v>
      </c>
      <c r="OF264">
        <v>4</v>
      </c>
      <c r="OG264">
        <v>5</v>
      </c>
      <c r="OH264">
        <v>15</v>
      </c>
      <c r="OI264">
        <v>33</v>
      </c>
      <c r="OJ264">
        <v>19</v>
      </c>
      <c r="OK264">
        <v>0</v>
      </c>
      <c r="OL264">
        <v>0</v>
      </c>
      <c r="OM264">
        <v>0</v>
      </c>
      <c r="ON264">
        <v>2</v>
      </c>
      <c r="OO264">
        <v>6</v>
      </c>
      <c r="OP264">
        <v>0</v>
      </c>
      <c r="OQ264">
        <v>1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6</v>
      </c>
      <c r="OZ264">
        <v>6</v>
      </c>
      <c r="PA264">
        <v>0</v>
      </c>
      <c r="PB264">
        <v>3</v>
      </c>
      <c r="PC264">
        <v>11</v>
      </c>
      <c r="PD264">
        <v>3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1</v>
      </c>
      <c r="PN264">
        <v>2</v>
      </c>
      <c r="PO264">
        <v>1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1</v>
      </c>
      <c r="PY264">
        <v>3</v>
      </c>
      <c r="PZ264">
        <v>17</v>
      </c>
      <c r="QA264">
        <v>16</v>
      </c>
      <c r="QB264">
        <v>8</v>
      </c>
      <c r="QC264">
        <v>1</v>
      </c>
      <c r="QD264">
        <v>0</v>
      </c>
      <c r="QE264">
        <v>2</v>
      </c>
      <c r="QF264">
        <v>7</v>
      </c>
      <c r="QG264">
        <v>9</v>
      </c>
      <c r="QH264">
        <v>2</v>
      </c>
      <c r="QI264">
        <v>0</v>
      </c>
      <c r="QJ264">
        <v>0</v>
      </c>
      <c r="QK264">
        <v>0</v>
      </c>
      <c r="QL264">
        <v>0</v>
      </c>
      <c r="QM264">
        <v>3</v>
      </c>
      <c r="QN264">
        <v>4</v>
      </c>
      <c r="QO264">
        <v>3</v>
      </c>
      <c r="QP264">
        <v>6</v>
      </c>
      <c r="QQ264">
        <v>8</v>
      </c>
      <c r="QR264">
        <v>4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1</v>
      </c>
      <c r="RF264">
        <v>2</v>
      </c>
      <c r="RG264">
        <v>6</v>
      </c>
      <c r="RH264">
        <v>1</v>
      </c>
      <c r="RI264">
        <v>0</v>
      </c>
      <c r="RJ264">
        <v>0</v>
      </c>
      <c r="RK264">
        <v>0</v>
      </c>
      <c r="RL264">
        <v>1</v>
      </c>
      <c r="RM264">
        <v>8</v>
      </c>
      <c r="RN264">
        <v>11</v>
      </c>
      <c r="RO264">
        <v>14</v>
      </c>
      <c r="RP264">
        <v>16</v>
      </c>
      <c r="RQ264">
        <v>5</v>
      </c>
      <c r="RR264">
        <v>3</v>
      </c>
      <c r="RS264">
        <v>13</v>
      </c>
      <c r="RT264">
        <v>10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3</v>
      </c>
      <c r="SA264">
        <v>7</v>
      </c>
      <c r="SB264">
        <v>0</v>
      </c>
      <c r="SC264">
        <v>1</v>
      </c>
      <c r="SD264">
        <v>7</v>
      </c>
      <c r="SE264">
        <v>5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8</v>
      </c>
      <c r="SV264">
        <v>13</v>
      </c>
      <c r="SW264">
        <v>3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1</v>
      </c>
      <c r="TE264">
        <v>3</v>
      </c>
      <c r="TF264">
        <v>2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1</v>
      </c>
      <c r="TS264">
        <v>4</v>
      </c>
      <c r="TT264">
        <v>2</v>
      </c>
      <c r="TU264">
        <v>0</v>
      </c>
      <c r="TV264">
        <v>0</v>
      </c>
      <c r="TW264">
        <v>0</v>
      </c>
      <c r="TX264">
        <v>0</v>
      </c>
      <c r="TY264">
        <v>1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1</v>
      </c>
      <c r="UG264">
        <v>1</v>
      </c>
      <c r="UH264">
        <v>2</v>
      </c>
      <c r="UI264">
        <v>4</v>
      </c>
      <c r="UJ264">
        <v>3</v>
      </c>
      <c r="UK264">
        <v>2</v>
      </c>
      <c r="UL264">
        <v>7</v>
      </c>
      <c r="UM264">
        <v>6</v>
      </c>
      <c r="UN264">
        <v>1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1</v>
      </c>
      <c r="VF264">
        <v>1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1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4</v>
      </c>
      <c r="WF264">
        <v>10</v>
      </c>
      <c r="WG264">
        <v>1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1</v>
      </c>
      <c r="XN264">
        <v>0</v>
      </c>
      <c r="XO264">
        <v>0</v>
      </c>
      <c r="XP264">
        <v>0</v>
      </c>
      <c r="XQ264">
        <v>0</v>
      </c>
      <c r="XR264">
        <v>1</v>
      </c>
      <c r="XS264">
        <v>2</v>
      </c>
      <c r="XT264">
        <v>3</v>
      </c>
      <c r="XU264">
        <v>3</v>
      </c>
      <c r="XV264">
        <v>18</v>
      </c>
      <c r="XW264">
        <v>18</v>
      </c>
      <c r="XX264">
        <v>13</v>
      </c>
      <c r="XY264">
        <v>9</v>
      </c>
      <c r="XZ264">
        <v>7</v>
      </c>
      <c r="YA264">
        <v>7</v>
      </c>
      <c r="YB264">
        <v>3</v>
      </c>
      <c r="YC264">
        <v>0</v>
      </c>
      <c r="YD264">
        <v>0</v>
      </c>
      <c r="YE264">
        <v>0</v>
      </c>
      <c r="YF264">
        <v>0</v>
      </c>
      <c r="YG264">
        <v>2</v>
      </c>
      <c r="YH264">
        <v>5</v>
      </c>
      <c r="YI264">
        <v>1</v>
      </c>
      <c r="YJ264">
        <v>3</v>
      </c>
      <c r="YK264">
        <v>6</v>
      </c>
      <c r="YL264">
        <v>1</v>
      </c>
      <c r="YM264">
        <v>0</v>
      </c>
      <c r="YN264">
        <v>0</v>
      </c>
      <c r="YO264">
        <v>2</v>
      </c>
      <c r="YP264">
        <v>1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2</v>
      </c>
      <c r="ZK264">
        <v>1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2</v>
      </c>
      <c r="AAD264">
        <v>3</v>
      </c>
      <c r="AAE264">
        <v>0</v>
      </c>
      <c r="AAF264">
        <v>0</v>
      </c>
      <c r="AAG264">
        <v>0</v>
      </c>
      <c r="AAH264">
        <v>2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1</v>
      </c>
      <c r="AAX264">
        <v>2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23</v>
      </c>
      <c r="ABE264">
        <v>28</v>
      </c>
      <c r="ABF264">
        <v>1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1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8</v>
      </c>
      <c r="ACA264">
        <v>4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2</v>
      </c>
      <c r="ACK264">
        <v>12</v>
      </c>
      <c r="ACL264">
        <v>7</v>
      </c>
      <c r="ACM264">
        <v>5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2</v>
      </c>
      <c r="ADA264">
        <v>0</v>
      </c>
      <c r="ADB264">
        <v>0</v>
      </c>
      <c r="ADC264">
        <v>0</v>
      </c>
      <c r="ADD264">
        <v>0</v>
      </c>
      <c r="ADE264">
        <v>2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1</v>
      </c>
      <c r="ADN264">
        <v>6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3</v>
      </c>
      <c r="AEY264">
        <v>0</v>
      </c>
      <c r="AEZ264">
        <v>0</v>
      </c>
      <c r="AFA264">
        <v>0</v>
      </c>
      <c r="AFB264">
        <v>3</v>
      </c>
      <c r="AFC264">
        <v>3</v>
      </c>
      <c r="AFD264">
        <v>0</v>
      </c>
      <c r="AFE264">
        <v>0</v>
      </c>
      <c r="AFF264">
        <v>0</v>
      </c>
      <c r="AFG264">
        <v>1</v>
      </c>
      <c r="AFH264">
        <v>2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2</v>
      </c>
      <c r="AFS264">
        <v>4</v>
      </c>
      <c r="AFT264">
        <v>3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1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1</v>
      </c>
      <c r="AIZ264">
        <v>0</v>
      </c>
      <c r="AJA264">
        <v>2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1</v>
      </c>
      <c r="AKW264">
        <v>1</v>
      </c>
      <c r="AKX264">
        <v>0</v>
      </c>
      <c r="AKY264">
        <v>0</v>
      </c>
      <c r="AKZ264">
        <v>0</v>
      </c>
      <c r="ALA264">
        <v>0</v>
      </c>
      <c r="ALB264">
        <v>1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</row>
    <row r="265" spans="1:1024" ht="7" customHeight="1" x14ac:dyDescent="0.2">
      <c r="A265">
        <v>2</v>
      </c>
      <c r="B265">
        <v>1</v>
      </c>
      <c r="C265">
        <v>3</v>
      </c>
      <c r="D265">
        <v>5</v>
      </c>
      <c r="E265">
        <v>2</v>
      </c>
      <c r="F265">
        <v>5</v>
      </c>
      <c r="G265">
        <v>6</v>
      </c>
      <c r="H265">
        <v>2</v>
      </c>
      <c r="I265">
        <v>2</v>
      </c>
      <c r="J265">
        <v>22</v>
      </c>
      <c r="K265">
        <v>71</v>
      </c>
      <c r="L265">
        <v>80</v>
      </c>
      <c r="M265">
        <v>55</v>
      </c>
      <c r="N265">
        <v>26</v>
      </c>
      <c r="O265">
        <v>49</v>
      </c>
      <c r="P265">
        <v>51</v>
      </c>
      <c r="Q265">
        <v>42</v>
      </c>
      <c r="R265">
        <v>67</v>
      </c>
      <c r="S265">
        <v>66</v>
      </c>
      <c r="T265">
        <v>69</v>
      </c>
      <c r="U265">
        <v>79</v>
      </c>
      <c r="V265">
        <v>101</v>
      </c>
      <c r="W265">
        <v>97</v>
      </c>
      <c r="X265">
        <v>98</v>
      </c>
      <c r="Y265">
        <v>84</v>
      </c>
      <c r="Z265">
        <v>75</v>
      </c>
      <c r="AA265">
        <v>77</v>
      </c>
      <c r="AB265">
        <v>50</v>
      </c>
      <c r="AC265">
        <v>31</v>
      </c>
      <c r="AD265">
        <v>21</v>
      </c>
      <c r="AE265">
        <v>35</v>
      </c>
      <c r="AF265">
        <v>51</v>
      </c>
      <c r="AG265">
        <v>81</v>
      </c>
      <c r="AH265">
        <v>79</v>
      </c>
      <c r="AI265">
        <v>57</v>
      </c>
      <c r="AJ265">
        <v>54</v>
      </c>
      <c r="AK265">
        <v>56</v>
      </c>
      <c r="AL265">
        <v>74</v>
      </c>
      <c r="AM265">
        <v>66</v>
      </c>
      <c r="AN265">
        <v>75</v>
      </c>
      <c r="AO265">
        <v>74</v>
      </c>
      <c r="AP265">
        <v>66</v>
      </c>
      <c r="AQ265">
        <v>57</v>
      </c>
      <c r="AR265">
        <v>46</v>
      </c>
      <c r="AS265">
        <v>40</v>
      </c>
      <c r="AT265">
        <v>51</v>
      </c>
      <c r="AU265">
        <v>65</v>
      </c>
      <c r="AV265">
        <v>56</v>
      </c>
      <c r="AW265">
        <v>69</v>
      </c>
      <c r="AX265">
        <v>81</v>
      </c>
      <c r="AY265">
        <v>74</v>
      </c>
      <c r="AZ265">
        <v>72</v>
      </c>
      <c r="BA265">
        <v>48</v>
      </c>
      <c r="BB265">
        <v>49</v>
      </c>
      <c r="BC265">
        <v>57</v>
      </c>
      <c r="BD265">
        <v>84</v>
      </c>
      <c r="BE265">
        <v>80</v>
      </c>
      <c r="BF265">
        <v>54</v>
      </c>
      <c r="BG265">
        <v>35</v>
      </c>
      <c r="BH265">
        <v>66</v>
      </c>
      <c r="BI265">
        <v>89</v>
      </c>
      <c r="BJ265">
        <v>78</v>
      </c>
      <c r="BK265">
        <v>55</v>
      </c>
      <c r="BL265">
        <v>59</v>
      </c>
      <c r="BM265">
        <v>82</v>
      </c>
      <c r="BN265">
        <v>81</v>
      </c>
      <c r="BO265">
        <v>56</v>
      </c>
      <c r="BP265">
        <v>75</v>
      </c>
      <c r="BQ265">
        <v>79</v>
      </c>
      <c r="BR265">
        <v>84</v>
      </c>
      <c r="BS265">
        <v>53</v>
      </c>
      <c r="BT265">
        <v>61</v>
      </c>
      <c r="BU265">
        <v>61</v>
      </c>
      <c r="BV265">
        <v>72</v>
      </c>
      <c r="BW265">
        <v>74</v>
      </c>
      <c r="BX265">
        <v>82</v>
      </c>
      <c r="BY265">
        <v>80</v>
      </c>
      <c r="BZ265">
        <v>105</v>
      </c>
      <c r="CA265">
        <v>95</v>
      </c>
      <c r="CB265">
        <v>78</v>
      </c>
      <c r="CC265">
        <v>83</v>
      </c>
      <c r="CD265">
        <v>82</v>
      </c>
      <c r="CE265">
        <v>107</v>
      </c>
      <c r="CF265">
        <v>121</v>
      </c>
      <c r="CG265">
        <v>110</v>
      </c>
      <c r="CH265">
        <v>89</v>
      </c>
      <c r="CI265">
        <v>86</v>
      </c>
      <c r="CJ265">
        <v>65</v>
      </c>
      <c r="CK265">
        <v>63</v>
      </c>
      <c r="CL265">
        <v>53</v>
      </c>
      <c r="CM265">
        <v>59</v>
      </c>
      <c r="CN265">
        <v>36</v>
      </c>
      <c r="CO265">
        <v>33</v>
      </c>
      <c r="CP265">
        <v>17</v>
      </c>
      <c r="CQ265">
        <v>27</v>
      </c>
      <c r="CR265">
        <v>39</v>
      </c>
      <c r="CS265">
        <v>38</v>
      </c>
      <c r="CT265">
        <v>42</v>
      </c>
      <c r="CU265">
        <v>49</v>
      </c>
      <c r="CV265">
        <v>45</v>
      </c>
      <c r="CW265">
        <v>44</v>
      </c>
      <c r="CX265">
        <v>37</v>
      </c>
      <c r="CY265">
        <v>52</v>
      </c>
      <c r="CZ265">
        <v>66</v>
      </c>
      <c r="DA265">
        <v>62</v>
      </c>
      <c r="DB265">
        <v>41</v>
      </c>
      <c r="DC265">
        <v>37</v>
      </c>
      <c r="DD265">
        <v>38</v>
      </c>
      <c r="DE265">
        <v>39</v>
      </c>
      <c r="DF265">
        <v>38</v>
      </c>
      <c r="DG265">
        <v>67</v>
      </c>
      <c r="DH265">
        <v>71</v>
      </c>
      <c r="DI265">
        <v>50</v>
      </c>
      <c r="DJ265">
        <v>45</v>
      </c>
      <c r="DK265">
        <v>48</v>
      </c>
      <c r="DL265">
        <v>39</v>
      </c>
      <c r="DM265">
        <v>29</v>
      </c>
      <c r="DN265">
        <v>34</v>
      </c>
      <c r="DO265">
        <v>21</v>
      </c>
      <c r="DP265">
        <v>21</v>
      </c>
      <c r="DQ265">
        <v>15</v>
      </c>
      <c r="DR265">
        <v>23</v>
      </c>
      <c r="DS265">
        <v>10</v>
      </c>
      <c r="DT265">
        <v>7</v>
      </c>
      <c r="DU265">
        <v>22</v>
      </c>
      <c r="DV265">
        <v>14</v>
      </c>
      <c r="DW265">
        <v>13</v>
      </c>
      <c r="DX265">
        <v>14</v>
      </c>
      <c r="DY265">
        <v>49</v>
      </c>
      <c r="DZ265">
        <v>71</v>
      </c>
      <c r="EA265">
        <v>56</v>
      </c>
      <c r="EB265">
        <v>37</v>
      </c>
      <c r="EC265">
        <v>19</v>
      </c>
      <c r="ED265">
        <v>14</v>
      </c>
      <c r="EE265">
        <v>32</v>
      </c>
      <c r="EF265">
        <v>25</v>
      </c>
      <c r="EG265">
        <v>43</v>
      </c>
      <c r="EH265">
        <v>29</v>
      </c>
      <c r="EI265">
        <v>13</v>
      </c>
      <c r="EJ265">
        <v>32</v>
      </c>
      <c r="EK265">
        <v>41</v>
      </c>
      <c r="EL265">
        <v>34</v>
      </c>
      <c r="EM265">
        <v>47</v>
      </c>
      <c r="EN265">
        <v>28</v>
      </c>
      <c r="EO265">
        <v>6</v>
      </c>
      <c r="EP265">
        <v>11</v>
      </c>
      <c r="EQ265">
        <v>13</v>
      </c>
      <c r="ER265">
        <v>9</v>
      </c>
      <c r="ES265">
        <v>5</v>
      </c>
      <c r="ET265">
        <v>22</v>
      </c>
      <c r="EU265">
        <v>20</v>
      </c>
      <c r="EV265">
        <v>16</v>
      </c>
      <c r="EW265">
        <v>28</v>
      </c>
      <c r="EX265">
        <v>35</v>
      </c>
      <c r="EY265">
        <v>30</v>
      </c>
      <c r="EZ265">
        <v>26</v>
      </c>
      <c r="FA265">
        <v>15</v>
      </c>
      <c r="FB265">
        <v>16</v>
      </c>
      <c r="FC265">
        <v>30</v>
      </c>
      <c r="FD265">
        <v>35</v>
      </c>
      <c r="FE265">
        <v>52</v>
      </c>
      <c r="FF265">
        <v>80</v>
      </c>
      <c r="FG265">
        <v>75</v>
      </c>
      <c r="FH265">
        <v>35</v>
      </c>
      <c r="FI265">
        <v>25</v>
      </c>
      <c r="FJ265">
        <v>27</v>
      </c>
      <c r="FK265">
        <v>22</v>
      </c>
      <c r="FL265">
        <v>7</v>
      </c>
      <c r="FM265">
        <v>2</v>
      </c>
      <c r="FN265">
        <v>7</v>
      </c>
      <c r="FO265">
        <v>16</v>
      </c>
      <c r="FP265">
        <v>23</v>
      </c>
      <c r="FQ265">
        <v>39</v>
      </c>
      <c r="FR265">
        <v>24</v>
      </c>
      <c r="FS265">
        <v>8</v>
      </c>
      <c r="FT265">
        <v>8</v>
      </c>
      <c r="FU265">
        <v>20</v>
      </c>
      <c r="FV265">
        <v>24</v>
      </c>
      <c r="FW265">
        <v>12</v>
      </c>
      <c r="FX265">
        <v>11</v>
      </c>
      <c r="FY265">
        <v>40</v>
      </c>
      <c r="FZ265">
        <v>43</v>
      </c>
      <c r="GA265">
        <v>29</v>
      </c>
      <c r="GB265">
        <v>30</v>
      </c>
      <c r="GC265">
        <v>19</v>
      </c>
      <c r="GD265">
        <v>18</v>
      </c>
      <c r="GE265">
        <v>29</v>
      </c>
      <c r="GF265">
        <v>36</v>
      </c>
      <c r="GG265">
        <v>36</v>
      </c>
      <c r="GH265">
        <v>46</v>
      </c>
      <c r="GI265">
        <v>37</v>
      </c>
      <c r="GJ265">
        <v>29</v>
      </c>
      <c r="GK265">
        <v>42</v>
      </c>
      <c r="GL265">
        <v>46</v>
      </c>
      <c r="GM265">
        <v>48</v>
      </c>
      <c r="GN265">
        <v>24</v>
      </c>
      <c r="GO265">
        <v>9</v>
      </c>
      <c r="GP265">
        <v>16</v>
      </c>
      <c r="GQ265">
        <v>19</v>
      </c>
      <c r="GR265">
        <v>4</v>
      </c>
      <c r="GS265">
        <v>12</v>
      </c>
      <c r="GT265">
        <v>16</v>
      </c>
      <c r="GU265">
        <v>10</v>
      </c>
      <c r="GV265">
        <v>19</v>
      </c>
      <c r="GW265">
        <v>26</v>
      </c>
      <c r="GX265">
        <v>31</v>
      </c>
      <c r="GY265">
        <v>21</v>
      </c>
      <c r="GZ265">
        <v>13</v>
      </c>
      <c r="HA265">
        <v>9</v>
      </c>
      <c r="HB265">
        <v>13</v>
      </c>
      <c r="HC265">
        <v>29</v>
      </c>
      <c r="HD265">
        <v>26</v>
      </c>
      <c r="HE265">
        <v>27</v>
      </c>
      <c r="HF265">
        <v>21</v>
      </c>
      <c r="HG265">
        <v>40</v>
      </c>
      <c r="HH265">
        <v>63</v>
      </c>
      <c r="HI265">
        <v>56</v>
      </c>
      <c r="HJ265">
        <v>31</v>
      </c>
      <c r="HK265">
        <v>4</v>
      </c>
      <c r="HL265">
        <v>17</v>
      </c>
      <c r="HM265">
        <v>27</v>
      </c>
      <c r="HN265">
        <v>22</v>
      </c>
      <c r="HO265">
        <v>21</v>
      </c>
      <c r="HP265">
        <v>13</v>
      </c>
      <c r="HQ265">
        <v>19</v>
      </c>
      <c r="HR265">
        <v>8</v>
      </c>
      <c r="HS265">
        <v>1</v>
      </c>
      <c r="HT265">
        <v>2</v>
      </c>
      <c r="HU265">
        <v>14</v>
      </c>
      <c r="HV265">
        <v>31</v>
      </c>
      <c r="HW265">
        <v>28</v>
      </c>
      <c r="HX265">
        <v>35</v>
      </c>
      <c r="HY265">
        <v>24</v>
      </c>
      <c r="HZ265">
        <v>4</v>
      </c>
      <c r="IA265">
        <v>3</v>
      </c>
      <c r="IB265">
        <v>0</v>
      </c>
      <c r="IC265">
        <v>0</v>
      </c>
      <c r="ID265">
        <v>1</v>
      </c>
      <c r="IE265">
        <v>7</v>
      </c>
      <c r="IF265">
        <v>10</v>
      </c>
      <c r="IG265">
        <v>13</v>
      </c>
      <c r="IH265">
        <v>5</v>
      </c>
      <c r="II265">
        <v>9</v>
      </c>
      <c r="IJ265">
        <v>8</v>
      </c>
      <c r="IK265">
        <v>0</v>
      </c>
      <c r="IL265">
        <v>0</v>
      </c>
      <c r="IM265">
        <v>17</v>
      </c>
      <c r="IN265">
        <v>44</v>
      </c>
      <c r="IO265">
        <v>41</v>
      </c>
      <c r="IP265">
        <v>8</v>
      </c>
      <c r="IQ265">
        <v>2</v>
      </c>
      <c r="IR265">
        <v>5</v>
      </c>
      <c r="IS265">
        <v>11</v>
      </c>
      <c r="IT265">
        <v>24</v>
      </c>
      <c r="IU265">
        <v>17</v>
      </c>
      <c r="IV265">
        <v>11</v>
      </c>
      <c r="IW265">
        <v>9</v>
      </c>
      <c r="IX265">
        <v>5</v>
      </c>
      <c r="IY265">
        <v>10</v>
      </c>
      <c r="IZ265">
        <v>11</v>
      </c>
      <c r="JA265">
        <v>12</v>
      </c>
      <c r="JB265">
        <v>3</v>
      </c>
      <c r="JC265">
        <v>10</v>
      </c>
      <c r="JD265">
        <v>14</v>
      </c>
      <c r="JE265">
        <v>12</v>
      </c>
      <c r="JF265">
        <v>13</v>
      </c>
      <c r="JG265">
        <v>11</v>
      </c>
      <c r="JH265">
        <v>8</v>
      </c>
      <c r="JI265">
        <v>6</v>
      </c>
      <c r="JJ265">
        <v>13</v>
      </c>
      <c r="JK265">
        <v>10</v>
      </c>
      <c r="JL265">
        <v>8</v>
      </c>
      <c r="JM265">
        <v>5</v>
      </c>
      <c r="JN265">
        <v>5</v>
      </c>
      <c r="JO265">
        <v>16</v>
      </c>
      <c r="JP265">
        <v>24</v>
      </c>
      <c r="JQ265">
        <v>18</v>
      </c>
      <c r="JR265">
        <v>0</v>
      </c>
      <c r="JS265">
        <v>30</v>
      </c>
      <c r="JT265">
        <v>72</v>
      </c>
      <c r="JU265">
        <v>77</v>
      </c>
      <c r="JV265">
        <v>48</v>
      </c>
      <c r="JW265">
        <v>5</v>
      </c>
      <c r="JX265">
        <v>10</v>
      </c>
      <c r="JY265">
        <v>28</v>
      </c>
      <c r="JZ265">
        <v>25</v>
      </c>
      <c r="KA265">
        <v>13</v>
      </c>
      <c r="KB265">
        <v>10</v>
      </c>
      <c r="KC265">
        <v>23</v>
      </c>
      <c r="KD265">
        <v>27</v>
      </c>
      <c r="KE265">
        <v>47</v>
      </c>
      <c r="KF265">
        <v>41</v>
      </c>
      <c r="KG265">
        <v>34</v>
      </c>
      <c r="KH265">
        <v>13</v>
      </c>
      <c r="KI265">
        <v>8</v>
      </c>
      <c r="KJ265">
        <v>9</v>
      </c>
      <c r="KK265">
        <v>9</v>
      </c>
      <c r="KL265">
        <v>8</v>
      </c>
      <c r="KM265">
        <v>12</v>
      </c>
      <c r="KN265">
        <v>34</v>
      </c>
      <c r="KO265">
        <v>42</v>
      </c>
      <c r="KP265">
        <v>38</v>
      </c>
      <c r="KQ265">
        <v>32</v>
      </c>
      <c r="KR265">
        <v>32</v>
      </c>
      <c r="KS265">
        <v>3</v>
      </c>
      <c r="KT265">
        <v>4</v>
      </c>
      <c r="KU265">
        <v>10</v>
      </c>
      <c r="KV265">
        <v>10</v>
      </c>
      <c r="KW265">
        <v>35</v>
      </c>
      <c r="KX265">
        <v>42</v>
      </c>
      <c r="KY265">
        <v>36</v>
      </c>
      <c r="KZ265">
        <v>38</v>
      </c>
      <c r="LA265">
        <v>52</v>
      </c>
      <c r="LB265">
        <v>37</v>
      </c>
      <c r="LC265">
        <v>8</v>
      </c>
      <c r="LD265">
        <v>18</v>
      </c>
      <c r="LE265">
        <v>14</v>
      </c>
      <c r="LF265">
        <v>18</v>
      </c>
      <c r="LG265">
        <v>21</v>
      </c>
      <c r="LH265">
        <v>22</v>
      </c>
      <c r="LI265">
        <v>20</v>
      </c>
      <c r="LJ265">
        <v>28</v>
      </c>
      <c r="LK265">
        <v>43</v>
      </c>
      <c r="LL265">
        <v>54</v>
      </c>
      <c r="LM265">
        <v>43</v>
      </c>
      <c r="LN265">
        <v>24</v>
      </c>
      <c r="LO265">
        <v>20</v>
      </c>
      <c r="LP265">
        <v>23</v>
      </c>
      <c r="LQ265">
        <v>20</v>
      </c>
      <c r="LR265">
        <v>12</v>
      </c>
      <c r="LS265">
        <v>16</v>
      </c>
      <c r="LT265">
        <v>27</v>
      </c>
      <c r="LU265">
        <v>18</v>
      </c>
      <c r="LV265">
        <v>12</v>
      </c>
      <c r="LW265">
        <v>8</v>
      </c>
      <c r="LX265">
        <v>11</v>
      </c>
      <c r="LY265">
        <v>15</v>
      </c>
      <c r="LZ265">
        <v>17</v>
      </c>
      <c r="MA265">
        <v>15</v>
      </c>
      <c r="MB265">
        <v>19</v>
      </c>
      <c r="MC265">
        <v>19</v>
      </c>
      <c r="MD265">
        <v>21</v>
      </c>
      <c r="ME265">
        <v>8</v>
      </c>
      <c r="MF265">
        <v>8</v>
      </c>
      <c r="MG265">
        <v>6</v>
      </c>
      <c r="MH265">
        <v>0</v>
      </c>
      <c r="MI265">
        <v>1</v>
      </c>
      <c r="MJ265">
        <v>1</v>
      </c>
      <c r="MK265">
        <v>0</v>
      </c>
      <c r="ML265">
        <v>15</v>
      </c>
      <c r="MM265">
        <v>28</v>
      </c>
      <c r="MN265">
        <v>21</v>
      </c>
      <c r="MO265">
        <v>9</v>
      </c>
      <c r="MP265">
        <v>3</v>
      </c>
      <c r="MQ265">
        <v>15</v>
      </c>
      <c r="MR265">
        <v>29</v>
      </c>
      <c r="MS265">
        <v>29</v>
      </c>
      <c r="MT265">
        <v>39</v>
      </c>
      <c r="MU265">
        <v>33</v>
      </c>
      <c r="MV265">
        <v>27</v>
      </c>
      <c r="MW265">
        <v>18</v>
      </c>
      <c r="MX265">
        <v>5</v>
      </c>
      <c r="MY265">
        <v>8</v>
      </c>
      <c r="MZ265">
        <v>9</v>
      </c>
      <c r="NA265">
        <v>8</v>
      </c>
      <c r="NB265">
        <v>18</v>
      </c>
      <c r="NC265">
        <v>18</v>
      </c>
      <c r="ND265">
        <v>4</v>
      </c>
      <c r="NE265">
        <v>2</v>
      </c>
      <c r="NF265">
        <v>1</v>
      </c>
      <c r="NG265">
        <v>3</v>
      </c>
      <c r="NH265">
        <v>0</v>
      </c>
      <c r="NI265">
        <v>0</v>
      </c>
      <c r="NJ265">
        <v>0</v>
      </c>
      <c r="NK265">
        <v>0</v>
      </c>
      <c r="NL265">
        <v>5</v>
      </c>
      <c r="NM265">
        <v>3</v>
      </c>
      <c r="NN265">
        <v>5</v>
      </c>
      <c r="NO265">
        <v>6</v>
      </c>
      <c r="NP265">
        <v>3</v>
      </c>
      <c r="NQ265">
        <v>2</v>
      </c>
      <c r="NR265">
        <v>4</v>
      </c>
      <c r="NS265">
        <v>0</v>
      </c>
      <c r="NT265">
        <v>0</v>
      </c>
      <c r="NU265">
        <v>0</v>
      </c>
      <c r="NV265">
        <v>0</v>
      </c>
      <c r="NW265">
        <v>2</v>
      </c>
      <c r="NX265">
        <v>2</v>
      </c>
      <c r="NY265">
        <v>3</v>
      </c>
      <c r="NZ265">
        <v>7</v>
      </c>
      <c r="OA265">
        <v>2</v>
      </c>
      <c r="OB265">
        <v>3</v>
      </c>
      <c r="OC265">
        <v>6</v>
      </c>
      <c r="OD265">
        <v>5</v>
      </c>
      <c r="OE265">
        <v>3</v>
      </c>
      <c r="OF265">
        <v>11</v>
      </c>
      <c r="OG265">
        <v>7</v>
      </c>
      <c r="OH265">
        <v>10</v>
      </c>
      <c r="OI265">
        <v>20</v>
      </c>
      <c r="OJ265">
        <v>7</v>
      </c>
      <c r="OK265">
        <v>1</v>
      </c>
      <c r="OL265">
        <v>1</v>
      </c>
      <c r="OM265">
        <v>0</v>
      </c>
      <c r="ON265">
        <v>0</v>
      </c>
      <c r="OO265">
        <v>1</v>
      </c>
      <c r="OP265">
        <v>8</v>
      </c>
      <c r="OQ265">
        <v>9</v>
      </c>
      <c r="OR265">
        <v>4</v>
      </c>
      <c r="OS265">
        <v>0</v>
      </c>
      <c r="OT265">
        <v>0</v>
      </c>
      <c r="OU265">
        <v>1</v>
      </c>
      <c r="OV265">
        <v>5</v>
      </c>
      <c r="OW265">
        <v>2</v>
      </c>
      <c r="OX265">
        <v>5</v>
      </c>
      <c r="OY265">
        <v>6</v>
      </c>
      <c r="OZ265">
        <v>6</v>
      </c>
      <c r="PA265">
        <v>10</v>
      </c>
      <c r="PB265">
        <v>10</v>
      </c>
      <c r="PC265">
        <v>19</v>
      </c>
      <c r="PD265">
        <v>9</v>
      </c>
      <c r="PE265">
        <v>1</v>
      </c>
      <c r="PF265">
        <v>0</v>
      </c>
      <c r="PG265">
        <v>2</v>
      </c>
      <c r="PH265">
        <v>6</v>
      </c>
      <c r="PI265">
        <v>9</v>
      </c>
      <c r="PJ265">
        <v>2</v>
      </c>
      <c r="PK265">
        <v>0</v>
      </c>
      <c r="PL265">
        <v>3</v>
      </c>
      <c r="PM265">
        <v>5</v>
      </c>
      <c r="PN265">
        <v>1</v>
      </c>
      <c r="PO265">
        <v>1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2</v>
      </c>
      <c r="PY265">
        <v>0</v>
      </c>
      <c r="PZ265">
        <v>5</v>
      </c>
      <c r="QA265">
        <v>12</v>
      </c>
      <c r="QB265">
        <v>2</v>
      </c>
      <c r="QC265">
        <v>13</v>
      </c>
      <c r="QD265">
        <v>14</v>
      </c>
      <c r="QE265">
        <v>7</v>
      </c>
      <c r="QF265">
        <v>3</v>
      </c>
      <c r="QG265">
        <v>2</v>
      </c>
      <c r="QH265">
        <v>2</v>
      </c>
      <c r="QI265">
        <v>1</v>
      </c>
      <c r="QJ265">
        <v>1</v>
      </c>
      <c r="QK265">
        <v>3</v>
      </c>
      <c r="QL265">
        <v>0</v>
      </c>
      <c r="QM265">
        <v>0</v>
      </c>
      <c r="QN265">
        <v>4</v>
      </c>
      <c r="QO265">
        <v>0</v>
      </c>
      <c r="QP265">
        <v>4</v>
      </c>
      <c r="QQ265">
        <v>8</v>
      </c>
      <c r="QR265">
        <v>3</v>
      </c>
      <c r="QS265">
        <v>3</v>
      </c>
      <c r="QT265">
        <v>2</v>
      </c>
      <c r="QU265">
        <v>0</v>
      </c>
      <c r="QV265">
        <v>0</v>
      </c>
      <c r="QW265">
        <v>3</v>
      </c>
      <c r="QX265">
        <v>7</v>
      </c>
      <c r="QY265">
        <v>5</v>
      </c>
      <c r="QZ265">
        <v>3</v>
      </c>
      <c r="RA265">
        <v>1</v>
      </c>
      <c r="RB265">
        <v>2</v>
      </c>
      <c r="RC265">
        <v>2</v>
      </c>
      <c r="RD265">
        <v>6</v>
      </c>
      <c r="RE265">
        <v>8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1</v>
      </c>
      <c r="RP265">
        <v>3</v>
      </c>
      <c r="RQ265">
        <v>2</v>
      </c>
      <c r="RR265">
        <v>1</v>
      </c>
      <c r="RS265">
        <v>4</v>
      </c>
      <c r="RT265">
        <v>9</v>
      </c>
      <c r="RU265">
        <v>8</v>
      </c>
      <c r="RV265">
        <v>3</v>
      </c>
      <c r="RW265">
        <v>2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1</v>
      </c>
      <c r="SJ265">
        <v>0</v>
      </c>
      <c r="SK265">
        <v>0</v>
      </c>
      <c r="SL265">
        <v>0</v>
      </c>
      <c r="SM265">
        <v>0</v>
      </c>
      <c r="SN265">
        <v>1</v>
      </c>
      <c r="SO265">
        <v>0</v>
      </c>
      <c r="SP265">
        <v>0</v>
      </c>
      <c r="SQ265">
        <v>0</v>
      </c>
      <c r="SR265">
        <v>0</v>
      </c>
      <c r="SS265">
        <v>3</v>
      </c>
      <c r="ST265">
        <v>3</v>
      </c>
      <c r="SU265">
        <v>4</v>
      </c>
      <c r="SV265">
        <v>0</v>
      </c>
      <c r="SW265">
        <v>1</v>
      </c>
      <c r="SX265">
        <v>3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3</v>
      </c>
      <c r="TG265">
        <v>1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2</v>
      </c>
      <c r="TS265">
        <v>1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2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1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2</v>
      </c>
      <c r="XT265">
        <v>1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4</v>
      </c>
      <c r="YC265">
        <v>4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1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1</v>
      </c>
      <c r="ZC265">
        <v>4</v>
      </c>
      <c r="ZD265">
        <v>2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7</v>
      </c>
      <c r="AAD265">
        <v>8</v>
      </c>
      <c r="AAE265">
        <v>5</v>
      </c>
      <c r="AAF265">
        <v>1</v>
      </c>
      <c r="AAG265">
        <v>2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1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1</v>
      </c>
      <c r="ABA265">
        <v>8</v>
      </c>
      <c r="ABB265">
        <v>14</v>
      </c>
      <c r="ABC265">
        <v>27</v>
      </c>
      <c r="ABD265">
        <v>49</v>
      </c>
      <c r="ABE265">
        <v>50</v>
      </c>
      <c r="ABF265">
        <v>23</v>
      </c>
      <c r="ABG265">
        <v>4</v>
      </c>
      <c r="ABH265">
        <v>0</v>
      </c>
      <c r="ABI265">
        <v>0</v>
      </c>
      <c r="ABJ265">
        <v>0</v>
      </c>
      <c r="ABK265">
        <v>0</v>
      </c>
      <c r="ABL265">
        <v>1</v>
      </c>
      <c r="ABM265">
        <v>0</v>
      </c>
      <c r="ABN265">
        <v>0</v>
      </c>
      <c r="ABO265">
        <v>1</v>
      </c>
      <c r="ABP265">
        <v>1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6</v>
      </c>
      <c r="ACA265">
        <v>3</v>
      </c>
      <c r="ACB265">
        <v>0</v>
      </c>
      <c r="ACC265">
        <v>0</v>
      </c>
      <c r="ACD265">
        <v>2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10</v>
      </c>
      <c r="ACL265">
        <v>11</v>
      </c>
      <c r="ACM265">
        <v>4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1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1</v>
      </c>
      <c r="ADR265">
        <v>1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1</v>
      </c>
      <c r="AEX265">
        <v>1</v>
      </c>
      <c r="AEY265">
        <v>0</v>
      </c>
      <c r="AEZ265">
        <v>0</v>
      </c>
      <c r="AFA265">
        <v>0</v>
      </c>
      <c r="AFB265">
        <v>1</v>
      </c>
      <c r="AFC265">
        <v>1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2</v>
      </c>
      <c r="AFN265">
        <v>2</v>
      </c>
      <c r="AFO265">
        <v>4</v>
      </c>
      <c r="AFP265">
        <v>7</v>
      </c>
      <c r="AFQ265">
        <v>4</v>
      </c>
      <c r="AFR265">
        <v>1</v>
      </c>
      <c r="AFS265">
        <v>1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2</v>
      </c>
      <c r="AGF265">
        <v>3</v>
      </c>
      <c r="AGG265">
        <v>0</v>
      </c>
      <c r="AGH265">
        <v>1</v>
      </c>
      <c r="AGI265">
        <v>2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1</v>
      </c>
      <c r="AGV265">
        <v>0</v>
      </c>
      <c r="AGW265">
        <v>0</v>
      </c>
      <c r="AGX265">
        <v>0</v>
      </c>
      <c r="AGY265">
        <v>0</v>
      </c>
      <c r="AGZ265">
        <v>1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1</v>
      </c>
      <c r="AJM265">
        <v>1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1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</row>
    <row r="266" spans="1:1024" ht="7" customHeight="1" x14ac:dyDescent="0.2">
      <c r="A266">
        <v>16</v>
      </c>
      <c r="B266">
        <v>15</v>
      </c>
      <c r="C266">
        <v>18</v>
      </c>
      <c r="D266">
        <v>28</v>
      </c>
      <c r="E266">
        <v>29</v>
      </c>
      <c r="F266">
        <v>26</v>
      </c>
      <c r="G266">
        <v>18</v>
      </c>
      <c r="H266">
        <v>30</v>
      </c>
      <c r="I266">
        <v>34</v>
      </c>
      <c r="J266">
        <v>39</v>
      </c>
      <c r="K266">
        <v>81</v>
      </c>
      <c r="L266">
        <v>91</v>
      </c>
      <c r="M266">
        <v>72</v>
      </c>
      <c r="N266">
        <v>42</v>
      </c>
      <c r="O266">
        <v>50</v>
      </c>
      <c r="P266">
        <v>51</v>
      </c>
      <c r="Q266">
        <v>57</v>
      </c>
      <c r="R266">
        <v>78</v>
      </c>
      <c r="S266">
        <v>84</v>
      </c>
      <c r="T266">
        <v>63</v>
      </c>
      <c r="U266">
        <v>66</v>
      </c>
      <c r="V266">
        <v>101</v>
      </c>
      <c r="W266">
        <v>107</v>
      </c>
      <c r="X266">
        <v>91</v>
      </c>
      <c r="Y266">
        <v>89</v>
      </c>
      <c r="Z266">
        <v>64</v>
      </c>
      <c r="AA266">
        <v>50</v>
      </c>
      <c r="AB266">
        <v>33</v>
      </c>
      <c r="AC266">
        <v>26</v>
      </c>
      <c r="AD266">
        <v>27</v>
      </c>
      <c r="AE266">
        <v>56</v>
      </c>
      <c r="AF266">
        <v>58</v>
      </c>
      <c r="AG266">
        <v>38</v>
      </c>
      <c r="AH266">
        <v>63</v>
      </c>
      <c r="AI266">
        <v>66</v>
      </c>
      <c r="AJ266">
        <v>38</v>
      </c>
      <c r="AK266">
        <v>36</v>
      </c>
      <c r="AL266">
        <v>55</v>
      </c>
      <c r="AM266">
        <v>54</v>
      </c>
      <c r="AN266">
        <v>64</v>
      </c>
      <c r="AO266">
        <v>68</v>
      </c>
      <c r="AP266">
        <v>45</v>
      </c>
      <c r="AQ266">
        <v>66</v>
      </c>
      <c r="AR266">
        <v>62</v>
      </c>
      <c r="AS266">
        <v>77</v>
      </c>
      <c r="AT266">
        <v>78</v>
      </c>
      <c r="AU266">
        <v>60</v>
      </c>
      <c r="AV266">
        <v>91</v>
      </c>
      <c r="AW266">
        <v>103</v>
      </c>
      <c r="AX266">
        <v>93</v>
      </c>
      <c r="AY266">
        <v>92</v>
      </c>
      <c r="AZ266">
        <v>90</v>
      </c>
      <c r="BA266">
        <v>77</v>
      </c>
      <c r="BB266">
        <v>94</v>
      </c>
      <c r="BC266">
        <v>95</v>
      </c>
      <c r="BD266">
        <v>71</v>
      </c>
      <c r="BE266">
        <v>47</v>
      </c>
      <c r="BF266">
        <v>55</v>
      </c>
      <c r="BG266">
        <v>76</v>
      </c>
      <c r="BH266">
        <v>78</v>
      </c>
      <c r="BI266">
        <v>97</v>
      </c>
      <c r="BJ266">
        <v>78</v>
      </c>
      <c r="BK266">
        <v>63</v>
      </c>
      <c r="BL266">
        <v>30</v>
      </c>
      <c r="BM266">
        <v>64</v>
      </c>
      <c r="BN266">
        <v>65</v>
      </c>
      <c r="BO266">
        <v>51</v>
      </c>
      <c r="BP266">
        <v>57</v>
      </c>
      <c r="BQ266">
        <v>81</v>
      </c>
      <c r="BR266">
        <v>80</v>
      </c>
      <c r="BS266">
        <v>54</v>
      </c>
      <c r="BT266">
        <v>63</v>
      </c>
      <c r="BU266">
        <v>64</v>
      </c>
      <c r="BV266">
        <v>56</v>
      </c>
      <c r="BW266">
        <v>88</v>
      </c>
      <c r="BX266">
        <v>89</v>
      </c>
      <c r="BY266">
        <v>103</v>
      </c>
      <c r="BZ266">
        <v>100</v>
      </c>
      <c r="CA266">
        <v>89</v>
      </c>
      <c r="CB266">
        <v>90</v>
      </c>
      <c r="CC266">
        <v>69</v>
      </c>
      <c r="CD266">
        <v>94</v>
      </c>
      <c r="CE266">
        <v>117</v>
      </c>
      <c r="CF266">
        <v>113</v>
      </c>
      <c r="CG266">
        <v>86</v>
      </c>
      <c r="CH266">
        <v>88</v>
      </c>
      <c r="CI266">
        <v>108</v>
      </c>
      <c r="CJ266">
        <v>119</v>
      </c>
      <c r="CK266">
        <v>114</v>
      </c>
      <c r="CL266">
        <v>90</v>
      </c>
      <c r="CM266">
        <v>72</v>
      </c>
      <c r="CN266">
        <v>53</v>
      </c>
      <c r="CO266">
        <v>51</v>
      </c>
      <c r="CP266">
        <v>28</v>
      </c>
      <c r="CQ266">
        <v>26</v>
      </c>
      <c r="CR266">
        <v>42</v>
      </c>
      <c r="CS266">
        <v>42</v>
      </c>
      <c r="CT266">
        <v>61</v>
      </c>
      <c r="CU266">
        <v>78</v>
      </c>
      <c r="CV266">
        <v>73</v>
      </c>
      <c r="CW266">
        <v>54</v>
      </c>
      <c r="CX266">
        <v>33</v>
      </c>
      <c r="CY266">
        <v>38</v>
      </c>
      <c r="CZ266">
        <v>64</v>
      </c>
      <c r="DA266">
        <v>66</v>
      </c>
      <c r="DB266">
        <v>42</v>
      </c>
      <c r="DC266">
        <v>37</v>
      </c>
      <c r="DD266">
        <v>45</v>
      </c>
      <c r="DE266">
        <v>60</v>
      </c>
      <c r="DF266">
        <v>49</v>
      </c>
      <c r="DG266">
        <v>24</v>
      </c>
      <c r="DH266">
        <v>34</v>
      </c>
      <c r="DI266">
        <v>49</v>
      </c>
      <c r="DJ266">
        <v>28</v>
      </c>
      <c r="DK266">
        <v>41</v>
      </c>
      <c r="DL266">
        <v>31</v>
      </c>
      <c r="DM266">
        <v>31</v>
      </c>
      <c r="DN266">
        <v>22</v>
      </c>
      <c r="DO266">
        <v>37</v>
      </c>
      <c r="DP266">
        <v>39</v>
      </c>
      <c r="DQ266">
        <v>37</v>
      </c>
      <c r="DR266">
        <v>21</v>
      </c>
      <c r="DS266">
        <v>6</v>
      </c>
      <c r="DT266">
        <v>7</v>
      </c>
      <c r="DU266">
        <v>32</v>
      </c>
      <c r="DV266">
        <v>37</v>
      </c>
      <c r="DW266">
        <v>35</v>
      </c>
      <c r="DX266">
        <v>44</v>
      </c>
      <c r="DY266">
        <v>64</v>
      </c>
      <c r="DZ266">
        <v>83</v>
      </c>
      <c r="EA266">
        <v>72</v>
      </c>
      <c r="EB266">
        <v>48</v>
      </c>
      <c r="EC266">
        <v>43</v>
      </c>
      <c r="ED266">
        <v>43</v>
      </c>
      <c r="EE266">
        <v>53</v>
      </c>
      <c r="EF266">
        <v>58</v>
      </c>
      <c r="EG266">
        <v>43</v>
      </c>
      <c r="EH266">
        <v>31</v>
      </c>
      <c r="EI266">
        <v>18</v>
      </c>
      <c r="EJ266">
        <v>29</v>
      </c>
      <c r="EK266">
        <v>50</v>
      </c>
      <c r="EL266">
        <v>42</v>
      </c>
      <c r="EM266">
        <v>56</v>
      </c>
      <c r="EN266">
        <v>52</v>
      </c>
      <c r="EO266">
        <v>21</v>
      </c>
      <c r="EP266">
        <v>4</v>
      </c>
      <c r="EQ266">
        <v>17</v>
      </c>
      <c r="ER266">
        <v>35</v>
      </c>
      <c r="ES266">
        <v>33</v>
      </c>
      <c r="ET266">
        <v>42</v>
      </c>
      <c r="EU266">
        <v>41</v>
      </c>
      <c r="EV266">
        <v>31</v>
      </c>
      <c r="EW266">
        <v>34</v>
      </c>
      <c r="EX266">
        <v>26</v>
      </c>
      <c r="EY266">
        <v>21</v>
      </c>
      <c r="EZ266">
        <v>46</v>
      </c>
      <c r="FA266">
        <v>46</v>
      </c>
      <c r="FB266">
        <v>46</v>
      </c>
      <c r="FC266">
        <v>42</v>
      </c>
      <c r="FD266">
        <v>36</v>
      </c>
      <c r="FE266">
        <v>57</v>
      </c>
      <c r="FF266">
        <v>86</v>
      </c>
      <c r="FG266">
        <v>83</v>
      </c>
      <c r="FH266">
        <v>49</v>
      </c>
      <c r="FI266">
        <v>21</v>
      </c>
      <c r="FJ266">
        <v>27</v>
      </c>
      <c r="FK266">
        <v>24</v>
      </c>
      <c r="FL266">
        <v>14</v>
      </c>
      <c r="FM266">
        <v>9</v>
      </c>
      <c r="FN266">
        <v>16</v>
      </c>
      <c r="FO266">
        <v>34</v>
      </c>
      <c r="FP266">
        <v>51</v>
      </c>
      <c r="FQ266">
        <v>57</v>
      </c>
      <c r="FR266">
        <v>51</v>
      </c>
      <c r="FS266">
        <v>56</v>
      </c>
      <c r="FT266">
        <v>41</v>
      </c>
      <c r="FU266">
        <v>22</v>
      </c>
      <c r="FV266">
        <v>6</v>
      </c>
      <c r="FW266">
        <v>10</v>
      </c>
      <c r="FX266">
        <v>17</v>
      </c>
      <c r="FY266">
        <v>35</v>
      </c>
      <c r="FZ266">
        <v>19</v>
      </c>
      <c r="GA266">
        <v>10</v>
      </c>
      <c r="GB266">
        <v>13</v>
      </c>
      <c r="GC266">
        <v>18</v>
      </c>
      <c r="GD266">
        <v>25</v>
      </c>
      <c r="GE266">
        <v>26</v>
      </c>
      <c r="GF266">
        <v>19</v>
      </c>
      <c r="GG266">
        <v>27</v>
      </c>
      <c r="GH266">
        <v>28</v>
      </c>
      <c r="GI266">
        <v>5</v>
      </c>
      <c r="GJ266">
        <v>1</v>
      </c>
      <c r="GK266">
        <v>11</v>
      </c>
      <c r="GL266">
        <v>27</v>
      </c>
      <c r="GM266">
        <v>41</v>
      </c>
      <c r="GN266">
        <v>28</v>
      </c>
      <c r="GO266">
        <v>13</v>
      </c>
      <c r="GP266">
        <v>25</v>
      </c>
      <c r="GQ266">
        <v>33</v>
      </c>
      <c r="GR266">
        <v>13</v>
      </c>
      <c r="GS266">
        <v>4</v>
      </c>
      <c r="GT266">
        <v>9</v>
      </c>
      <c r="GU266">
        <v>6</v>
      </c>
      <c r="GV266">
        <v>15</v>
      </c>
      <c r="GW266">
        <v>31</v>
      </c>
      <c r="GX266">
        <v>29</v>
      </c>
      <c r="GY266">
        <v>24</v>
      </c>
      <c r="GZ266">
        <v>21</v>
      </c>
      <c r="HA266">
        <v>15</v>
      </c>
      <c r="HB266">
        <v>23</v>
      </c>
      <c r="HC266">
        <v>28</v>
      </c>
      <c r="HD266">
        <v>40</v>
      </c>
      <c r="HE266">
        <v>33</v>
      </c>
      <c r="HF266">
        <v>33</v>
      </c>
      <c r="HG266">
        <v>49</v>
      </c>
      <c r="HH266">
        <v>76</v>
      </c>
      <c r="HI266">
        <v>65</v>
      </c>
      <c r="HJ266">
        <v>33</v>
      </c>
      <c r="HK266">
        <v>21</v>
      </c>
      <c r="HL266">
        <v>18</v>
      </c>
      <c r="HM266">
        <v>25</v>
      </c>
      <c r="HN266">
        <v>20</v>
      </c>
      <c r="HO266">
        <v>28</v>
      </c>
      <c r="HP266">
        <v>33</v>
      </c>
      <c r="HQ266">
        <v>25</v>
      </c>
      <c r="HR266">
        <v>6</v>
      </c>
      <c r="HS266">
        <v>13</v>
      </c>
      <c r="HT266">
        <v>12</v>
      </c>
      <c r="HU266">
        <v>26</v>
      </c>
      <c r="HV266">
        <v>27</v>
      </c>
      <c r="HW266">
        <v>16</v>
      </c>
      <c r="HX266">
        <v>11</v>
      </c>
      <c r="HY266">
        <v>28</v>
      </c>
      <c r="HZ266">
        <v>22</v>
      </c>
      <c r="IA266">
        <v>16</v>
      </c>
      <c r="IB266">
        <v>16</v>
      </c>
      <c r="IC266">
        <v>13</v>
      </c>
      <c r="ID266">
        <v>19</v>
      </c>
      <c r="IE266">
        <v>18</v>
      </c>
      <c r="IF266">
        <v>12</v>
      </c>
      <c r="IG266">
        <v>6</v>
      </c>
      <c r="IH266">
        <v>6</v>
      </c>
      <c r="II266">
        <v>8</v>
      </c>
      <c r="IJ266">
        <v>3</v>
      </c>
      <c r="IK266">
        <v>1</v>
      </c>
      <c r="IL266">
        <v>12</v>
      </c>
      <c r="IM266">
        <v>12</v>
      </c>
      <c r="IN266">
        <v>34</v>
      </c>
      <c r="IO266">
        <v>34</v>
      </c>
      <c r="IP266">
        <v>8</v>
      </c>
      <c r="IQ266">
        <v>0</v>
      </c>
      <c r="IR266">
        <v>7</v>
      </c>
      <c r="IS266">
        <v>24</v>
      </c>
      <c r="IT266">
        <v>14</v>
      </c>
      <c r="IU266">
        <v>20</v>
      </c>
      <c r="IV266">
        <v>19</v>
      </c>
      <c r="IW266">
        <v>17</v>
      </c>
      <c r="IX266">
        <v>9</v>
      </c>
      <c r="IY266">
        <v>20</v>
      </c>
      <c r="IZ266">
        <v>14</v>
      </c>
      <c r="JA266">
        <v>13</v>
      </c>
      <c r="JB266">
        <v>19</v>
      </c>
      <c r="JC266">
        <v>20</v>
      </c>
      <c r="JD266">
        <v>17</v>
      </c>
      <c r="JE266">
        <v>15</v>
      </c>
      <c r="JF266">
        <v>33</v>
      </c>
      <c r="JG266">
        <v>30</v>
      </c>
      <c r="JH266">
        <v>8</v>
      </c>
      <c r="JI266">
        <v>10</v>
      </c>
      <c r="JJ266">
        <v>23</v>
      </c>
      <c r="JK266">
        <v>17</v>
      </c>
      <c r="JL266">
        <v>24</v>
      </c>
      <c r="JM266">
        <v>15</v>
      </c>
      <c r="JN266">
        <v>16</v>
      </c>
      <c r="JO266">
        <v>18</v>
      </c>
      <c r="JP266">
        <v>10</v>
      </c>
      <c r="JQ266">
        <v>6</v>
      </c>
      <c r="JR266">
        <v>12</v>
      </c>
      <c r="JS266">
        <v>26</v>
      </c>
      <c r="JT266">
        <v>66</v>
      </c>
      <c r="JU266">
        <v>78</v>
      </c>
      <c r="JV266">
        <v>59</v>
      </c>
      <c r="JW266">
        <v>20</v>
      </c>
      <c r="JX266">
        <v>17</v>
      </c>
      <c r="JY266">
        <v>36</v>
      </c>
      <c r="JZ266">
        <v>35</v>
      </c>
      <c r="KA266">
        <v>20</v>
      </c>
      <c r="KB266">
        <v>7</v>
      </c>
      <c r="KC266">
        <v>22</v>
      </c>
      <c r="KD266">
        <v>31</v>
      </c>
      <c r="KE266">
        <v>33</v>
      </c>
      <c r="KF266">
        <v>35</v>
      </c>
      <c r="KG266">
        <v>16</v>
      </c>
      <c r="KH266">
        <v>9</v>
      </c>
      <c r="KI266">
        <v>10</v>
      </c>
      <c r="KJ266">
        <v>8</v>
      </c>
      <c r="KK266">
        <v>4</v>
      </c>
      <c r="KL266">
        <v>4</v>
      </c>
      <c r="KM266">
        <v>7</v>
      </c>
      <c r="KN266">
        <v>8</v>
      </c>
      <c r="KO266">
        <v>12</v>
      </c>
      <c r="KP266">
        <v>23</v>
      </c>
      <c r="KQ266">
        <v>19</v>
      </c>
      <c r="KR266">
        <v>19</v>
      </c>
      <c r="KS266">
        <v>3</v>
      </c>
      <c r="KT266">
        <v>0</v>
      </c>
      <c r="KU266">
        <v>3</v>
      </c>
      <c r="KV266">
        <v>17</v>
      </c>
      <c r="KW266">
        <v>36</v>
      </c>
      <c r="KX266">
        <v>41</v>
      </c>
      <c r="KY266">
        <v>24</v>
      </c>
      <c r="KZ266">
        <v>56</v>
      </c>
      <c r="LA266">
        <v>66</v>
      </c>
      <c r="LB266">
        <v>46</v>
      </c>
      <c r="LC266">
        <v>15</v>
      </c>
      <c r="LD266">
        <v>8</v>
      </c>
      <c r="LE266">
        <v>6</v>
      </c>
      <c r="LF266">
        <v>12</v>
      </c>
      <c r="LG266">
        <v>13</v>
      </c>
      <c r="LH266">
        <v>27</v>
      </c>
      <c r="LI266">
        <v>36</v>
      </c>
      <c r="LJ266">
        <v>22</v>
      </c>
      <c r="LK266">
        <v>18</v>
      </c>
      <c r="LL266">
        <v>21</v>
      </c>
      <c r="LM266">
        <v>11</v>
      </c>
      <c r="LN266">
        <v>14</v>
      </c>
      <c r="LO266">
        <v>7</v>
      </c>
      <c r="LP266">
        <v>2</v>
      </c>
      <c r="LQ266">
        <v>6</v>
      </c>
      <c r="LR266">
        <v>15</v>
      </c>
      <c r="LS266">
        <v>5</v>
      </c>
      <c r="LT266">
        <v>1</v>
      </c>
      <c r="LU266">
        <v>5</v>
      </c>
      <c r="LV266">
        <v>11</v>
      </c>
      <c r="LW266">
        <v>14</v>
      </c>
      <c r="LX266">
        <v>15</v>
      </c>
      <c r="LY266">
        <v>17</v>
      </c>
      <c r="LZ266">
        <v>21</v>
      </c>
      <c r="MA266">
        <v>14</v>
      </c>
      <c r="MB266">
        <v>12</v>
      </c>
      <c r="MC266">
        <v>7</v>
      </c>
      <c r="MD266">
        <v>23</v>
      </c>
      <c r="ME266">
        <v>26</v>
      </c>
      <c r="MF266">
        <v>36</v>
      </c>
      <c r="MG266">
        <v>37</v>
      </c>
      <c r="MH266">
        <v>22</v>
      </c>
      <c r="MI266">
        <v>1</v>
      </c>
      <c r="MJ266">
        <v>5</v>
      </c>
      <c r="MK266">
        <v>15</v>
      </c>
      <c r="ML266">
        <v>27</v>
      </c>
      <c r="MM266">
        <v>40</v>
      </c>
      <c r="MN266">
        <v>26</v>
      </c>
      <c r="MO266">
        <v>11</v>
      </c>
      <c r="MP266">
        <v>17</v>
      </c>
      <c r="MQ266">
        <v>15</v>
      </c>
      <c r="MR266">
        <v>23</v>
      </c>
      <c r="MS266">
        <v>13</v>
      </c>
      <c r="MT266">
        <v>17</v>
      </c>
      <c r="MU266">
        <v>14</v>
      </c>
      <c r="MV266">
        <v>13</v>
      </c>
      <c r="MW266">
        <v>13</v>
      </c>
      <c r="MX266">
        <v>3</v>
      </c>
      <c r="MY266">
        <v>0</v>
      </c>
      <c r="MZ266">
        <v>0</v>
      </c>
      <c r="NA266">
        <v>6</v>
      </c>
      <c r="NB266">
        <v>16</v>
      </c>
      <c r="NC266">
        <v>23</v>
      </c>
      <c r="ND266">
        <v>11</v>
      </c>
      <c r="NE266">
        <v>3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1</v>
      </c>
      <c r="NM266">
        <v>2</v>
      </c>
      <c r="NN266">
        <v>8</v>
      </c>
      <c r="NO266">
        <v>23</v>
      </c>
      <c r="NP266">
        <v>22</v>
      </c>
      <c r="NQ266">
        <v>2</v>
      </c>
      <c r="NR266">
        <v>2</v>
      </c>
      <c r="NS266">
        <v>6</v>
      </c>
      <c r="NT266">
        <v>11</v>
      </c>
      <c r="NU266">
        <v>6</v>
      </c>
      <c r="NV266">
        <v>3</v>
      </c>
      <c r="NW266">
        <v>2</v>
      </c>
      <c r="NX266">
        <v>0</v>
      </c>
      <c r="NY266">
        <v>0</v>
      </c>
      <c r="NZ266">
        <v>1</v>
      </c>
      <c r="OA266">
        <v>4</v>
      </c>
      <c r="OB266">
        <v>2</v>
      </c>
      <c r="OC266">
        <v>3</v>
      </c>
      <c r="OD266">
        <v>10</v>
      </c>
      <c r="OE266">
        <v>9</v>
      </c>
      <c r="OF266">
        <v>5</v>
      </c>
      <c r="OG266">
        <v>2</v>
      </c>
      <c r="OH266">
        <v>6</v>
      </c>
      <c r="OI266">
        <v>18</v>
      </c>
      <c r="OJ266">
        <v>10</v>
      </c>
      <c r="OK266">
        <v>4</v>
      </c>
      <c r="OL266">
        <v>3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2</v>
      </c>
      <c r="OY266">
        <v>12</v>
      </c>
      <c r="OZ266">
        <v>23</v>
      </c>
      <c r="PA266">
        <v>29</v>
      </c>
      <c r="PB266">
        <v>32</v>
      </c>
      <c r="PC266">
        <v>29</v>
      </c>
      <c r="PD266">
        <v>20</v>
      </c>
      <c r="PE266">
        <v>12</v>
      </c>
      <c r="PF266">
        <v>7</v>
      </c>
      <c r="PG266">
        <v>2</v>
      </c>
      <c r="PH266">
        <v>8</v>
      </c>
      <c r="PI266">
        <v>17</v>
      </c>
      <c r="PJ266">
        <v>22</v>
      </c>
      <c r="PK266">
        <v>20</v>
      </c>
      <c r="PL266">
        <v>7</v>
      </c>
      <c r="PM266">
        <v>8</v>
      </c>
      <c r="PN266">
        <v>14</v>
      </c>
      <c r="PO266">
        <v>27</v>
      </c>
      <c r="PP266">
        <v>16</v>
      </c>
      <c r="PQ266">
        <v>3</v>
      </c>
      <c r="PR266">
        <v>2</v>
      </c>
      <c r="PS266">
        <v>0</v>
      </c>
      <c r="PT266">
        <v>1</v>
      </c>
      <c r="PU266">
        <v>1</v>
      </c>
      <c r="PV266">
        <v>0</v>
      </c>
      <c r="PW266">
        <v>0</v>
      </c>
      <c r="PX266">
        <v>0</v>
      </c>
      <c r="PY266">
        <v>5</v>
      </c>
      <c r="PZ266">
        <v>13</v>
      </c>
      <c r="QA266">
        <v>15</v>
      </c>
      <c r="QB266">
        <v>5</v>
      </c>
      <c r="QC266">
        <v>4</v>
      </c>
      <c r="QD266">
        <v>16</v>
      </c>
      <c r="QE266">
        <v>10</v>
      </c>
      <c r="QF266">
        <v>5</v>
      </c>
      <c r="QG266">
        <v>21</v>
      </c>
      <c r="QH266">
        <v>30</v>
      </c>
      <c r="QI266">
        <v>21</v>
      </c>
      <c r="QJ266">
        <v>16</v>
      </c>
      <c r="QK266">
        <v>29</v>
      </c>
      <c r="QL266">
        <v>21</v>
      </c>
      <c r="QM266">
        <v>6</v>
      </c>
      <c r="QN266">
        <v>3</v>
      </c>
      <c r="QO266">
        <v>11</v>
      </c>
      <c r="QP266">
        <v>15</v>
      </c>
      <c r="QQ266">
        <v>21</v>
      </c>
      <c r="QR266">
        <v>17</v>
      </c>
      <c r="QS266">
        <v>5</v>
      </c>
      <c r="QT266">
        <v>3</v>
      </c>
      <c r="QU266">
        <v>18</v>
      </c>
      <c r="QV266">
        <v>21</v>
      </c>
      <c r="QW266">
        <v>8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1</v>
      </c>
      <c r="RE266">
        <v>6</v>
      </c>
      <c r="RF266">
        <v>11</v>
      </c>
      <c r="RG266">
        <v>12</v>
      </c>
      <c r="RH266">
        <v>9</v>
      </c>
      <c r="RI266">
        <v>8</v>
      </c>
      <c r="RJ266">
        <v>3</v>
      </c>
      <c r="RK266">
        <v>0</v>
      </c>
      <c r="RL266">
        <v>0</v>
      </c>
      <c r="RM266">
        <v>4</v>
      </c>
      <c r="RN266">
        <v>4</v>
      </c>
      <c r="RO266">
        <v>1</v>
      </c>
      <c r="RP266">
        <v>1</v>
      </c>
      <c r="RQ266">
        <v>1</v>
      </c>
      <c r="RR266">
        <v>0</v>
      </c>
      <c r="RS266">
        <v>1</v>
      </c>
      <c r="RT266">
        <v>4</v>
      </c>
      <c r="RU266">
        <v>5</v>
      </c>
      <c r="RV266">
        <v>1</v>
      </c>
      <c r="RW266">
        <v>0</v>
      </c>
      <c r="RX266">
        <v>0</v>
      </c>
      <c r="RY266">
        <v>0</v>
      </c>
      <c r="RZ266">
        <v>0</v>
      </c>
      <c r="SA266">
        <v>2</v>
      </c>
      <c r="SB266">
        <v>4</v>
      </c>
      <c r="SC266">
        <v>3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1</v>
      </c>
      <c r="SJ266">
        <v>2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3</v>
      </c>
      <c r="SY266">
        <v>0</v>
      </c>
      <c r="SZ266">
        <v>0</v>
      </c>
      <c r="TA266">
        <v>0</v>
      </c>
      <c r="TB266">
        <v>2</v>
      </c>
      <c r="TC266">
        <v>8</v>
      </c>
      <c r="TD266">
        <v>12</v>
      </c>
      <c r="TE266">
        <v>14</v>
      </c>
      <c r="TF266">
        <v>6</v>
      </c>
      <c r="TG266">
        <v>6</v>
      </c>
      <c r="TH266">
        <v>5</v>
      </c>
      <c r="TI266">
        <v>2</v>
      </c>
      <c r="TJ266">
        <v>1</v>
      </c>
      <c r="TK266">
        <v>10</v>
      </c>
      <c r="TL266">
        <v>15</v>
      </c>
      <c r="TM266">
        <v>11</v>
      </c>
      <c r="TN266">
        <v>7</v>
      </c>
      <c r="TO266">
        <v>4</v>
      </c>
      <c r="TP266">
        <v>0</v>
      </c>
      <c r="TQ266">
        <v>0</v>
      </c>
      <c r="TR266">
        <v>1</v>
      </c>
      <c r="TS266">
        <v>2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1</v>
      </c>
      <c r="UB266">
        <v>1</v>
      </c>
      <c r="UC266">
        <v>3</v>
      </c>
      <c r="UD266">
        <v>5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2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1</v>
      </c>
      <c r="VI266">
        <v>13</v>
      </c>
      <c r="VJ266">
        <v>10</v>
      </c>
      <c r="VK266">
        <v>0</v>
      </c>
      <c r="VL266">
        <v>0</v>
      </c>
      <c r="VM266">
        <v>1</v>
      </c>
      <c r="VN266">
        <v>6</v>
      </c>
      <c r="VO266">
        <v>2</v>
      </c>
      <c r="VP266">
        <v>0</v>
      </c>
      <c r="VQ266">
        <v>2</v>
      </c>
      <c r="VR266">
        <v>4</v>
      </c>
      <c r="VS266">
        <v>6</v>
      </c>
      <c r="VT266">
        <v>4</v>
      </c>
      <c r="VU266">
        <v>0</v>
      </c>
      <c r="VV266">
        <v>0</v>
      </c>
      <c r="VW266">
        <v>0</v>
      </c>
      <c r="VX266">
        <v>2</v>
      </c>
      <c r="VY266">
        <v>5</v>
      </c>
      <c r="VZ266">
        <v>3</v>
      </c>
      <c r="WA266">
        <v>1</v>
      </c>
      <c r="WB266">
        <v>0</v>
      </c>
      <c r="WC266">
        <v>0</v>
      </c>
      <c r="WD266">
        <v>1</v>
      </c>
      <c r="WE266">
        <v>7</v>
      </c>
      <c r="WF266">
        <v>9</v>
      </c>
      <c r="WG266">
        <v>1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1</v>
      </c>
      <c r="WR266">
        <v>1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2</v>
      </c>
      <c r="XF266">
        <v>1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1</v>
      </c>
      <c r="XS266">
        <v>1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1</v>
      </c>
      <c r="YH266">
        <v>0</v>
      </c>
      <c r="YI266">
        <v>0</v>
      </c>
      <c r="YJ266">
        <v>1</v>
      </c>
      <c r="YK266">
        <v>3</v>
      </c>
      <c r="YL266">
        <v>4</v>
      </c>
      <c r="YM266">
        <v>6</v>
      </c>
      <c r="YN266">
        <v>0</v>
      </c>
      <c r="YO266">
        <v>0</v>
      </c>
      <c r="YP266">
        <v>0</v>
      </c>
      <c r="YQ266">
        <v>2</v>
      </c>
      <c r="YR266">
        <v>4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1</v>
      </c>
      <c r="ZS266">
        <v>8</v>
      </c>
      <c r="ZT266">
        <v>6</v>
      </c>
      <c r="ZU266">
        <v>0</v>
      </c>
      <c r="ZV266">
        <v>2</v>
      </c>
      <c r="ZW266">
        <v>7</v>
      </c>
      <c r="ZX266">
        <v>19</v>
      </c>
      <c r="ZY266">
        <v>19</v>
      </c>
      <c r="ZZ266">
        <v>3</v>
      </c>
      <c r="AAA266">
        <v>2</v>
      </c>
      <c r="AAB266">
        <v>4</v>
      </c>
      <c r="AAC266">
        <v>5</v>
      </c>
      <c r="AAD266">
        <v>5</v>
      </c>
      <c r="AAE266">
        <v>8</v>
      </c>
      <c r="AAF266">
        <v>5</v>
      </c>
      <c r="AAG266">
        <v>1</v>
      </c>
      <c r="AAH266">
        <v>0</v>
      </c>
      <c r="AAI266">
        <v>0</v>
      </c>
      <c r="AAJ266">
        <v>0</v>
      </c>
      <c r="AAK266">
        <v>0</v>
      </c>
      <c r="AAL266">
        <v>1</v>
      </c>
      <c r="AAM266">
        <v>1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3</v>
      </c>
      <c r="AAW266">
        <v>1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18</v>
      </c>
      <c r="ABE266">
        <v>24</v>
      </c>
      <c r="ABF266">
        <v>5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2</v>
      </c>
      <c r="ABO266">
        <v>3</v>
      </c>
      <c r="ABP266">
        <v>5</v>
      </c>
      <c r="ABQ266">
        <v>3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13</v>
      </c>
      <c r="ABZ266">
        <v>22</v>
      </c>
      <c r="ACA266">
        <v>11</v>
      </c>
      <c r="ACB266">
        <v>8</v>
      </c>
      <c r="ACC266">
        <v>5</v>
      </c>
      <c r="ACD266">
        <v>7</v>
      </c>
      <c r="ACE266">
        <v>0</v>
      </c>
      <c r="ACF266">
        <v>1</v>
      </c>
      <c r="ACG266">
        <v>0</v>
      </c>
      <c r="ACH266">
        <v>0</v>
      </c>
      <c r="ACI266">
        <v>0</v>
      </c>
      <c r="ACJ266">
        <v>1</v>
      </c>
      <c r="ACK266">
        <v>2</v>
      </c>
      <c r="ACL266">
        <v>0</v>
      </c>
      <c r="ACM266">
        <v>1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4</v>
      </c>
      <c r="ADJ266">
        <v>5</v>
      </c>
      <c r="ADK266">
        <v>1</v>
      </c>
      <c r="ADL266">
        <v>0</v>
      </c>
      <c r="ADM266">
        <v>0</v>
      </c>
      <c r="ADN266">
        <v>1</v>
      </c>
      <c r="ADO266">
        <v>1</v>
      </c>
      <c r="ADP266">
        <v>2</v>
      </c>
      <c r="ADQ266">
        <v>5</v>
      </c>
      <c r="ADR266">
        <v>3</v>
      </c>
      <c r="ADS266">
        <v>0</v>
      </c>
      <c r="ADT266">
        <v>0</v>
      </c>
      <c r="ADU266">
        <v>0</v>
      </c>
      <c r="ADV266">
        <v>1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1</v>
      </c>
      <c r="AEK266">
        <v>2</v>
      </c>
      <c r="AEL266">
        <v>5</v>
      </c>
      <c r="AEM266">
        <v>11</v>
      </c>
      <c r="AEN266">
        <v>2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1</v>
      </c>
      <c r="AFF266">
        <v>5</v>
      </c>
      <c r="AFG266">
        <v>3</v>
      </c>
      <c r="AFH266">
        <v>5</v>
      </c>
      <c r="AFI266">
        <v>7</v>
      </c>
      <c r="AFJ266">
        <v>2</v>
      </c>
      <c r="AFK266">
        <v>1</v>
      </c>
      <c r="AFL266">
        <v>4</v>
      </c>
      <c r="AFM266">
        <v>3</v>
      </c>
      <c r="AFN266">
        <v>0</v>
      </c>
      <c r="AFO266">
        <v>0</v>
      </c>
      <c r="AFP266">
        <v>4</v>
      </c>
      <c r="AFQ266">
        <v>8</v>
      </c>
      <c r="AFR266">
        <v>4</v>
      </c>
      <c r="AFS266">
        <v>4</v>
      </c>
      <c r="AFT266">
        <v>6</v>
      </c>
      <c r="AFU266">
        <v>3</v>
      </c>
      <c r="AFV266">
        <v>1</v>
      </c>
      <c r="AFW266">
        <v>0</v>
      </c>
      <c r="AFX266">
        <v>0</v>
      </c>
      <c r="AFY266">
        <v>0</v>
      </c>
      <c r="AFZ266">
        <v>1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1</v>
      </c>
      <c r="AGG266">
        <v>1</v>
      </c>
      <c r="AGH266">
        <v>1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2</v>
      </c>
      <c r="AIG266">
        <v>1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1</v>
      </c>
      <c r="AIX266">
        <v>0</v>
      </c>
      <c r="AIY266">
        <v>0</v>
      </c>
      <c r="AIZ266">
        <v>0</v>
      </c>
      <c r="AJA266">
        <v>1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3</v>
      </c>
      <c r="AJI266">
        <v>2</v>
      </c>
      <c r="AJJ266">
        <v>0</v>
      </c>
      <c r="AJK266">
        <v>1</v>
      </c>
      <c r="AJL266">
        <v>5</v>
      </c>
      <c r="AJM266">
        <v>16</v>
      </c>
      <c r="AJN266">
        <v>15</v>
      </c>
      <c r="AJO266">
        <v>6</v>
      </c>
      <c r="AJP266">
        <v>1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9</v>
      </c>
      <c r="ALC266">
        <v>10</v>
      </c>
      <c r="ALD266">
        <v>1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1</v>
      </c>
      <c r="ALY266">
        <v>2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</row>
    <row r="267" spans="1:1024" ht="7" customHeight="1" x14ac:dyDescent="0.2">
      <c r="A267">
        <v>0</v>
      </c>
      <c r="B267">
        <v>0</v>
      </c>
      <c r="C267">
        <v>5</v>
      </c>
      <c r="D267">
        <v>6</v>
      </c>
      <c r="E267">
        <v>10</v>
      </c>
      <c r="F267">
        <v>13</v>
      </c>
      <c r="G267">
        <v>0</v>
      </c>
      <c r="H267">
        <v>18</v>
      </c>
      <c r="I267">
        <v>31</v>
      </c>
      <c r="J267">
        <v>30</v>
      </c>
      <c r="K267">
        <v>79</v>
      </c>
      <c r="L267">
        <v>87</v>
      </c>
      <c r="M267">
        <v>59</v>
      </c>
      <c r="N267">
        <v>30</v>
      </c>
      <c r="O267">
        <v>33</v>
      </c>
      <c r="P267">
        <v>34</v>
      </c>
      <c r="Q267">
        <v>43</v>
      </c>
      <c r="R267">
        <v>73</v>
      </c>
      <c r="S267">
        <v>69</v>
      </c>
      <c r="T267">
        <v>52</v>
      </c>
      <c r="U267">
        <v>60</v>
      </c>
      <c r="V267">
        <v>96</v>
      </c>
      <c r="W267">
        <v>93</v>
      </c>
      <c r="X267">
        <v>55</v>
      </c>
      <c r="Y267">
        <v>46</v>
      </c>
      <c r="Z267">
        <v>38</v>
      </c>
      <c r="AA267">
        <v>39</v>
      </c>
      <c r="AB267">
        <v>37</v>
      </c>
      <c r="AC267">
        <v>22</v>
      </c>
      <c r="AD267">
        <v>27</v>
      </c>
      <c r="AE267">
        <v>32</v>
      </c>
      <c r="AF267">
        <v>65</v>
      </c>
      <c r="AG267">
        <v>74</v>
      </c>
      <c r="AH267">
        <v>55</v>
      </c>
      <c r="AI267">
        <v>42</v>
      </c>
      <c r="AJ267">
        <v>46</v>
      </c>
      <c r="AK267">
        <v>36</v>
      </c>
      <c r="AL267">
        <v>48</v>
      </c>
      <c r="AM267">
        <v>30</v>
      </c>
      <c r="AN267">
        <v>24</v>
      </c>
      <c r="AO267">
        <v>45</v>
      </c>
      <c r="AP267">
        <v>51</v>
      </c>
      <c r="AQ267">
        <v>60</v>
      </c>
      <c r="AR267">
        <v>52</v>
      </c>
      <c r="AS267">
        <v>25</v>
      </c>
      <c r="AT267">
        <v>57</v>
      </c>
      <c r="AU267">
        <v>66</v>
      </c>
      <c r="AV267">
        <v>72</v>
      </c>
      <c r="AW267">
        <v>74</v>
      </c>
      <c r="AX267">
        <v>60</v>
      </c>
      <c r="AY267">
        <v>72</v>
      </c>
      <c r="AZ267">
        <v>63</v>
      </c>
      <c r="BA267">
        <v>67</v>
      </c>
      <c r="BB267">
        <v>62</v>
      </c>
      <c r="BC267">
        <v>57</v>
      </c>
      <c r="BD267">
        <v>49</v>
      </c>
      <c r="BE267">
        <v>58</v>
      </c>
      <c r="BF267">
        <v>38</v>
      </c>
      <c r="BG267">
        <v>55</v>
      </c>
      <c r="BH267">
        <v>92</v>
      </c>
      <c r="BI267">
        <v>117</v>
      </c>
      <c r="BJ267">
        <v>112</v>
      </c>
      <c r="BK267">
        <v>94</v>
      </c>
      <c r="BL267">
        <v>96</v>
      </c>
      <c r="BM267">
        <v>100</v>
      </c>
      <c r="BN267">
        <v>91</v>
      </c>
      <c r="BO267">
        <v>104</v>
      </c>
      <c r="BP267">
        <v>112</v>
      </c>
      <c r="BQ267">
        <v>105</v>
      </c>
      <c r="BR267">
        <v>71</v>
      </c>
      <c r="BS267">
        <v>78</v>
      </c>
      <c r="BT267">
        <v>95</v>
      </c>
      <c r="BU267">
        <v>93</v>
      </c>
      <c r="BV267">
        <v>72</v>
      </c>
      <c r="BW267">
        <v>75</v>
      </c>
      <c r="BX267">
        <v>79</v>
      </c>
      <c r="BY267">
        <v>93</v>
      </c>
      <c r="BZ267">
        <v>107</v>
      </c>
      <c r="CA267">
        <v>104</v>
      </c>
      <c r="CB267">
        <v>88</v>
      </c>
      <c r="CC267">
        <v>94</v>
      </c>
      <c r="CD267">
        <v>73</v>
      </c>
      <c r="CE267">
        <v>73</v>
      </c>
      <c r="CF267">
        <v>83</v>
      </c>
      <c r="CG267">
        <v>63</v>
      </c>
      <c r="CH267">
        <v>80</v>
      </c>
      <c r="CI267">
        <v>80</v>
      </c>
      <c r="CJ267">
        <v>84</v>
      </c>
      <c r="CK267">
        <v>84</v>
      </c>
      <c r="CL267">
        <v>58</v>
      </c>
      <c r="CM267">
        <v>50</v>
      </c>
      <c r="CN267">
        <v>47</v>
      </c>
      <c r="CO267">
        <v>35</v>
      </c>
      <c r="CP267">
        <v>31</v>
      </c>
      <c r="CQ267">
        <v>39</v>
      </c>
      <c r="CR267">
        <v>35</v>
      </c>
      <c r="CS267">
        <v>23</v>
      </c>
      <c r="CT267">
        <v>37</v>
      </c>
      <c r="CU267">
        <v>58</v>
      </c>
      <c r="CV267">
        <v>41</v>
      </c>
      <c r="CW267">
        <v>35</v>
      </c>
      <c r="CX267">
        <v>36</v>
      </c>
      <c r="CY267">
        <v>14</v>
      </c>
      <c r="CZ267">
        <v>44</v>
      </c>
      <c r="DA267">
        <v>71</v>
      </c>
      <c r="DB267">
        <v>63</v>
      </c>
      <c r="DC267">
        <v>37</v>
      </c>
      <c r="DD267">
        <v>34</v>
      </c>
      <c r="DE267">
        <v>27</v>
      </c>
      <c r="DF267">
        <v>27</v>
      </c>
      <c r="DG267">
        <v>23</v>
      </c>
      <c r="DH267">
        <v>38</v>
      </c>
      <c r="DI267">
        <v>51</v>
      </c>
      <c r="DJ267">
        <v>36</v>
      </c>
      <c r="DK267">
        <v>54</v>
      </c>
      <c r="DL267">
        <v>54</v>
      </c>
      <c r="DM267">
        <v>29</v>
      </c>
      <c r="DN267">
        <v>17</v>
      </c>
      <c r="DO267">
        <v>29</v>
      </c>
      <c r="DP267">
        <v>43</v>
      </c>
      <c r="DQ267">
        <v>23</v>
      </c>
      <c r="DR267">
        <v>20</v>
      </c>
      <c r="DS267">
        <v>11</v>
      </c>
      <c r="DT267">
        <v>13</v>
      </c>
      <c r="DU267">
        <v>21</v>
      </c>
      <c r="DV267">
        <v>24</v>
      </c>
      <c r="DW267">
        <v>36</v>
      </c>
      <c r="DX267">
        <v>28</v>
      </c>
      <c r="DY267">
        <v>50</v>
      </c>
      <c r="DZ267">
        <v>70</v>
      </c>
      <c r="EA267">
        <v>57</v>
      </c>
      <c r="EB267">
        <v>49</v>
      </c>
      <c r="EC267">
        <v>57</v>
      </c>
      <c r="ED267">
        <v>65</v>
      </c>
      <c r="EE267">
        <v>61</v>
      </c>
      <c r="EF267">
        <v>54</v>
      </c>
      <c r="EG267">
        <v>44</v>
      </c>
      <c r="EH267">
        <v>37</v>
      </c>
      <c r="EI267">
        <v>39</v>
      </c>
      <c r="EJ267">
        <v>58</v>
      </c>
      <c r="EK267">
        <v>68</v>
      </c>
      <c r="EL267">
        <v>73</v>
      </c>
      <c r="EM267">
        <v>76</v>
      </c>
      <c r="EN267">
        <v>67</v>
      </c>
      <c r="EO267">
        <v>62</v>
      </c>
      <c r="EP267">
        <v>49</v>
      </c>
      <c r="EQ267">
        <v>53</v>
      </c>
      <c r="ER267">
        <v>50</v>
      </c>
      <c r="ES267">
        <v>56</v>
      </c>
      <c r="ET267">
        <v>41</v>
      </c>
      <c r="EU267">
        <v>32</v>
      </c>
      <c r="EV267">
        <v>51</v>
      </c>
      <c r="EW267">
        <v>54</v>
      </c>
      <c r="EX267">
        <v>38</v>
      </c>
      <c r="EY267">
        <v>33</v>
      </c>
      <c r="EZ267">
        <v>44</v>
      </c>
      <c r="FA267">
        <v>43</v>
      </c>
      <c r="FB267">
        <v>40</v>
      </c>
      <c r="FC267">
        <v>40</v>
      </c>
      <c r="FD267">
        <v>42</v>
      </c>
      <c r="FE267">
        <v>50</v>
      </c>
      <c r="FF267">
        <v>82</v>
      </c>
      <c r="FG267">
        <v>80</v>
      </c>
      <c r="FH267">
        <v>48</v>
      </c>
      <c r="FI267">
        <v>22</v>
      </c>
      <c r="FJ267">
        <v>18</v>
      </c>
      <c r="FK267">
        <v>31</v>
      </c>
      <c r="FL267">
        <v>19</v>
      </c>
      <c r="FM267">
        <v>32</v>
      </c>
      <c r="FN267">
        <v>28</v>
      </c>
      <c r="FO267">
        <v>30</v>
      </c>
      <c r="FP267">
        <v>31</v>
      </c>
      <c r="FQ267">
        <v>51</v>
      </c>
      <c r="FR267">
        <v>44</v>
      </c>
      <c r="FS267">
        <v>14</v>
      </c>
      <c r="FT267">
        <v>23</v>
      </c>
      <c r="FU267">
        <v>37</v>
      </c>
      <c r="FV267">
        <v>34</v>
      </c>
      <c r="FW267">
        <v>25</v>
      </c>
      <c r="FX267">
        <v>22</v>
      </c>
      <c r="FY267">
        <v>27</v>
      </c>
      <c r="FZ267">
        <v>15</v>
      </c>
      <c r="GA267">
        <v>6</v>
      </c>
      <c r="GB267">
        <v>26</v>
      </c>
      <c r="GC267">
        <v>26</v>
      </c>
      <c r="GD267">
        <v>16</v>
      </c>
      <c r="GE267">
        <v>10</v>
      </c>
      <c r="GF267">
        <v>16</v>
      </c>
      <c r="GG267">
        <v>11</v>
      </c>
      <c r="GH267">
        <v>19</v>
      </c>
      <c r="GI267">
        <v>38</v>
      </c>
      <c r="GJ267">
        <v>44</v>
      </c>
      <c r="GK267">
        <v>41</v>
      </c>
      <c r="GL267">
        <v>56</v>
      </c>
      <c r="GM267">
        <v>60</v>
      </c>
      <c r="GN267">
        <v>37</v>
      </c>
      <c r="GO267">
        <v>24</v>
      </c>
      <c r="GP267">
        <v>29</v>
      </c>
      <c r="GQ267">
        <v>40</v>
      </c>
      <c r="GR267">
        <v>46</v>
      </c>
      <c r="GS267">
        <v>36</v>
      </c>
      <c r="GT267">
        <v>10</v>
      </c>
      <c r="GU267">
        <v>17</v>
      </c>
      <c r="GV267">
        <v>37</v>
      </c>
      <c r="GW267">
        <v>54</v>
      </c>
      <c r="GX267">
        <v>48</v>
      </c>
      <c r="GY267">
        <v>34</v>
      </c>
      <c r="GZ267">
        <v>37</v>
      </c>
      <c r="HA267">
        <v>28</v>
      </c>
      <c r="HB267">
        <v>13</v>
      </c>
      <c r="HC267">
        <v>16</v>
      </c>
      <c r="HD267">
        <v>22</v>
      </c>
      <c r="HE267">
        <v>30</v>
      </c>
      <c r="HF267">
        <v>35</v>
      </c>
      <c r="HG267">
        <v>73</v>
      </c>
      <c r="HH267">
        <v>92</v>
      </c>
      <c r="HI267">
        <v>82</v>
      </c>
      <c r="HJ267">
        <v>57</v>
      </c>
      <c r="HK267">
        <v>36</v>
      </c>
      <c r="HL267">
        <v>14</v>
      </c>
      <c r="HM267">
        <v>20</v>
      </c>
      <c r="HN267">
        <v>27</v>
      </c>
      <c r="HO267">
        <v>19</v>
      </c>
      <c r="HP267">
        <v>20</v>
      </c>
      <c r="HQ267">
        <v>8</v>
      </c>
      <c r="HR267">
        <v>17</v>
      </c>
      <c r="HS267">
        <v>20</v>
      </c>
      <c r="HT267">
        <v>17</v>
      </c>
      <c r="HU267">
        <v>15</v>
      </c>
      <c r="HV267">
        <v>18</v>
      </c>
      <c r="HW267">
        <v>7</v>
      </c>
      <c r="HX267">
        <v>14</v>
      </c>
      <c r="HY267">
        <v>24</v>
      </c>
      <c r="HZ267">
        <v>12</v>
      </c>
      <c r="IA267">
        <v>3</v>
      </c>
      <c r="IB267">
        <v>9</v>
      </c>
      <c r="IC267">
        <v>33</v>
      </c>
      <c r="ID267">
        <v>32</v>
      </c>
      <c r="IE267">
        <v>8</v>
      </c>
      <c r="IF267">
        <v>23</v>
      </c>
      <c r="IG267">
        <v>28</v>
      </c>
      <c r="IH267">
        <v>21</v>
      </c>
      <c r="II267">
        <v>10</v>
      </c>
      <c r="IJ267">
        <v>15</v>
      </c>
      <c r="IK267">
        <v>13</v>
      </c>
      <c r="IL267">
        <v>18</v>
      </c>
      <c r="IM267">
        <v>48</v>
      </c>
      <c r="IN267">
        <v>61</v>
      </c>
      <c r="IO267">
        <v>55</v>
      </c>
      <c r="IP267">
        <v>27</v>
      </c>
      <c r="IQ267">
        <v>13</v>
      </c>
      <c r="IR267">
        <v>15</v>
      </c>
      <c r="IS267">
        <v>9</v>
      </c>
      <c r="IT267">
        <v>16</v>
      </c>
      <c r="IU267">
        <v>22</v>
      </c>
      <c r="IV267">
        <v>6</v>
      </c>
      <c r="IW267">
        <v>2</v>
      </c>
      <c r="IX267">
        <v>27</v>
      </c>
      <c r="IY267">
        <v>43</v>
      </c>
      <c r="IZ267">
        <v>32</v>
      </c>
      <c r="JA267">
        <v>6</v>
      </c>
      <c r="JB267">
        <v>24</v>
      </c>
      <c r="JC267">
        <v>24</v>
      </c>
      <c r="JD267">
        <v>13</v>
      </c>
      <c r="JE267">
        <v>24</v>
      </c>
      <c r="JF267">
        <v>25</v>
      </c>
      <c r="JG267">
        <v>16</v>
      </c>
      <c r="JH267">
        <v>15</v>
      </c>
      <c r="JI267">
        <v>7</v>
      </c>
      <c r="JJ267">
        <v>12</v>
      </c>
      <c r="JK267">
        <v>14</v>
      </c>
      <c r="JL267">
        <v>13</v>
      </c>
      <c r="JM267">
        <v>9</v>
      </c>
      <c r="JN267">
        <v>10</v>
      </c>
      <c r="JO267">
        <v>5</v>
      </c>
      <c r="JP267">
        <v>1</v>
      </c>
      <c r="JQ267">
        <v>2</v>
      </c>
      <c r="JR267">
        <v>1</v>
      </c>
      <c r="JS267">
        <v>27</v>
      </c>
      <c r="JT267">
        <v>70</v>
      </c>
      <c r="JU267">
        <v>75</v>
      </c>
      <c r="JV267">
        <v>45</v>
      </c>
      <c r="JW267">
        <v>4</v>
      </c>
      <c r="JX267">
        <v>1</v>
      </c>
      <c r="JY267">
        <v>1</v>
      </c>
      <c r="JZ267">
        <v>2</v>
      </c>
      <c r="KA267">
        <v>9</v>
      </c>
      <c r="KB267">
        <v>16</v>
      </c>
      <c r="KC267">
        <v>16</v>
      </c>
      <c r="KD267">
        <v>21</v>
      </c>
      <c r="KE267">
        <v>49</v>
      </c>
      <c r="KF267">
        <v>45</v>
      </c>
      <c r="KG267">
        <v>12</v>
      </c>
      <c r="KH267">
        <v>6</v>
      </c>
      <c r="KI267">
        <v>7</v>
      </c>
      <c r="KJ267">
        <v>16</v>
      </c>
      <c r="KK267">
        <v>7</v>
      </c>
      <c r="KL267">
        <v>1</v>
      </c>
      <c r="KM267">
        <v>1</v>
      </c>
      <c r="KN267">
        <v>6</v>
      </c>
      <c r="KO267">
        <v>10</v>
      </c>
      <c r="KP267">
        <v>1</v>
      </c>
      <c r="KQ267">
        <v>0</v>
      </c>
      <c r="KR267">
        <v>0</v>
      </c>
      <c r="KS267">
        <v>8</v>
      </c>
      <c r="KT267">
        <v>7</v>
      </c>
      <c r="KU267">
        <v>5</v>
      </c>
      <c r="KV267">
        <v>11</v>
      </c>
      <c r="KW267">
        <v>16</v>
      </c>
      <c r="KX267">
        <v>22</v>
      </c>
      <c r="KY267">
        <v>35</v>
      </c>
      <c r="KZ267">
        <v>36</v>
      </c>
      <c r="LA267">
        <v>53</v>
      </c>
      <c r="LB267">
        <v>40</v>
      </c>
      <c r="LC267">
        <v>12</v>
      </c>
      <c r="LD267">
        <v>10</v>
      </c>
      <c r="LE267">
        <v>2</v>
      </c>
      <c r="LF267">
        <v>4</v>
      </c>
      <c r="LG267">
        <v>8</v>
      </c>
      <c r="LH267">
        <v>8</v>
      </c>
      <c r="LI267">
        <v>9</v>
      </c>
      <c r="LJ267">
        <v>3</v>
      </c>
      <c r="LK267">
        <v>4</v>
      </c>
      <c r="LL267">
        <v>13</v>
      </c>
      <c r="LM267">
        <v>14</v>
      </c>
      <c r="LN267">
        <v>3</v>
      </c>
      <c r="LO267">
        <v>0</v>
      </c>
      <c r="LP267">
        <v>4</v>
      </c>
      <c r="LQ267">
        <v>18</v>
      </c>
      <c r="LR267">
        <v>27</v>
      </c>
      <c r="LS267">
        <v>21</v>
      </c>
      <c r="LT267">
        <v>13</v>
      </c>
      <c r="LU267">
        <v>22</v>
      </c>
      <c r="LV267">
        <v>13</v>
      </c>
      <c r="LW267">
        <v>9</v>
      </c>
      <c r="LX267">
        <v>12</v>
      </c>
      <c r="LY267">
        <v>15</v>
      </c>
      <c r="LZ267">
        <v>17</v>
      </c>
      <c r="MA267">
        <v>19</v>
      </c>
      <c r="MB267">
        <v>16</v>
      </c>
      <c r="MC267">
        <v>9</v>
      </c>
      <c r="MD267">
        <v>12</v>
      </c>
      <c r="ME267">
        <v>21</v>
      </c>
      <c r="MF267">
        <v>17</v>
      </c>
      <c r="MG267">
        <v>17</v>
      </c>
      <c r="MH267">
        <v>16</v>
      </c>
      <c r="MI267">
        <v>9</v>
      </c>
      <c r="MJ267">
        <v>23</v>
      </c>
      <c r="MK267">
        <v>30</v>
      </c>
      <c r="ML267">
        <v>27</v>
      </c>
      <c r="MM267">
        <v>24</v>
      </c>
      <c r="MN267">
        <v>30</v>
      </c>
      <c r="MO267">
        <v>37</v>
      </c>
      <c r="MP267">
        <v>27</v>
      </c>
      <c r="MQ267">
        <v>5</v>
      </c>
      <c r="MR267">
        <v>16</v>
      </c>
      <c r="MS267">
        <v>14</v>
      </c>
      <c r="MT267">
        <v>12</v>
      </c>
      <c r="MU267">
        <v>7</v>
      </c>
      <c r="MV267">
        <v>12</v>
      </c>
      <c r="MW267">
        <v>8</v>
      </c>
      <c r="MX267">
        <v>1</v>
      </c>
      <c r="MY267">
        <v>0</v>
      </c>
      <c r="MZ267">
        <v>0</v>
      </c>
      <c r="NA267">
        <v>1</v>
      </c>
      <c r="NB267">
        <v>3</v>
      </c>
      <c r="NC267">
        <v>12</v>
      </c>
      <c r="ND267">
        <v>11</v>
      </c>
      <c r="NE267">
        <v>10</v>
      </c>
      <c r="NF267">
        <v>7</v>
      </c>
      <c r="NG267">
        <v>11</v>
      </c>
      <c r="NH267">
        <v>24</v>
      </c>
      <c r="NI267">
        <v>13</v>
      </c>
      <c r="NJ267">
        <v>13</v>
      </c>
      <c r="NK267">
        <v>14</v>
      </c>
      <c r="NL267">
        <v>19</v>
      </c>
      <c r="NM267">
        <v>18</v>
      </c>
      <c r="NN267">
        <v>12</v>
      </c>
      <c r="NO267">
        <v>20</v>
      </c>
      <c r="NP267">
        <v>12</v>
      </c>
      <c r="NQ267">
        <v>4</v>
      </c>
      <c r="NR267">
        <v>11</v>
      </c>
      <c r="NS267">
        <v>16</v>
      </c>
      <c r="NT267">
        <v>23</v>
      </c>
      <c r="NU267">
        <v>9</v>
      </c>
      <c r="NV267">
        <v>6</v>
      </c>
      <c r="NW267">
        <v>5</v>
      </c>
      <c r="NX267">
        <v>11</v>
      </c>
      <c r="NY267">
        <v>7</v>
      </c>
      <c r="NZ267">
        <v>6</v>
      </c>
      <c r="OA267">
        <v>14</v>
      </c>
      <c r="OB267">
        <v>13</v>
      </c>
      <c r="OC267">
        <v>4</v>
      </c>
      <c r="OD267">
        <v>3</v>
      </c>
      <c r="OE267">
        <v>14</v>
      </c>
      <c r="OF267">
        <v>13</v>
      </c>
      <c r="OG267">
        <v>5</v>
      </c>
      <c r="OH267">
        <v>20</v>
      </c>
      <c r="OI267">
        <v>37</v>
      </c>
      <c r="OJ267">
        <v>25</v>
      </c>
      <c r="OK267">
        <v>6</v>
      </c>
      <c r="OL267">
        <v>2</v>
      </c>
      <c r="OM267">
        <v>0</v>
      </c>
      <c r="ON267">
        <v>0</v>
      </c>
      <c r="OO267">
        <v>0</v>
      </c>
      <c r="OP267">
        <v>1</v>
      </c>
      <c r="OQ267">
        <v>3</v>
      </c>
      <c r="OR267">
        <v>4</v>
      </c>
      <c r="OS267">
        <v>7</v>
      </c>
      <c r="OT267">
        <v>5</v>
      </c>
      <c r="OU267">
        <v>3</v>
      </c>
      <c r="OV267">
        <v>2</v>
      </c>
      <c r="OW267">
        <v>0</v>
      </c>
      <c r="OX267">
        <v>0</v>
      </c>
      <c r="OY267">
        <v>1</v>
      </c>
      <c r="OZ267">
        <v>3</v>
      </c>
      <c r="PA267">
        <v>6</v>
      </c>
      <c r="PB267">
        <v>8</v>
      </c>
      <c r="PC267">
        <v>4</v>
      </c>
      <c r="PD267">
        <v>0</v>
      </c>
      <c r="PE267">
        <v>0</v>
      </c>
      <c r="PF267">
        <v>1</v>
      </c>
      <c r="PG267">
        <v>12</v>
      </c>
      <c r="PH267">
        <v>15</v>
      </c>
      <c r="PI267">
        <v>2</v>
      </c>
      <c r="PJ267">
        <v>3</v>
      </c>
      <c r="PK267">
        <v>7</v>
      </c>
      <c r="PL267">
        <v>11</v>
      </c>
      <c r="PM267">
        <v>14</v>
      </c>
      <c r="PN267">
        <v>19</v>
      </c>
      <c r="PO267">
        <v>23</v>
      </c>
      <c r="PP267">
        <v>23</v>
      </c>
      <c r="PQ267">
        <v>19</v>
      </c>
      <c r="PR267">
        <v>11</v>
      </c>
      <c r="PS267">
        <v>2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3</v>
      </c>
      <c r="QB267">
        <v>2</v>
      </c>
      <c r="QC267">
        <v>5</v>
      </c>
      <c r="QD267">
        <v>7</v>
      </c>
      <c r="QE267">
        <v>4</v>
      </c>
      <c r="QF267">
        <v>4</v>
      </c>
      <c r="QG267">
        <v>6</v>
      </c>
      <c r="QH267">
        <v>2</v>
      </c>
      <c r="QI267">
        <v>1</v>
      </c>
      <c r="QJ267">
        <v>2</v>
      </c>
      <c r="QK267">
        <v>2</v>
      </c>
      <c r="QL267">
        <v>1</v>
      </c>
      <c r="QM267">
        <v>0</v>
      </c>
      <c r="QN267">
        <v>0</v>
      </c>
      <c r="QO267">
        <v>0</v>
      </c>
      <c r="QP267">
        <v>0</v>
      </c>
      <c r="QQ267">
        <v>3</v>
      </c>
      <c r="QR267">
        <v>6</v>
      </c>
      <c r="QS267">
        <v>7</v>
      </c>
      <c r="QT267">
        <v>10</v>
      </c>
      <c r="QU267">
        <v>9</v>
      </c>
      <c r="QV267">
        <v>7</v>
      </c>
      <c r="QW267">
        <v>4</v>
      </c>
      <c r="QX267">
        <v>3</v>
      </c>
      <c r="QY267">
        <v>5</v>
      </c>
      <c r="QZ267">
        <v>9</v>
      </c>
      <c r="RA267">
        <v>2</v>
      </c>
      <c r="RB267">
        <v>0</v>
      </c>
      <c r="RC267">
        <v>0</v>
      </c>
      <c r="RD267">
        <v>0</v>
      </c>
      <c r="RE267">
        <v>2</v>
      </c>
      <c r="RF267">
        <v>7</v>
      </c>
      <c r="RG267">
        <v>8</v>
      </c>
      <c r="RH267">
        <v>7</v>
      </c>
      <c r="RI267">
        <v>0</v>
      </c>
      <c r="RJ267">
        <v>0</v>
      </c>
      <c r="RK267">
        <v>0</v>
      </c>
      <c r="RL267">
        <v>2</v>
      </c>
      <c r="RM267">
        <v>8</v>
      </c>
      <c r="RN267">
        <v>10</v>
      </c>
      <c r="RO267">
        <v>8</v>
      </c>
      <c r="RP267">
        <v>8</v>
      </c>
      <c r="RQ267">
        <v>15</v>
      </c>
      <c r="RR267">
        <v>8</v>
      </c>
      <c r="RS267">
        <v>7</v>
      </c>
      <c r="RT267">
        <v>10</v>
      </c>
      <c r="RU267">
        <v>23</v>
      </c>
      <c r="RV267">
        <v>19</v>
      </c>
      <c r="RW267">
        <v>14</v>
      </c>
      <c r="RX267">
        <v>16</v>
      </c>
      <c r="RY267">
        <v>9</v>
      </c>
      <c r="RZ267">
        <v>11</v>
      </c>
      <c r="SA267">
        <v>22</v>
      </c>
      <c r="SB267">
        <v>12</v>
      </c>
      <c r="SC267">
        <v>2</v>
      </c>
      <c r="SD267">
        <v>2</v>
      </c>
      <c r="SE267">
        <v>5</v>
      </c>
      <c r="SF267">
        <v>3</v>
      </c>
      <c r="SG267">
        <v>12</v>
      </c>
      <c r="SH267">
        <v>10</v>
      </c>
      <c r="SI267">
        <v>5</v>
      </c>
      <c r="SJ267">
        <v>5</v>
      </c>
      <c r="SK267">
        <v>7</v>
      </c>
      <c r="SL267">
        <v>5</v>
      </c>
      <c r="SM267">
        <v>0</v>
      </c>
      <c r="SN267">
        <v>0</v>
      </c>
      <c r="SO267">
        <v>0</v>
      </c>
      <c r="SP267">
        <v>2</v>
      </c>
      <c r="SQ267">
        <v>8</v>
      </c>
      <c r="SR267">
        <v>16</v>
      </c>
      <c r="SS267">
        <v>18</v>
      </c>
      <c r="ST267">
        <v>15</v>
      </c>
      <c r="SU267">
        <v>7</v>
      </c>
      <c r="SV267">
        <v>4</v>
      </c>
      <c r="SW267">
        <v>8</v>
      </c>
      <c r="SX267">
        <v>7</v>
      </c>
      <c r="SY267">
        <v>3</v>
      </c>
      <c r="SZ267">
        <v>2</v>
      </c>
      <c r="TA267">
        <v>5</v>
      </c>
      <c r="TB267">
        <v>1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5</v>
      </c>
      <c r="TI267">
        <v>8</v>
      </c>
      <c r="TJ267">
        <v>10</v>
      </c>
      <c r="TK267">
        <v>7</v>
      </c>
      <c r="TL267">
        <v>5</v>
      </c>
      <c r="TM267">
        <v>3</v>
      </c>
      <c r="TN267">
        <v>0</v>
      </c>
      <c r="TO267">
        <v>0</v>
      </c>
      <c r="TP267">
        <v>0</v>
      </c>
      <c r="TQ267">
        <v>0</v>
      </c>
      <c r="TR267">
        <v>3</v>
      </c>
      <c r="TS267">
        <v>5</v>
      </c>
      <c r="TT267">
        <v>0</v>
      </c>
      <c r="TU267">
        <v>2</v>
      </c>
      <c r="TV267">
        <v>1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1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1</v>
      </c>
      <c r="VE267">
        <v>4</v>
      </c>
      <c r="VF267">
        <v>5</v>
      </c>
      <c r="VG267">
        <v>4</v>
      </c>
      <c r="VH267">
        <v>12</v>
      </c>
      <c r="VI267">
        <v>14</v>
      </c>
      <c r="VJ267">
        <v>11</v>
      </c>
      <c r="VK267">
        <v>9</v>
      </c>
      <c r="VL267">
        <v>2</v>
      </c>
      <c r="VM267">
        <v>0</v>
      </c>
      <c r="VN267">
        <v>8</v>
      </c>
      <c r="VO267">
        <v>22</v>
      </c>
      <c r="VP267">
        <v>22</v>
      </c>
      <c r="VQ267">
        <v>11</v>
      </c>
      <c r="VR267">
        <v>1</v>
      </c>
      <c r="VS267">
        <v>5</v>
      </c>
      <c r="VT267">
        <v>1</v>
      </c>
      <c r="VU267">
        <v>0</v>
      </c>
      <c r="VV267">
        <v>0</v>
      </c>
      <c r="VW267">
        <v>7</v>
      </c>
      <c r="VX267">
        <v>13</v>
      </c>
      <c r="VY267">
        <v>17</v>
      </c>
      <c r="VZ267">
        <v>17</v>
      </c>
      <c r="WA267">
        <v>3</v>
      </c>
      <c r="WB267">
        <v>0</v>
      </c>
      <c r="WC267">
        <v>0</v>
      </c>
      <c r="WD267">
        <v>0</v>
      </c>
      <c r="WE267">
        <v>1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2</v>
      </c>
      <c r="XM267">
        <v>3</v>
      </c>
      <c r="XN267">
        <v>1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1</v>
      </c>
      <c r="XV267">
        <v>2</v>
      </c>
      <c r="XW267">
        <v>1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2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3</v>
      </c>
      <c r="YP267">
        <v>7</v>
      </c>
      <c r="YQ267">
        <v>5</v>
      </c>
      <c r="YR267">
        <v>10</v>
      </c>
      <c r="YS267">
        <v>4</v>
      </c>
      <c r="YT267">
        <v>0</v>
      </c>
      <c r="YU267">
        <v>2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4</v>
      </c>
      <c r="ZO267">
        <v>3</v>
      </c>
      <c r="ZP267">
        <v>3</v>
      </c>
      <c r="ZQ267">
        <v>4</v>
      </c>
      <c r="ZR267">
        <v>2</v>
      </c>
      <c r="ZS267">
        <v>11</v>
      </c>
      <c r="ZT267">
        <v>11</v>
      </c>
      <c r="ZU267">
        <v>7</v>
      </c>
      <c r="ZV267">
        <v>7</v>
      </c>
      <c r="ZW267">
        <v>19</v>
      </c>
      <c r="ZX267">
        <v>26</v>
      </c>
      <c r="ZY267">
        <v>10</v>
      </c>
      <c r="ZZ267">
        <v>0</v>
      </c>
      <c r="AAA267">
        <v>0</v>
      </c>
      <c r="AAB267">
        <v>4</v>
      </c>
      <c r="AAC267">
        <v>6</v>
      </c>
      <c r="AAD267">
        <v>5</v>
      </c>
      <c r="AAE267">
        <v>2</v>
      </c>
      <c r="AAF267">
        <v>1</v>
      </c>
      <c r="AAG267">
        <v>2</v>
      </c>
      <c r="AAH267">
        <v>2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4</v>
      </c>
      <c r="ABD267">
        <v>28</v>
      </c>
      <c r="ABE267">
        <v>34</v>
      </c>
      <c r="ABF267">
        <v>9</v>
      </c>
      <c r="ABG267">
        <v>0</v>
      </c>
      <c r="ABH267">
        <v>0</v>
      </c>
      <c r="ABI267">
        <v>0</v>
      </c>
      <c r="ABJ267">
        <v>0</v>
      </c>
      <c r="ABK267">
        <v>1</v>
      </c>
      <c r="ABL267">
        <v>5</v>
      </c>
      <c r="ABM267">
        <v>7</v>
      </c>
      <c r="ABN267">
        <v>8</v>
      </c>
      <c r="ABO267">
        <v>11</v>
      </c>
      <c r="ABP267">
        <v>13</v>
      </c>
      <c r="ABQ267">
        <v>4</v>
      </c>
      <c r="ABR267">
        <v>0</v>
      </c>
      <c r="ABS267">
        <v>0</v>
      </c>
      <c r="ABT267">
        <v>2</v>
      </c>
      <c r="ABU267">
        <v>3</v>
      </c>
      <c r="ABV267">
        <v>0</v>
      </c>
      <c r="ABW267">
        <v>0</v>
      </c>
      <c r="ABX267">
        <v>0</v>
      </c>
      <c r="ABY267">
        <v>5</v>
      </c>
      <c r="ABZ267">
        <v>20</v>
      </c>
      <c r="ACA267">
        <v>11</v>
      </c>
      <c r="ACB267">
        <v>6</v>
      </c>
      <c r="ACC267">
        <v>5</v>
      </c>
      <c r="ACD267">
        <v>1</v>
      </c>
      <c r="ACE267">
        <v>0</v>
      </c>
      <c r="ACF267">
        <v>2</v>
      </c>
      <c r="ACG267">
        <v>1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2</v>
      </c>
      <c r="ACU267">
        <v>0</v>
      </c>
      <c r="ACV267">
        <v>0</v>
      </c>
      <c r="ACW267">
        <v>2</v>
      </c>
      <c r="ACX267">
        <v>5</v>
      </c>
      <c r="ACY267">
        <v>4</v>
      </c>
      <c r="ACZ267">
        <v>1</v>
      </c>
      <c r="ADA267">
        <v>0</v>
      </c>
      <c r="ADB267">
        <v>3</v>
      </c>
      <c r="ADC267">
        <v>4</v>
      </c>
      <c r="ADD267">
        <v>1</v>
      </c>
      <c r="ADE267">
        <v>0</v>
      </c>
      <c r="ADF267">
        <v>2</v>
      </c>
      <c r="ADG267">
        <v>4</v>
      </c>
      <c r="ADH267">
        <v>1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1</v>
      </c>
      <c r="ADQ267">
        <v>1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2</v>
      </c>
      <c r="AEJ267">
        <v>16</v>
      </c>
      <c r="AEK267">
        <v>18</v>
      </c>
      <c r="AEL267">
        <v>24</v>
      </c>
      <c r="AEM267">
        <v>17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3</v>
      </c>
      <c r="AEX267">
        <v>0</v>
      </c>
      <c r="AEY267">
        <v>0</v>
      </c>
      <c r="AEZ267">
        <v>0</v>
      </c>
      <c r="AFA267">
        <v>0</v>
      </c>
      <c r="AFB267">
        <v>4</v>
      </c>
      <c r="AFC267">
        <v>1</v>
      </c>
      <c r="AFD267">
        <v>4</v>
      </c>
      <c r="AFE267">
        <v>17</v>
      </c>
      <c r="AFF267">
        <v>27</v>
      </c>
      <c r="AFG267">
        <v>29</v>
      </c>
      <c r="AFH267">
        <v>32</v>
      </c>
      <c r="AFI267">
        <v>31</v>
      </c>
      <c r="AFJ267">
        <v>21</v>
      </c>
      <c r="AFK267">
        <v>14</v>
      </c>
      <c r="AFL267">
        <v>14</v>
      </c>
      <c r="AFM267">
        <v>7</v>
      </c>
      <c r="AFN267">
        <v>4</v>
      </c>
      <c r="AFO267">
        <v>4</v>
      </c>
      <c r="AFP267">
        <v>15</v>
      </c>
      <c r="AFQ267">
        <v>28</v>
      </c>
      <c r="AFR267">
        <v>19</v>
      </c>
      <c r="AFS267">
        <v>21</v>
      </c>
      <c r="AFT267">
        <v>6</v>
      </c>
      <c r="AFU267">
        <v>1</v>
      </c>
      <c r="AFV267">
        <v>2</v>
      </c>
      <c r="AFW267">
        <v>0</v>
      </c>
      <c r="AFX267">
        <v>3</v>
      </c>
      <c r="AFY267">
        <v>11</v>
      </c>
      <c r="AFZ267">
        <v>9</v>
      </c>
      <c r="AGA267">
        <v>5</v>
      </c>
      <c r="AGB267">
        <v>3</v>
      </c>
      <c r="AGC267">
        <v>0</v>
      </c>
      <c r="AGD267">
        <v>2</v>
      </c>
      <c r="AGE267">
        <v>1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3</v>
      </c>
      <c r="AGL267">
        <v>4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2</v>
      </c>
      <c r="AGT267">
        <v>0</v>
      </c>
      <c r="AGU267">
        <v>0</v>
      </c>
      <c r="AGV267">
        <v>1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1</v>
      </c>
      <c r="AHT267">
        <v>5</v>
      </c>
      <c r="AHU267">
        <v>5</v>
      </c>
      <c r="AHV267">
        <v>1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1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1</v>
      </c>
      <c r="AKJ267">
        <v>2</v>
      </c>
      <c r="AKK267">
        <v>3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1</v>
      </c>
      <c r="ALC267">
        <v>3</v>
      </c>
      <c r="ALD267">
        <v>1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1</v>
      </c>
      <c r="ALX267">
        <v>3</v>
      </c>
      <c r="ALY267">
        <v>1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</row>
    <row r="268" spans="1:1024" ht="7" customHeight="1" x14ac:dyDescent="0.2">
      <c r="A268">
        <v>0</v>
      </c>
      <c r="B268">
        <v>4</v>
      </c>
      <c r="C268">
        <v>33</v>
      </c>
      <c r="D268">
        <v>48</v>
      </c>
      <c r="E268">
        <v>41</v>
      </c>
      <c r="F268">
        <v>41</v>
      </c>
      <c r="G268">
        <v>28</v>
      </c>
      <c r="H268">
        <v>29</v>
      </c>
      <c r="I268">
        <v>38</v>
      </c>
      <c r="J268">
        <v>32</v>
      </c>
      <c r="K268">
        <v>75</v>
      </c>
      <c r="L268">
        <v>83</v>
      </c>
      <c r="M268">
        <v>57</v>
      </c>
      <c r="N268">
        <v>33</v>
      </c>
      <c r="O268">
        <v>26</v>
      </c>
      <c r="P268">
        <v>21</v>
      </c>
      <c r="Q268">
        <v>54</v>
      </c>
      <c r="R268">
        <v>82</v>
      </c>
      <c r="S268">
        <v>78</v>
      </c>
      <c r="T268">
        <v>82</v>
      </c>
      <c r="U268">
        <v>84</v>
      </c>
      <c r="V268">
        <v>108</v>
      </c>
      <c r="W268">
        <v>112</v>
      </c>
      <c r="X268">
        <v>123</v>
      </c>
      <c r="Y268">
        <v>109</v>
      </c>
      <c r="Z268">
        <v>85</v>
      </c>
      <c r="AA268">
        <v>69</v>
      </c>
      <c r="AB268">
        <v>74</v>
      </c>
      <c r="AC268">
        <v>68</v>
      </c>
      <c r="AD268">
        <v>43</v>
      </c>
      <c r="AE268">
        <v>25</v>
      </c>
      <c r="AF268">
        <v>66</v>
      </c>
      <c r="AG268">
        <v>70</v>
      </c>
      <c r="AH268">
        <v>69</v>
      </c>
      <c r="AI268">
        <v>49</v>
      </c>
      <c r="AJ268">
        <v>70</v>
      </c>
      <c r="AK268">
        <v>62</v>
      </c>
      <c r="AL268">
        <v>66</v>
      </c>
      <c r="AM268">
        <v>49</v>
      </c>
      <c r="AN268">
        <v>55</v>
      </c>
      <c r="AO268">
        <v>48</v>
      </c>
      <c r="AP268">
        <v>42</v>
      </c>
      <c r="AQ268">
        <v>52</v>
      </c>
      <c r="AR268">
        <v>54</v>
      </c>
      <c r="AS268">
        <v>56</v>
      </c>
      <c r="AT268">
        <v>59</v>
      </c>
      <c r="AU268">
        <v>49</v>
      </c>
      <c r="AV268">
        <v>69</v>
      </c>
      <c r="AW268">
        <v>78</v>
      </c>
      <c r="AX268">
        <v>63</v>
      </c>
      <c r="AY268">
        <v>66</v>
      </c>
      <c r="AZ268">
        <v>58</v>
      </c>
      <c r="BA268">
        <v>40</v>
      </c>
      <c r="BB268">
        <v>64</v>
      </c>
      <c r="BC268">
        <v>52</v>
      </c>
      <c r="BD268">
        <v>50</v>
      </c>
      <c r="BE268">
        <v>52</v>
      </c>
      <c r="BF268">
        <v>24</v>
      </c>
      <c r="BG268">
        <v>44</v>
      </c>
      <c r="BH268">
        <v>74</v>
      </c>
      <c r="BI268">
        <v>85</v>
      </c>
      <c r="BJ268">
        <v>65</v>
      </c>
      <c r="BK268">
        <v>50</v>
      </c>
      <c r="BL268">
        <v>41</v>
      </c>
      <c r="BM268">
        <v>40</v>
      </c>
      <c r="BN268">
        <v>66</v>
      </c>
      <c r="BO268">
        <v>81</v>
      </c>
      <c r="BP268">
        <v>91</v>
      </c>
      <c r="BQ268">
        <v>89</v>
      </c>
      <c r="BR268">
        <v>93</v>
      </c>
      <c r="BS268">
        <v>80</v>
      </c>
      <c r="BT268">
        <v>76</v>
      </c>
      <c r="BU268">
        <v>86</v>
      </c>
      <c r="BV268">
        <v>85</v>
      </c>
      <c r="BW268">
        <v>70</v>
      </c>
      <c r="BX268">
        <v>37</v>
      </c>
      <c r="BY268">
        <v>68</v>
      </c>
      <c r="BZ268">
        <v>79</v>
      </c>
      <c r="CA268">
        <v>59</v>
      </c>
      <c r="CB268">
        <v>81</v>
      </c>
      <c r="CC268">
        <v>92</v>
      </c>
      <c r="CD268">
        <v>85</v>
      </c>
      <c r="CE268">
        <v>101</v>
      </c>
      <c r="CF268">
        <v>91</v>
      </c>
      <c r="CG268">
        <v>77</v>
      </c>
      <c r="CH268">
        <v>75</v>
      </c>
      <c r="CI268">
        <v>74</v>
      </c>
      <c r="CJ268">
        <v>54</v>
      </c>
      <c r="CK268">
        <v>56</v>
      </c>
      <c r="CL268">
        <v>62</v>
      </c>
      <c r="CM268">
        <v>46</v>
      </c>
      <c r="CN268">
        <v>28</v>
      </c>
      <c r="CO268">
        <v>17</v>
      </c>
      <c r="CP268">
        <v>16</v>
      </c>
      <c r="CQ268">
        <v>21</v>
      </c>
      <c r="CR268">
        <v>36</v>
      </c>
      <c r="CS268">
        <v>39</v>
      </c>
      <c r="CT268">
        <v>44</v>
      </c>
      <c r="CU268">
        <v>41</v>
      </c>
      <c r="CV268">
        <v>31</v>
      </c>
      <c r="CW268">
        <v>23</v>
      </c>
      <c r="CX268">
        <v>12</v>
      </c>
      <c r="CY268">
        <v>27</v>
      </c>
      <c r="CZ268">
        <v>51</v>
      </c>
      <c r="DA268">
        <v>45</v>
      </c>
      <c r="DB268">
        <v>43</v>
      </c>
      <c r="DC268">
        <v>47</v>
      </c>
      <c r="DD268">
        <v>41</v>
      </c>
      <c r="DE268">
        <v>40</v>
      </c>
      <c r="DF268">
        <v>29</v>
      </c>
      <c r="DG268">
        <v>50</v>
      </c>
      <c r="DH268">
        <v>58</v>
      </c>
      <c r="DI268">
        <v>31</v>
      </c>
      <c r="DJ268">
        <v>35</v>
      </c>
      <c r="DK268">
        <v>39</v>
      </c>
      <c r="DL268">
        <v>35</v>
      </c>
      <c r="DM268">
        <v>34</v>
      </c>
      <c r="DN268">
        <v>11</v>
      </c>
      <c r="DO268">
        <v>37</v>
      </c>
      <c r="DP268">
        <v>41</v>
      </c>
      <c r="DQ268">
        <v>36</v>
      </c>
      <c r="DR268">
        <v>26</v>
      </c>
      <c r="DS268">
        <v>8</v>
      </c>
      <c r="DT268">
        <v>22</v>
      </c>
      <c r="DU268">
        <v>39</v>
      </c>
      <c r="DV268">
        <v>28</v>
      </c>
      <c r="DW268">
        <v>42</v>
      </c>
      <c r="DX268">
        <v>44</v>
      </c>
      <c r="DY268">
        <v>28</v>
      </c>
      <c r="DZ268">
        <v>51</v>
      </c>
      <c r="EA268">
        <v>42</v>
      </c>
      <c r="EB268">
        <v>51</v>
      </c>
      <c r="EC268">
        <v>38</v>
      </c>
      <c r="ED268">
        <v>34</v>
      </c>
      <c r="EE268">
        <v>39</v>
      </c>
      <c r="EF268">
        <v>33</v>
      </c>
      <c r="EG268">
        <v>46</v>
      </c>
      <c r="EH268">
        <v>28</v>
      </c>
      <c r="EI268">
        <v>17</v>
      </c>
      <c r="EJ268">
        <v>41</v>
      </c>
      <c r="EK268">
        <v>59</v>
      </c>
      <c r="EL268">
        <v>50</v>
      </c>
      <c r="EM268">
        <v>54</v>
      </c>
      <c r="EN268">
        <v>37</v>
      </c>
      <c r="EO268">
        <v>33</v>
      </c>
      <c r="EP268">
        <v>51</v>
      </c>
      <c r="EQ268">
        <v>37</v>
      </c>
      <c r="ER268">
        <v>29</v>
      </c>
      <c r="ES268">
        <v>30</v>
      </c>
      <c r="ET268">
        <v>16</v>
      </c>
      <c r="EU268">
        <v>6</v>
      </c>
      <c r="EV268">
        <v>17</v>
      </c>
      <c r="EW268">
        <v>39</v>
      </c>
      <c r="EX268">
        <v>34</v>
      </c>
      <c r="EY268">
        <v>32</v>
      </c>
      <c r="EZ268">
        <v>23</v>
      </c>
      <c r="FA268">
        <v>19</v>
      </c>
      <c r="FB268">
        <v>25</v>
      </c>
      <c r="FC268">
        <v>38</v>
      </c>
      <c r="FD268">
        <v>30</v>
      </c>
      <c r="FE268">
        <v>47</v>
      </c>
      <c r="FF268">
        <v>76</v>
      </c>
      <c r="FG268">
        <v>73</v>
      </c>
      <c r="FH268">
        <v>36</v>
      </c>
      <c r="FI268">
        <v>10</v>
      </c>
      <c r="FJ268">
        <v>20</v>
      </c>
      <c r="FK268">
        <v>31</v>
      </c>
      <c r="FL268">
        <v>19</v>
      </c>
      <c r="FM268">
        <v>13</v>
      </c>
      <c r="FN268">
        <v>21</v>
      </c>
      <c r="FO268">
        <v>28</v>
      </c>
      <c r="FP268">
        <v>25</v>
      </c>
      <c r="FQ268">
        <v>41</v>
      </c>
      <c r="FR268">
        <v>32</v>
      </c>
      <c r="FS268">
        <v>20</v>
      </c>
      <c r="FT268">
        <v>21</v>
      </c>
      <c r="FU268">
        <v>21</v>
      </c>
      <c r="FV268">
        <v>15</v>
      </c>
      <c r="FW268">
        <v>8</v>
      </c>
      <c r="FX268">
        <v>6</v>
      </c>
      <c r="FY268">
        <v>4</v>
      </c>
      <c r="FZ268">
        <v>12</v>
      </c>
      <c r="GA268">
        <v>25</v>
      </c>
      <c r="GB268">
        <v>17</v>
      </c>
      <c r="GC268">
        <v>11</v>
      </c>
      <c r="GD268">
        <v>7</v>
      </c>
      <c r="GE268">
        <v>12</v>
      </c>
      <c r="GF268">
        <v>14</v>
      </c>
      <c r="GG268">
        <v>11</v>
      </c>
      <c r="GH268">
        <v>18</v>
      </c>
      <c r="GI268">
        <v>26</v>
      </c>
      <c r="GJ268">
        <v>26</v>
      </c>
      <c r="GK268">
        <v>24</v>
      </c>
      <c r="GL268">
        <v>16</v>
      </c>
      <c r="GM268">
        <v>21</v>
      </c>
      <c r="GN268">
        <v>16</v>
      </c>
      <c r="GO268">
        <v>21</v>
      </c>
      <c r="GP268">
        <v>13</v>
      </c>
      <c r="GQ268">
        <v>18</v>
      </c>
      <c r="GR268">
        <v>27</v>
      </c>
      <c r="GS268">
        <v>53</v>
      </c>
      <c r="GT268">
        <v>50</v>
      </c>
      <c r="GU268">
        <v>21</v>
      </c>
      <c r="GV268">
        <v>7</v>
      </c>
      <c r="GW268">
        <v>31</v>
      </c>
      <c r="GX268">
        <v>33</v>
      </c>
      <c r="GY268">
        <v>28</v>
      </c>
      <c r="GZ268">
        <v>15</v>
      </c>
      <c r="HA268">
        <v>19</v>
      </c>
      <c r="HB268">
        <v>27</v>
      </c>
      <c r="HC268">
        <v>17</v>
      </c>
      <c r="HD268">
        <v>16</v>
      </c>
      <c r="HE268">
        <v>17</v>
      </c>
      <c r="HF268">
        <v>19</v>
      </c>
      <c r="HG268">
        <v>43</v>
      </c>
      <c r="HH268">
        <v>66</v>
      </c>
      <c r="HI268">
        <v>56</v>
      </c>
      <c r="HJ268">
        <v>23</v>
      </c>
      <c r="HK268">
        <v>20</v>
      </c>
      <c r="HL268">
        <v>17</v>
      </c>
      <c r="HM268">
        <v>27</v>
      </c>
      <c r="HN268">
        <v>12</v>
      </c>
      <c r="HO268">
        <v>3</v>
      </c>
      <c r="HP268">
        <v>12</v>
      </c>
      <c r="HQ268">
        <v>29</v>
      </c>
      <c r="HR268">
        <v>32</v>
      </c>
      <c r="HS268">
        <v>22</v>
      </c>
      <c r="HT268">
        <v>8</v>
      </c>
      <c r="HU268">
        <v>7</v>
      </c>
      <c r="HV268">
        <v>10</v>
      </c>
      <c r="HW268">
        <v>4</v>
      </c>
      <c r="HX268">
        <v>1</v>
      </c>
      <c r="HY268">
        <v>1</v>
      </c>
      <c r="HZ268">
        <v>3</v>
      </c>
      <c r="IA268">
        <v>5</v>
      </c>
      <c r="IB268">
        <v>8</v>
      </c>
      <c r="IC268">
        <v>1</v>
      </c>
      <c r="ID268">
        <v>4</v>
      </c>
      <c r="IE268">
        <v>7</v>
      </c>
      <c r="IF268">
        <v>11</v>
      </c>
      <c r="IG268">
        <v>12</v>
      </c>
      <c r="IH268">
        <v>12</v>
      </c>
      <c r="II268">
        <v>6</v>
      </c>
      <c r="IJ268">
        <v>5</v>
      </c>
      <c r="IK268">
        <v>6</v>
      </c>
      <c r="IL268">
        <v>3</v>
      </c>
      <c r="IM268">
        <v>11</v>
      </c>
      <c r="IN268">
        <v>34</v>
      </c>
      <c r="IO268">
        <v>38</v>
      </c>
      <c r="IP268">
        <v>6</v>
      </c>
      <c r="IQ268">
        <v>3</v>
      </c>
      <c r="IR268">
        <v>5</v>
      </c>
      <c r="IS268">
        <v>3</v>
      </c>
      <c r="IT268">
        <v>9</v>
      </c>
      <c r="IU268">
        <v>14</v>
      </c>
      <c r="IV268">
        <v>26</v>
      </c>
      <c r="IW268">
        <v>25</v>
      </c>
      <c r="IX268">
        <v>7</v>
      </c>
      <c r="IY268">
        <v>26</v>
      </c>
      <c r="IZ268">
        <v>23</v>
      </c>
      <c r="JA268">
        <v>21</v>
      </c>
      <c r="JB268">
        <v>19</v>
      </c>
      <c r="JC268">
        <v>14</v>
      </c>
      <c r="JD268">
        <v>10</v>
      </c>
      <c r="JE268">
        <v>15</v>
      </c>
      <c r="JF268">
        <v>1</v>
      </c>
      <c r="JG268">
        <v>3</v>
      </c>
      <c r="JH268">
        <v>8</v>
      </c>
      <c r="JI268">
        <v>9</v>
      </c>
      <c r="JJ268">
        <v>2</v>
      </c>
      <c r="JK268">
        <v>4</v>
      </c>
      <c r="JL268">
        <v>5</v>
      </c>
      <c r="JM268">
        <v>2</v>
      </c>
      <c r="JN268">
        <v>3</v>
      </c>
      <c r="JO268">
        <v>2</v>
      </c>
      <c r="JP268">
        <v>1</v>
      </c>
      <c r="JQ268">
        <v>6</v>
      </c>
      <c r="JR268">
        <v>11</v>
      </c>
      <c r="JS268">
        <v>26</v>
      </c>
      <c r="JT268">
        <v>59</v>
      </c>
      <c r="JU268">
        <v>71</v>
      </c>
      <c r="JV268">
        <v>48</v>
      </c>
      <c r="JW268">
        <v>2</v>
      </c>
      <c r="JX268">
        <v>1</v>
      </c>
      <c r="JY268">
        <v>0</v>
      </c>
      <c r="JZ268">
        <v>1</v>
      </c>
      <c r="KA268">
        <v>9</v>
      </c>
      <c r="KB268">
        <v>7</v>
      </c>
      <c r="KC268">
        <v>5</v>
      </c>
      <c r="KD268">
        <v>10</v>
      </c>
      <c r="KE268">
        <v>42</v>
      </c>
      <c r="KF268">
        <v>45</v>
      </c>
      <c r="KG268">
        <v>35</v>
      </c>
      <c r="KH268">
        <v>26</v>
      </c>
      <c r="KI268">
        <v>15</v>
      </c>
      <c r="KJ268">
        <v>9</v>
      </c>
      <c r="KK268">
        <v>28</v>
      </c>
      <c r="KL268">
        <v>34</v>
      </c>
      <c r="KM268">
        <v>20</v>
      </c>
      <c r="KN268">
        <v>30</v>
      </c>
      <c r="KO268">
        <v>47</v>
      </c>
      <c r="KP268">
        <v>39</v>
      </c>
      <c r="KQ268">
        <v>39</v>
      </c>
      <c r="KR268">
        <v>37</v>
      </c>
      <c r="KS268">
        <v>23</v>
      </c>
      <c r="KT268">
        <v>29</v>
      </c>
      <c r="KU268">
        <v>19</v>
      </c>
      <c r="KV268">
        <v>33</v>
      </c>
      <c r="KW268">
        <v>34</v>
      </c>
      <c r="KX268">
        <v>10</v>
      </c>
      <c r="KY268">
        <v>23</v>
      </c>
      <c r="KZ268">
        <v>46</v>
      </c>
      <c r="LA268">
        <v>59</v>
      </c>
      <c r="LB268">
        <v>43</v>
      </c>
      <c r="LC268">
        <v>9</v>
      </c>
      <c r="LD268">
        <v>11</v>
      </c>
      <c r="LE268">
        <v>3</v>
      </c>
      <c r="LF268">
        <v>1</v>
      </c>
      <c r="LG268">
        <v>14</v>
      </c>
      <c r="LH268">
        <v>18</v>
      </c>
      <c r="LI268">
        <v>5</v>
      </c>
      <c r="LJ268">
        <v>22</v>
      </c>
      <c r="LK268">
        <v>30</v>
      </c>
      <c r="LL268">
        <v>28</v>
      </c>
      <c r="LM268">
        <v>9</v>
      </c>
      <c r="LN268">
        <v>1</v>
      </c>
      <c r="LO268">
        <v>8</v>
      </c>
      <c r="LP268">
        <v>6</v>
      </c>
      <c r="LQ268">
        <v>12</v>
      </c>
      <c r="LR268">
        <v>15</v>
      </c>
      <c r="LS268">
        <v>8</v>
      </c>
      <c r="LT268">
        <v>11</v>
      </c>
      <c r="LU268">
        <v>17</v>
      </c>
      <c r="LV268">
        <v>14</v>
      </c>
      <c r="LW268">
        <v>2</v>
      </c>
      <c r="LX268">
        <v>0</v>
      </c>
      <c r="LY268">
        <v>3</v>
      </c>
      <c r="LZ268">
        <v>6</v>
      </c>
      <c r="MA268">
        <v>25</v>
      </c>
      <c r="MB268">
        <v>36</v>
      </c>
      <c r="MC268">
        <v>40</v>
      </c>
      <c r="MD268">
        <v>25</v>
      </c>
      <c r="ME268">
        <v>12</v>
      </c>
      <c r="MF268">
        <v>28</v>
      </c>
      <c r="MG268">
        <v>36</v>
      </c>
      <c r="MH268">
        <v>38</v>
      </c>
      <c r="MI268">
        <v>43</v>
      </c>
      <c r="MJ268">
        <v>33</v>
      </c>
      <c r="MK268">
        <v>12</v>
      </c>
      <c r="ML268">
        <v>15</v>
      </c>
      <c r="MM268">
        <v>27</v>
      </c>
      <c r="MN268">
        <v>42</v>
      </c>
      <c r="MO268">
        <v>37</v>
      </c>
      <c r="MP268">
        <v>34</v>
      </c>
      <c r="MQ268">
        <v>34</v>
      </c>
      <c r="MR268">
        <v>32</v>
      </c>
      <c r="MS268">
        <v>35</v>
      </c>
      <c r="MT268">
        <v>33</v>
      </c>
      <c r="MU268">
        <v>38</v>
      </c>
      <c r="MV268">
        <v>45</v>
      </c>
      <c r="MW268">
        <v>33</v>
      </c>
      <c r="MX268">
        <v>23</v>
      </c>
      <c r="MY268">
        <v>16</v>
      </c>
      <c r="MZ268">
        <v>12</v>
      </c>
      <c r="NA268">
        <v>7</v>
      </c>
      <c r="NB268">
        <v>6</v>
      </c>
      <c r="NC268">
        <v>11</v>
      </c>
      <c r="ND268">
        <v>5</v>
      </c>
      <c r="NE268">
        <v>0</v>
      </c>
      <c r="NF268">
        <v>0</v>
      </c>
      <c r="NG268">
        <v>3</v>
      </c>
      <c r="NH268">
        <v>4</v>
      </c>
      <c r="NI268">
        <v>0</v>
      </c>
      <c r="NJ268">
        <v>0</v>
      </c>
      <c r="NK268">
        <v>0</v>
      </c>
      <c r="NL268">
        <v>4</v>
      </c>
      <c r="NM268">
        <v>11</v>
      </c>
      <c r="NN268">
        <v>12</v>
      </c>
      <c r="NO268">
        <v>11</v>
      </c>
      <c r="NP268">
        <v>22</v>
      </c>
      <c r="NQ268">
        <v>23</v>
      </c>
      <c r="NR268">
        <v>17</v>
      </c>
      <c r="NS268">
        <v>16</v>
      </c>
      <c r="NT268">
        <v>25</v>
      </c>
      <c r="NU268">
        <v>31</v>
      </c>
      <c r="NV268">
        <v>21</v>
      </c>
      <c r="NW268">
        <v>29</v>
      </c>
      <c r="NX268">
        <v>21</v>
      </c>
      <c r="NY268">
        <v>11</v>
      </c>
      <c r="NZ268">
        <v>1</v>
      </c>
      <c r="OA268">
        <v>9</v>
      </c>
      <c r="OB268">
        <v>23</v>
      </c>
      <c r="OC268">
        <v>33</v>
      </c>
      <c r="OD268">
        <v>32</v>
      </c>
      <c r="OE268">
        <v>25</v>
      </c>
      <c r="OF268">
        <v>9</v>
      </c>
      <c r="OG268">
        <v>17</v>
      </c>
      <c r="OH268">
        <v>30</v>
      </c>
      <c r="OI268">
        <v>48</v>
      </c>
      <c r="OJ268">
        <v>37</v>
      </c>
      <c r="OK268">
        <v>5</v>
      </c>
      <c r="OL268">
        <v>0</v>
      </c>
      <c r="OM268">
        <v>0</v>
      </c>
      <c r="ON268">
        <v>0</v>
      </c>
      <c r="OO268">
        <v>2</v>
      </c>
      <c r="OP268">
        <v>8</v>
      </c>
      <c r="OQ268">
        <v>15</v>
      </c>
      <c r="OR268">
        <v>3</v>
      </c>
      <c r="OS268">
        <v>0</v>
      </c>
      <c r="OT268">
        <v>4</v>
      </c>
      <c r="OU268">
        <v>4</v>
      </c>
      <c r="OV268">
        <v>0</v>
      </c>
      <c r="OW268">
        <v>1</v>
      </c>
      <c r="OX268">
        <v>12</v>
      </c>
      <c r="OY268">
        <v>12</v>
      </c>
      <c r="OZ268">
        <v>9</v>
      </c>
      <c r="PA268">
        <v>33</v>
      </c>
      <c r="PB268">
        <v>35</v>
      </c>
      <c r="PC268">
        <v>24</v>
      </c>
      <c r="PD268">
        <v>24</v>
      </c>
      <c r="PE268">
        <v>27</v>
      </c>
      <c r="PF268">
        <v>22</v>
      </c>
      <c r="PG268">
        <v>4</v>
      </c>
      <c r="PH268">
        <v>2</v>
      </c>
      <c r="PI268">
        <v>14</v>
      </c>
      <c r="PJ268">
        <v>22</v>
      </c>
      <c r="PK268">
        <v>11</v>
      </c>
      <c r="PL268">
        <v>27</v>
      </c>
      <c r="PM268">
        <v>35</v>
      </c>
      <c r="PN268">
        <v>15</v>
      </c>
      <c r="PO268">
        <v>23</v>
      </c>
      <c r="PP268">
        <v>21</v>
      </c>
      <c r="PQ268">
        <v>14</v>
      </c>
      <c r="PR268">
        <v>5</v>
      </c>
      <c r="PS268">
        <v>19</v>
      </c>
      <c r="PT268">
        <v>16</v>
      </c>
      <c r="PU268">
        <v>4</v>
      </c>
      <c r="PV268">
        <v>2</v>
      </c>
      <c r="PW268">
        <v>0</v>
      </c>
      <c r="PX268">
        <v>0</v>
      </c>
      <c r="PY268">
        <v>11</v>
      </c>
      <c r="PZ268">
        <v>17</v>
      </c>
      <c r="QA268">
        <v>3</v>
      </c>
      <c r="QB268">
        <v>6</v>
      </c>
      <c r="QC268">
        <v>19</v>
      </c>
      <c r="QD268">
        <v>8</v>
      </c>
      <c r="QE268">
        <v>6</v>
      </c>
      <c r="QF268">
        <v>17</v>
      </c>
      <c r="QG268">
        <v>10</v>
      </c>
      <c r="QH268">
        <v>1</v>
      </c>
      <c r="QI268">
        <v>5</v>
      </c>
      <c r="QJ268">
        <v>4</v>
      </c>
      <c r="QK268">
        <v>2</v>
      </c>
      <c r="QL268">
        <v>0</v>
      </c>
      <c r="QM268">
        <v>0</v>
      </c>
      <c r="QN268">
        <v>0</v>
      </c>
      <c r="QO268">
        <v>1</v>
      </c>
      <c r="QP268">
        <v>3</v>
      </c>
      <c r="QQ268">
        <v>7</v>
      </c>
      <c r="QR268">
        <v>6</v>
      </c>
      <c r="QS268">
        <v>0</v>
      </c>
      <c r="QT268">
        <v>0</v>
      </c>
      <c r="QU268">
        <v>2</v>
      </c>
      <c r="QV268">
        <v>13</v>
      </c>
      <c r="QW268">
        <v>7</v>
      </c>
      <c r="QX268">
        <v>7</v>
      </c>
      <c r="QY268">
        <v>0</v>
      </c>
      <c r="QZ268">
        <v>7</v>
      </c>
      <c r="RA268">
        <v>20</v>
      </c>
      <c r="RB268">
        <v>20</v>
      </c>
      <c r="RC268">
        <v>13</v>
      </c>
      <c r="RD268">
        <v>7</v>
      </c>
      <c r="RE268">
        <v>0</v>
      </c>
      <c r="RF268">
        <v>0</v>
      </c>
      <c r="RG268">
        <v>4</v>
      </c>
      <c r="RH268">
        <v>5</v>
      </c>
      <c r="RI268">
        <v>6</v>
      </c>
      <c r="RJ268">
        <v>4</v>
      </c>
      <c r="RK268">
        <v>1</v>
      </c>
      <c r="RL268">
        <v>0</v>
      </c>
      <c r="RM268">
        <v>13</v>
      </c>
      <c r="RN268">
        <v>20</v>
      </c>
      <c r="RO268">
        <v>16</v>
      </c>
      <c r="RP268">
        <v>24</v>
      </c>
      <c r="RQ268">
        <v>28</v>
      </c>
      <c r="RR268">
        <v>19</v>
      </c>
      <c r="RS268">
        <v>6</v>
      </c>
      <c r="RT268">
        <v>24</v>
      </c>
      <c r="RU268">
        <v>34</v>
      </c>
      <c r="RV268">
        <v>20</v>
      </c>
      <c r="RW268">
        <v>20</v>
      </c>
      <c r="RX268">
        <v>15</v>
      </c>
      <c r="RY268">
        <v>15</v>
      </c>
      <c r="RZ268">
        <v>11</v>
      </c>
      <c r="SA268">
        <v>16</v>
      </c>
      <c r="SB268">
        <v>23</v>
      </c>
      <c r="SC268">
        <v>10</v>
      </c>
      <c r="SD268">
        <v>12</v>
      </c>
      <c r="SE268">
        <v>18</v>
      </c>
      <c r="SF268">
        <v>1</v>
      </c>
      <c r="SG268">
        <v>6</v>
      </c>
      <c r="SH268">
        <v>26</v>
      </c>
      <c r="SI268">
        <v>22</v>
      </c>
      <c r="SJ268">
        <v>4</v>
      </c>
      <c r="SK268">
        <v>0</v>
      </c>
      <c r="SL268">
        <v>0</v>
      </c>
      <c r="SM268">
        <v>0</v>
      </c>
      <c r="SN268">
        <v>3</v>
      </c>
      <c r="SO268">
        <v>4</v>
      </c>
      <c r="SP268">
        <v>4</v>
      </c>
      <c r="SQ268">
        <v>0</v>
      </c>
      <c r="SR268">
        <v>0</v>
      </c>
      <c r="SS268">
        <v>6</v>
      </c>
      <c r="ST268">
        <v>15</v>
      </c>
      <c r="SU268">
        <v>17</v>
      </c>
      <c r="SV268">
        <v>7</v>
      </c>
      <c r="SW268">
        <v>3</v>
      </c>
      <c r="SX268">
        <v>5</v>
      </c>
      <c r="SY268">
        <v>1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2</v>
      </c>
      <c r="TI268">
        <v>0</v>
      </c>
      <c r="TJ268">
        <v>0</v>
      </c>
      <c r="TK268">
        <v>1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2</v>
      </c>
      <c r="TT268">
        <v>8</v>
      </c>
      <c r="TU268">
        <v>1</v>
      </c>
      <c r="TV268">
        <v>0</v>
      </c>
      <c r="TW268">
        <v>3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1</v>
      </c>
      <c r="UH268">
        <v>3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2</v>
      </c>
      <c r="UQ268">
        <v>5</v>
      </c>
      <c r="UR268">
        <v>2</v>
      </c>
      <c r="US268">
        <v>2</v>
      </c>
      <c r="UT268">
        <v>6</v>
      </c>
      <c r="UU268">
        <v>9</v>
      </c>
      <c r="UV268">
        <v>3</v>
      </c>
      <c r="UW268">
        <v>3</v>
      </c>
      <c r="UX268">
        <v>4</v>
      </c>
      <c r="UY268">
        <v>3</v>
      </c>
      <c r="UZ268">
        <v>8</v>
      </c>
      <c r="VA268">
        <v>10</v>
      </c>
      <c r="VB268">
        <v>8</v>
      </c>
      <c r="VC268">
        <v>6</v>
      </c>
      <c r="VD268">
        <v>2</v>
      </c>
      <c r="VE268">
        <v>0</v>
      </c>
      <c r="VF268">
        <v>0</v>
      </c>
      <c r="VG268">
        <v>0</v>
      </c>
      <c r="VH268">
        <v>3</v>
      </c>
      <c r="VI268">
        <v>2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2</v>
      </c>
      <c r="WF268">
        <v>2</v>
      </c>
      <c r="WG268">
        <v>0</v>
      </c>
      <c r="WH268">
        <v>0</v>
      </c>
      <c r="WI268">
        <v>1</v>
      </c>
      <c r="WJ268">
        <v>0</v>
      </c>
      <c r="WK268">
        <v>0</v>
      </c>
      <c r="WL268">
        <v>1</v>
      </c>
      <c r="WM268">
        <v>4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1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1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2</v>
      </c>
      <c r="YI268">
        <v>1</v>
      </c>
      <c r="YJ268">
        <v>2</v>
      </c>
      <c r="YK268">
        <v>5</v>
      </c>
      <c r="YL268">
        <v>1</v>
      </c>
      <c r="YM268">
        <v>0</v>
      </c>
      <c r="YN268">
        <v>5</v>
      </c>
      <c r="YO268">
        <v>5</v>
      </c>
      <c r="YP268">
        <v>0</v>
      </c>
      <c r="YQ268">
        <v>0</v>
      </c>
      <c r="YR268">
        <v>2</v>
      </c>
      <c r="YS268">
        <v>1</v>
      </c>
      <c r="YT268">
        <v>4</v>
      </c>
      <c r="YU268">
        <v>9</v>
      </c>
      <c r="YV268">
        <v>2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2</v>
      </c>
      <c r="ZD268">
        <v>1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5</v>
      </c>
      <c r="ZO268">
        <v>6</v>
      </c>
      <c r="ZP268">
        <v>6</v>
      </c>
      <c r="ZQ268">
        <v>6</v>
      </c>
      <c r="ZR268">
        <v>6</v>
      </c>
      <c r="ZS268">
        <v>4</v>
      </c>
      <c r="ZT268">
        <v>3</v>
      </c>
      <c r="ZU268">
        <v>4</v>
      </c>
      <c r="ZV268">
        <v>11</v>
      </c>
      <c r="ZW268">
        <v>13</v>
      </c>
      <c r="ZX268">
        <v>8</v>
      </c>
      <c r="ZY268">
        <v>3</v>
      </c>
      <c r="ZZ268">
        <v>0</v>
      </c>
      <c r="AAA268">
        <v>4</v>
      </c>
      <c r="AAB268">
        <v>12</v>
      </c>
      <c r="AAC268">
        <v>16</v>
      </c>
      <c r="AAD268">
        <v>15</v>
      </c>
      <c r="AAE268">
        <v>8</v>
      </c>
      <c r="AAF268">
        <v>3</v>
      </c>
      <c r="AAG268">
        <v>1</v>
      </c>
      <c r="AAH268">
        <v>3</v>
      </c>
      <c r="AAI268">
        <v>1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1</v>
      </c>
      <c r="AAY268">
        <v>0</v>
      </c>
      <c r="AAZ268">
        <v>1</v>
      </c>
      <c r="ABA268">
        <v>0</v>
      </c>
      <c r="ABB268">
        <v>0</v>
      </c>
      <c r="ABC268">
        <v>0</v>
      </c>
      <c r="ABD268">
        <v>23</v>
      </c>
      <c r="ABE268">
        <v>26</v>
      </c>
      <c r="ABF268">
        <v>2</v>
      </c>
      <c r="ABG268">
        <v>5</v>
      </c>
      <c r="ABH268">
        <v>4</v>
      </c>
      <c r="ABI268">
        <v>0</v>
      </c>
      <c r="ABJ268">
        <v>0</v>
      </c>
      <c r="ABK268">
        <v>1</v>
      </c>
      <c r="ABL268">
        <v>3</v>
      </c>
      <c r="ABM268">
        <v>0</v>
      </c>
      <c r="ABN268">
        <v>1</v>
      </c>
      <c r="ABO268">
        <v>14</v>
      </c>
      <c r="ABP268">
        <v>10</v>
      </c>
      <c r="ABQ268">
        <v>0</v>
      </c>
      <c r="ABR268">
        <v>0</v>
      </c>
      <c r="ABS268">
        <v>1</v>
      </c>
      <c r="ABT268">
        <v>0</v>
      </c>
      <c r="ABU268">
        <v>0</v>
      </c>
      <c r="ABV268">
        <v>1</v>
      </c>
      <c r="ABW268">
        <v>0</v>
      </c>
      <c r="ABX268">
        <v>1</v>
      </c>
      <c r="ABY268">
        <v>6</v>
      </c>
      <c r="ABZ268">
        <v>20</v>
      </c>
      <c r="ACA268">
        <v>11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4</v>
      </c>
      <c r="ACR268">
        <v>3</v>
      </c>
      <c r="ACS268">
        <v>0</v>
      </c>
      <c r="ACT268">
        <v>0</v>
      </c>
      <c r="ACU268">
        <v>6</v>
      </c>
      <c r="ACV268">
        <v>5</v>
      </c>
      <c r="ACW268">
        <v>0</v>
      </c>
      <c r="ACX268">
        <v>0</v>
      </c>
      <c r="ACY268">
        <v>10</v>
      </c>
      <c r="ACZ268">
        <v>11</v>
      </c>
      <c r="ADA268">
        <v>9</v>
      </c>
      <c r="ADB268">
        <v>4</v>
      </c>
      <c r="ADC268">
        <v>7</v>
      </c>
      <c r="ADD268">
        <v>3</v>
      </c>
      <c r="ADE268">
        <v>0</v>
      </c>
      <c r="ADF268">
        <v>0</v>
      </c>
      <c r="ADG268">
        <v>1</v>
      </c>
      <c r="ADH268">
        <v>5</v>
      </c>
      <c r="ADI268">
        <v>0</v>
      </c>
      <c r="ADJ268">
        <v>0</v>
      </c>
      <c r="ADK268">
        <v>0</v>
      </c>
      <c r="ADL268">
        <v>1</v>
      </c>
      <c r="ADM268">
        <v>2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1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12</v>
      </c>
      <c r="AEJ268">
        <v>8</v>
      </c>
      <c r="AEK268">
        <v>3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2</v>
      </c>
      <c r="AFE268">
        <v>5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7</v>
      </c>
      <c r="AFN268">
        <v>6</v>
      </c>
      <c r="AFO268">
        <v>3</v>
      </c>
      <c r="AFP268">
        <v>1</v>
      </c>
      <c r="AFQ268">
        <v>11</v>
      </c>
      <c r="AFR268">
        <v>19</v>
      </c>
      <c r="AFS268">
        <v>13</v>
      </c>
      <c r="AFT268">
        <v>0</v>
      </c>
      <c r="AFU268">
        <v>0</v>
      </c>
      <c r="AFV268">
        <v>0</v>
      </c>
      <c r="AFW268">
        <v>0</v>
      </c>
      <c r="AFX268">
        <v>1</v>
      </c>
      <c r="AFY268">
        <v>6</v>
      </c>
      <c r="AFZ268">
        <v>9</v>
      </c>
      <c r="AGA268">
        <v>12</v>
      </c>
      <c r="AGB268">
        <v>20</v>
      </c>
      <c r="AGC268">
        <v>24</v>
      </c>
      <c r="AGD268">
        <v>21</v>
      </c>
      <c r="AGE268">
        <v>8</v>
      </c>
      <c r="AGF268">
        <v>1</v>
      </c>
      <c r="AGG268">
        <v>0</v>
      </c>
      <c r="AGH268">
        <v>0</v>
      </c>
      <c r="AGI268">
        <v>0</v>
      </c>
      <c r="AGJ268">
        <v>6</v>
      </c>
      <c r="AGK268">
        <v>20</v>
      </c>
      <c r="AGL268">
        <v>11</v>
      </c>
      <c r="AGM268">
        <v>2</v>
      </c>
      <c r="AGN268">
        <v>1</v>
      </c>
      <c r="AGO268">
        <v>0</v>
      </c>
      <c r="AGP268">
        <v>0</v>
      </c>
      <c r="AGQ268">
        <v>0</v>
      </c>
      <c r="AGR268">
        <v>0</v>
      </c>
      <c r="AGS268">
        <v>2</v>
      </c>
      <c r="AGT268">
        <v>0</v>
      </c>
      <c r="AGU268">
        <v>0</v>
      </c>
      <c r="AGV268">
        <v>5</v>
      </c>
      <c r="AGW268">
        <v>5</v>
      </c>
      <c r="AGX268">
        <v>0</v>
      </c>
      <c r="AGY268">
        <v>0</v>
      </c>
      <c r="AGZ268">
        <v>4</v>
      </c>
      <c r="AHA268">
        <v>8</v>
      </c>
      <c r="AHB268">
        <v>1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5</v>
      </c>
      <c r="AHK268">
        <v>0</v>
      </c>
      <c r="AHL268">
        <v>0</v>
      </c>
      <c r="AHM268">
        <v>8</v>
      </c>
      <c r="AHN268">
        <v>7</v>
      </c>
      <c r="AHO268">
        <v>5</v>
      </c>
      <c r="AHP268">
        <v>10</v>
      </c>
      <c r="AHQ268">
        <v>3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1</v>
      </c>
      <c r="AIE268">
        <v>5</v>
      </c>
      <c r="AIF268">
        <v>5</v>
      </c>
      <c r="AIG268">
        <v>5</v>
      </c>
      <c r="AIH268">
        <v>7</v>
      </c>
      <c r="AII268">
        <v>2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5</v>
      </c>
      <c r="ALC268">
        <v>13</v>
      </c>
      <c r="ALD268">
        <v>1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</row>
    <row r="269" spans="1:1024" ht="7" customHeight="1" x14ac:dyDescent="0.2">
      <c r="A269">
        <v>5</v>
      </c>
      <c r="B269">
        <v>26</v>
      </c>
      <c r="C269">
        <v>42</v>
      </c>
      <c r="D269">
        <v>53</v>
      </c>
      <c r="E269">
        <v>37</v>
      </c>
      <c r="F269">
        <v>6</v>
      </c>
      <c r="G269">
        <v>20</v>
      </c>
      <c r="H269">
        <v>37</v>
      </c>
      <c r="I269">
        <v>43</v>
      </c>
      <c r="J269">
        <v>33</v>
      </c>
      <c r="K269">
        <v>78</v>
      </c>
      <c r="L269">
        <v>88</v>
      </c>
      <c r="M269">
        <v>66</v>
      </c>
      <c r="N269">
        <v>26</v>
      </c>
      <c r="O269">
        <v>28</v>
      </c>
      <c r="P269">
        <v>22</v>
      </c>
      <c r="Q269">
        <v>55</v>
      </c>
      <c r="R269">
        <v>84</v>
      </c>
      <c r="S269">
        <v>85</v>
      </c>
      <c r="T269">
        <v>62</v>
      </c>
      <c r="U269">
        <v>66</v>
      </c>
      <c r="V269">
        <v>103</v>
      </c>
      <c r="W269">
        <v>111</v>
      </c>
      <c r="X269">
        <v>103</v>
      </c>
      <c r="Y269">
        <v>103</v>
      </c>
      <c r="Z269">
        <v>78</v>
      </c>
      <c r="AA269">
        <v>71</v>
      </c>
      <c r="AB269">
        <v>39</v>
      </c>
      <c r="AC269">
        <v>40</v>
      </c>
      <c r="AD269">
        <v>43</v>
      </c>
      <c r="AE269">
        <v>56</v>
      </c>
      <c r="AF269">
        <v>85</v>
      </c>
      <c r="AG269">
        <v>94</v>
      </c>
      <c r="AH269">
        <v>86</v>
      </c>
      <c r="AI269">
        <v>82</v>
      </c>
      <c r="AJ269">
        <v>93</v>
      </c>
      <c r="AK269">
        <v>77</v>
      </c>
      <c r="AL269">
        <v>59</v>
      </c>
      <c r="AM269">
        <v>70</v>
      </c>
      <c r="AN269">
        <v>65</v>
      </c>
      <c r="AO269">
        <v>52</v>
      </c>
      <c r="AP269">
        <v>65</v>
      </c>
      <c r="AQ269">
        <v>58</v>
      </c>
      <c r="AR269">
        <v>53</v>
      </c>
      <c r="AS269">
        <v>27</v>
      </c>
      <c r="AT269">
        <v>36</v>
      </c>
      <c r="AU269">
        <v>52</v>
      </c>
      <c r="AV269">
        <v>91</v>
      </c>
      <c r="AW269">
        <v>104</v>
      </c>
      <c r="AX269">
        <v>87</v>
      </c>
      <c r="AY269">
        <v>73</v>
      </c>
      <c r="AZ269">
        <v>66</v>
      </c>
      <c r="BA269">
        <v>74</v>
      </c>
      <c r="BB269">
        <v>81</v>
      </c>
      <c r="BC269">
        <v>62</v>
      </c>
      <c r="BD269">
        <v>57</v>
      </c>
      <c r="BE269">
        <v>57</v>
      </c>
      <c r="BF269">
        <v>50</v>
      </c>
      <c r="BG269">
        <v>47</v>
      </c>
      <c r="BH269">
        <v>60</v>
      </c>
      <c r="BI269">
        <v>47</v>
      </c>
      <c r="BJ269">
        <v>41</v>
      </c>
      <c r="BK269">
        <v>47</v>
      </c>
      <c r="BL269">
        <v>57</v>
      </c>
      <c r="BM269">
        <v>57</v>
      </c>
      <c r="BN269">
        <v>54</v>
      </c>
      <c r="BO269">
        <v>79</v>
      </c>
      <c r="BP269">
        <v>99</v>
      </c>
      <c r="BQ269">
        <v>93</v>
      </c>
      <c r="BR269">
        <v>80</v>
      </c>
      <c r="BS269">
        <v>94</v>
      </c>
      <c r="BT269">
        <v>98</v>
      </c>
      <c r="BU269">
        <v>72</v>
      </c>
      <c r="BV269">
        <v>72</v>
      </c>
      <c r="BW269">
        <v>61</v>
      </c>
      <c r="BX269">
        <v>81</v>
      </c>
      <c r="BY269">
        <v>108</v>
      </c>
      <c r="BZ269">
        <v>107</v>
      </c>
      <c r="CA269">
        <v>97</v>
      </c>
      <c r="CB269">
        <v>88</v>
      </c>
      <c r="CC269">
        <v>47</v>
      </c>
      <c r="CD269">
        <v>63</v>
      </c>
      <c r="CE269">
        <v>81</v>
      </c>
      <c r="CF269">
        <v>80</v>
      </c>
      <c r="CG269">
        <v>89</v>
      </c>
      <c r="CH269">
        <v>71</v>
      </c>
      <c r="CI269">
        <v>59</v>
      </c>
      <c r="CJ269">
        <v>58</v>
      </c>
      <c r="CK269">
        <v>47</v>
      </c>
      <c r="CL269">
        <v>63</v>
      </c>
      <c r="CM269">
        <v>46</v>
      </c>
      <c r="CN269">
        <v>28</v>
      </c>
      <c r="CO269">
        <v>22</v>
      </c>
      <c r="CP269">
        <v>41</v>
      </c>
      <c r="CQ269">
        <v>32</v>
      </c>
      <c r="CR269">
        <v>24</v>
      </c>
      <c r="CS269">
        <v>29</v>
      </c>
      <c r="CT269">
        <v>27</v>
      </c>
      <c r="CU269">
        <v>35</v>
      </c>
      <c r="CV269">
        <v>31</v>
      </c>
      <c r="CW269">
        <v>29</v>
      </c>
      <c r="CX269">
        <v>32</v>
      </c>
      <c r="CY269">
        <v>42</v>
      </c>
      <c r="CZ269">
        <v>56</v>
      </c>
      <c r="DA269">
        <v>80</v>
      </c>
      <c r="DB269">
        <v>84</v>
      </c>
      <c r="DC269">
        <v>65</v>
      </c>
      <c r="DD269">
        <v>49</v>
      </c>
      <c r="DE269">
        <v>31</v>
      </c>
      <c r="DF269">
        <v>29</v>
      </c>
      <c r="DG269">
        <v>48</v>
      </c>
      <c r="DH269">
        <v>56</v>
      </c>
      <c r="DI269">
        <v>54</v>
      </c>
      <c r="DJ269">
        <v>37</v>
      </c>
      <c r="DK269">
        <v>29</v>
      </c>
      <c r="DL269">
        <v>17</v>
      </c>
      <c r="DM269">
        <v>26</v>
      </c>
      <c r="DN269">
        <v>24</v>
      </c>
      <c r="DO269">
        <v>42</v>
      </c>
      <c r="DP269">
        <v>48</v>
      </c>
      <c r="DQ269">
        <v>32</v>
      </c>
      <c r="DR269">
        <v>23</v>
      </c>
      <c r="DS269">
        <v>32</v>
      </c>
      <c r="DT269">
        <v>35</v>
      </c>
      <c r="DU269">
        <v>39</v>
      </c>
      <c r="DV269">
        <v>32</v>
      </c>
      <c r="DW269">
        <v>8</v>
      </c>
      <c r="DX269">
        <v>16</v>
      </c>
      <c r="DY269">
        <v>33</v>
      </c>
      <c r="DZ269">
        <v>53</v>
      </c>
      <c r="EA269">
        <v>42</v>
      </c>
      <c r="EB269">
        <v>42</v>
      </c>
      <c r="EC269">
        <v>29</v>
      </c>
      <c r="ED269">
        <v>52</v>
      </c>
      <c r="EE269">
        <v>64</v>
      </c>
      <c r="EF269">
        <v>53</v>
      </c>
      <c r="EG269">
        <v>26</v>
      </c>
      <c r="EH269">
        <v>22</v>
      </c>
      <c r="EI269">
        <v>20</v>
      </c>
      <c r="EJ269">
        <v>50</v>
      </c>
      <c r="EK269">
        <v>59</v>
      </c>
      <c r="EL269">
        <v>43</v>
      </c>
      <c r="EM269">
        <v>38</v>
      </c>
      <c r="EN269">
        <v>39</v>
      </c>
      <c r="EO269">
        <v>47</v>
      </c>
      <c r="EP269">
        <v>39</v>
      </c>
      <c r="EQ269">
        <v>28</v>
      </c>
      <c r="ER269">
        <v>8</v>
      </c>
      <c r="ES269">
        <v>19</v>
      </c>
      <c r="ET269">
        <v>18</v>
      </c>
      <c r="EU269">
        <v>16</v>
      </c>
      <c r="EV269">
        <v>36</v>
      </c>
      <c r="EW269">
        <v>51</v>
      </c>
      <c r="EX269">
        <v>38</v>
      </c>
      <c r="EY269">
        <v>33</v>
      </c>
      <c r="EZ269">
        <v>20</v>
      </c>
      <c r="FA269">
        <v>31</v>
      </c>
      <c r="FB269">
        <v>43</v>
      </c>
      <c r="FC269">
        <v>39</v>
      </c>
      <c r="FD269">
        <v>31</v>
      </c>
      <c r="FE269">
        <v>42</v>
      </c>
      <c r="FF269">
        <v>74</v>
      </c>
      <c r="FG269">
        <v>70</v>
      </c>
      <c r="FH269">
        <v>53</v>
      </c>
      <c r="FI269">
        <v>28</v>
      </c>
      <c r="FJ269">
        <v>22</v>
      </c>
      <c r="FK269">
        <v>29</v>
      </c>
      <c r="FL269">
        <v>14</v>
      </c>
      <c r="FM269">
        <v>27</v>
      </c>
      <c r="FN269">
        <v>35</v>
      </c>
      <c r="FO269">
        <v>53</v>
      </c>
      <c r="FP269">
        <v>63</v>
      </c>
      <c r="FQ269">
        <v>81</v>
      </c>
      <c r="FR269">
        <v>72</v>
      </c>
      <c r="FS269">
        <v>42</v>
      </c>
      <c r="FT269">
        <v>45</v>
      </c>
      <c r="FU269">
        <v>43</v>
      </c>
      <c r="FV269">
        <v>53</v>
      </c>
      <c r="FW269">
        <v>41</v>
      </c>
      <c r="FX269">
        <v>40</v>
      </c>
      <c r="FY269">
        <v>47</v>
      </c>
      <c r="FZ269">
        <v>49</v>
      </c>
      <c r="GA269">
        <v>53</v>
      </c>
      <c r="GB269">
        <v>38</v>
      </c>
      <c r="GC269">
        <v>35</v>
      </c>
      <c r="GD269">
        <v>23</v>
      </c>
      <c r="GE269">
        <v>21</v>
      </c>
      <c r="GF269">
        <v>26</v>
      </c>
      <c r="GG269">
        <v>24</v>
      </c>
      <c r="GH269">
        <v>27</v>
      </c>
      <c r="GI269">
        <v>30</v>
      </c>
      <c r="GJ269">
        <v>34</v>
      </c>
      <c r="GK269">
        <v>34</v>
      </c>
      <c r="GL269">
        <v>39</v>
      </c>
      <c r="GM269">
        <v>42</v>
      </c>
      <c r="GN269">
        <v>21</v>
      </c>
      <c r="GO269">
        <v>7</v>
      </c>
      <c r="GP269">
        <v>2</v>
      </c>
      <c r="GQ269">
        <v>23</v>
      </c>
      <c r="GR269">
        <v>22</v>
      </c>
      <c r="GS269">
        <v>31</v>
      </c>
      <c r="GT269">
        <v>33</v>
      </c>
      <c r="GU269">
        <v>24</v>
      </c>
      <c r="GV269">
        <v>33</v>
      </c>
      <c r="GW269">
        <v>51</v>
      </c>
      <c r="GX269">
        <v>52</v>
      </c>
      <c r="GY269">
        <v>43</v>
      </c>
      <c r="GZ269">
        <v>46</v>
      </c>
      <c r="HA269">
        <v>39</v>
      </c>
      <c r="HB269">
        <v>37</v>
      </c>
      <c r="HC269">
        <v>28</v>
      </c>
      <c r="HD269">
        <v>28</v>
      </c>
      <c r="HE269">
        <v>30</v>
      </c>
      <c r="HF269">
        <v>42</v>
      </c>
      <c r="HG269">
        <v>55</v>
      </c>
      <c r="HH269">
        <v>75</v>
      </c>
      <c r="HI269">
        <v>65</v>
      </c>
      <c r="HJ269">
        <v>36</v>
      </c>
      <c r="HK269">
        <v>24</v>
      </c>
      <c r="HL269">
        <v>16</v>
      </c>
      <c r="HM269">
        <v>10</v>
      </c>
      <c r="HN269">
        <v>21</v>
      </c>
      <c r="HO269">
        <v>14</v>
      </c>
      <c r="HP269">
        <v>12</v>
      </c>
      <c r="HQ269">
        <v>15</v>
      </c>
      <c r="HR269">
        <v>11</v>
      </c>
      <c r="HS269">
        <v>12</v>
      </c>
      <c r="HT269">
        <v>11</v>
      </c>
      <c r="HU269">
        <v>27</v>
      </c>
      <c r="HV269">
        <v>28</v>
      </c>
      <c r="HW269">
        <v>34</v>
      </c>
      <c r="HX269">
        <v>27</v>
      </c>
      <c r="HY269">
        <v>25</v>
      </c>
      <c r="HZ269">
        <v>18</v>
      </c>
      <c r="IA269">
        <v>16</v>
      </c>
      <c r="IB269">
        <v>23</v>
      </c>
      <c r="IC269">
        <v>32</v>
      </c>
      <c r="ID269">
        <v>35</v>
      </c>
      <c r="IE269">
        <v>20</v>
      </c>
      <c r="IF269">
        <v>10</v>
      </c>
      <c r="IG269">
        <v>4</v>
      </c>
      <c r="IH269">
        <v>0</v>
      </c>
      <c r="II269">
        <v>3</v>
      </c>
      <c r="IJ269">
        <v>8</v>
      </c>
      <c r="IK269">
        <v>2</v>
      </c>
      <c r="IL269">
        <v>1</v>
      </c>
      <c r="IM269">
        <v>5</v>
      </c>
      <c r="IN269">
        <v>36</v>
      </c>
      <c r="IO269">
        <v>34</v>
      </c>
      <c r="IP269">
        <v>11</v>
      </c>
      <c r="IQ269">
        <v>16</v>
      </c>
      <c r="IR269">
        <v>13</v>
      </c>
      <c r="IS269">
        <v>14</v>
      </c>
      <c r="IT269">
        <v>11</v>
      </c>
      <c r="IU269">
        <v>5</v>
      </c>
      <c r="IV269">
        <v>16</v>
      </c>
      <c r="IW269">
        <v>16</v>
      </c>
      <c r="IX269">
        <v>21</v>
      </c>
      <c r="IY269">
        <v>42</v>
      </c>
      <c r="IZ269">
        <v>33</v>
      </c>
      <c r="JA269">
        <v>21</v>
      </c>
      <c r="JB269">
        <v>30</v>
      </c>
      <c r="JC269">
        <v>48</v>
      </c>
      <c r="JD269">
        <v>47</v>
      </c>
      <c r="JE269">
        <v>42</v>
      </c>
      <c r="JF269">
        <v>44</v>
      </c>
      <c r="JG269">
        <v>29</v>
      </c>
      <c r="JH269">
        <v>22</v>
      </c>
      <c r="JI269">
        <v>37</v>
      </c>
      <c r="JJ269">
        <v>30</v>
      </c>
      <c r="JK269">
        <v>11</v>
      </c>
      <c r="JL269">
        <v>18</v>
      </c>
      <c r="JM269">
        <v>29</v>
      </c>
      <c r="JN269">
        <v>23</v>
      </c>
      <c r="JO269">
        <v>29</v>
      </c>
      <c r="JP269">
        <v>29</v>
      </c>
      <c r="JQ269">
        <v>20</v>
      </c>
      <c r="JR269">
        <v>3</v>
      </c>
      <c r="JS269">
        <v>33</v>
      </c>
      <c r="JT269">
        <v>70</v>
      </c>
      <c r="JU269">
        <v>76</v>
      </c>
      <c r="JV269">
        <v>50</v>
      </c>
      <c r="JW269">
        <v>17</v>
      </c>
      <c r="JX269">
        <v>21</v>
      </c>
      <c r="JY269">
        <v>5</v>
      </c>
      <c r="JZ269">
        <v>18</v>
      </c>
      <c r="KA269">
        <v>30</v>
      </c>
      <c r="KB269">
        <v>14</v>
      </c>
      <c r="KC269">
        <v>26</v>
      </c>
      <c r="KD269">
        <v>24</v>
      </c>
      <c r="KE269">
        <v>38</v>
      </c>
      <c r="KF269">
        <v>38</v>
      </c>
      <c r="KG269">
        <v>39</v>
      </c>
      <c r="KH269">
        <v>22</v>
      </c>
      <c r="KI269">
        <v>19</v>
      </c>
      <c r="KJ269">
        <v>10</v>
      </c>
      <c r="KK269">
        <v>10</v>
      </c>
      <c r="KL269">
        <v>12</v>
      </c>
      <c r="KM269">
        <v>25</v>
      </c>
      <c r="KN269">
        <v>26</v>
      </c>
      <c r="KO269">
        <v>23</v>
      </c>
      <c r="KP269">
        <v>24</v>
      </c>
      <c r="KQ269">
        <v>18</v>
      </c>
      <c r="KR269">
        <v>11</v>
      </c>
      <c r="KS269">
        <v>10</v>
      </c>
      <c r="KT269">
        <v>8</v>
      </c>
      <c r="KU269">
        <v>4</v>
      </c>
      <c r="KV269">
        <v>11</v>
      </c>
      <c r="KW269">
        <v>13</v>
      </c>
      <c r="KX269">
        <v>14</v>
      </c>
      <c r="KY269">
        <v>32</v>
      </c>
      <c r="KZ269">
        <v>35</v>
      </c>
      <c r="LA269">
        <v>57</v>
      </c>
      <c r="LB269">
        <v>44</v>
      </c>
      <c r="LC269">
        <v>6</v>
      </c>
      <c r="LD269">
        <v>6</v>
      </c>
      <c r="LE269">
        <v>3</v>
      </c>
      <c r="LF269">
        <v>3</v>
      </c>
      <c r="LG269">
        <v>16</v>
      </c>
      <c r="LH269">
        <v>13</v>
      </c>
      <c r="LI269">
        <v>4</v>
      </c>
      <c r="LJ269">
        <v>2</v>
      </c>
      <c r="LK269">
        <v>4</v>
      </c>
      <c r="LL269">
        <v>1</v>
      </c>
      <c r="LM269">
        <v>2</v>
      </c>
      <c r="LN269">
        <v>5</v>
      </c>
      <c r="LO269">
        <v>11</v>
      </c>
      <c r="LP269">
        <v>13</v>
      </c>
      <c r="LQ269">
        <v>11</v>
      </c>
      <c r="LR269">
        <v>5</v>
      </c>
      <c r="LS269">
        <v>11</v>
      </c>
      <c r="LT269">
        <v>9</v>
      </c>
      <c r="LU269">
        <v>12</v>
      </c>
      <c r="LV269">
        <v>33</v>
      </c>
      <c r="LW269">
        <v>25</v>
      </c>
      <c r="LX269">
        <v>5</v>
      </c>
      <c r="LY269">
        <v>10</v>
      </c>
      <c r="LZ269">
        <v>19</v>
      </c>
      <c r="MA269">
        <v>11</v>
      </c>
      <c r="MB269">
        <v>22</v>
      </c>
      <c r="MC269">
        <v>36</v>
      </c>
      <c r="MD269">
        <v>26</v>
      </c>
      <c r="ME269">
        <v>29</v>
      </c>
      <c r="MF269">
        <v>17</v>
      </c>
      <c r="MG269">
        <v>9</v>
      </c>
      <c r="MH269">
        <v>8</v>
      </c>
      <c r="MI269">
        <v>9</v>
      </c>
      <c r="MJ269">
        <v>10</v>
      </c>
      <c r="MK269">
        <v>9</v>
      </c>
      <c r="ML269">
        <v>6</v>
      </c>
      <c r="MM269">
        <v>8</v>
      </c>
      <c r="MN269">
        <v>9</v>
      </c>
      <c r="MO269">
        <v>8</v>
      </c>
      <c r="MP269">
        <v>6</v>
      </c>
      <c r="MQ269">
        <v>17</v>
      </c>
      <c r="MR269">
        <v>15</v>
      </c>
      <c r="MS269">
        <v>26</v>
      </c>
      <c r="MT269">
        <v>25</v>
      </c>
      <c r="MU269">
        <v>20</v>
      </c>
      <c r="MV269">
        <v>24</v>
      </c>
      <c r="MW269">
        <v>15</v>
      </c>
      <c r="MX269">
        <v>10</v>
      </c>
      <c r="MY269">
        <v>6</v>
      </c>
      <c r="MZ269">
        <v>3</v>
      </c>
      <c r="NA269">
        <v>2</v>
      </c>
      <c r="NB269">
        <v>8</v>
      </c>
      <c r="NC269">
        <v>22</v>
      </c>
      <c r="ND269">
        <v>16</v>
      </c>
      <c r="NE269">
        <v>2</v>
      </c>
      <c r="NF269">
        <v>2</v>
      </c>
      <c r="NG269">
        <v>5</v>
      </c>
      <c r="NH269">
        <v>3</v>
      </c>
      <c r="NI269">
        <v>1</v>
      </c>
      <c r="NJ269">
        <v>7</v>
      </c>
      <c r="NK269">
        <v>11</v>
      </c>
      <c r="NL269">
        <v>7</v>
      </c>
      <c r="NM269">
        <v>15</v>
      </c>
      <c r="NN269">
        <v>20</v>
      </c>
      <c r="NO269">
        <v>11</v>
      </c>
      <c r="NP269">
        <v>12</v>
      </c>
      <c r="NQ269">
        <v>5</v>
      </c>
      <c r="NR269">
        <v>1</v>
      </c>
      <c r="NS269">
        <v>10</v>
      </c>
      <c r="NT269">
        <v>15</v>
      </c>
      <c r="NU269">
        <v>5</v>
      </c>
      <c r="NV269">
        <v>6</v>
      </c>
      <c r="NW269">
        <v>23</v>
      </c>
      <c r="NX269">
        <v>22</v>
      </c>
      <c r="NY269">
        <v>31</v>
      </c>
      <c r="NZ269">
        <v>23</v>
      </c>
      <c r="OA269">
        <v>8</v>
      </c>
      <c r="OB269">
        <v>8</v>
      </c>
      <c r="OC269">
        <v>12</v>
      </c>
      <c r="OD269">
        <v>18</v>
      </c>
      <c r="OE269">
        <v>19</v>
      </c>
      <c r="OF269">
        <v>23</v>
      </c>
      <c r="OG269">
        <v>28</v>
      </c>
      <c r="OH269">
        <v>29</v>
      </c>
      <c r="OI269">
        <v>46</v>
      </c>
      <c r="OJ269">
        <v>33</v>
      </c>
      <c r="OK269">
        <v>8</v>
      </c>
      <c r="OL269">
        <v>5</v>
      </c>
      <c r="OM269">
        <v>11</v>
      </c>
      <c r="ON269">
        <v>9</v>
      </c>
      <c r="OO269">
        <v>6</v>
      </c>
      <c r="OP269">
        <v>10</v>
      </c>
      <c r="OQ269">
        <v>14</v>
      </c>
      <c r="OR269">
        <v>20</v>
      </c>
      <c r="OS269">
        <v>11</v>
      </c>
      <c r="OT269">
        <v>7</v>
      </c>
      <c r="OU269">
        <v>1</v>
      </c>
      <c r="OV269">
        <v>0</v>
      </c>
      <c r="OW269">
        <v>1</v>
      </c>
      <c r="OX269">
        <v>8</v>
      </c>
      <c r="OY269">
        <v>12</v>
      </c>
      <c r="OZ269">
        <v>14</v>
      </c>
      <c r="PA269">
        <v>16</v>
      </c>
      <c r="PB269">
        <v>14</v>
      </c>
      <c r="PC269">
        <v>20</v>
      </c>
      <c r="PD269">
        <v>24</v>
      </c>
      <c r="PE269">
        <v>13</v>
      </c>
      <c r="PF269">
        <v>2</v>
      </c>
      <c r="PG269">
        <v>0</v>
      </c>
      <c r="PH269">
        <v>1</v>
      </c>
      <c r="PI269">
        <v>8</v>
      </c>
      <c r="PJ269">
        <v>22</v>
      </c>
      <c r="PK269">
        <v>15</v>
      </c>
      <c r="PL269">
        <v>16</v>
      </c>
      <c r="PM269">
        <v>27</v>
      </c>
      <c r="PN269">
        <v>10</v>
      </c>
      <c r="PO269">
        <v>26</v>
      </c>
      <c r="PP269">
        <v>28</v>
      </c>
      <c r="PQ269">
        <v>20</v>
      </c>
      <c r="PR269">
        <v>23</v>
      </c>
      <c r="PS269">
        <v>13</v>
      </c>
      <c r="PT269">
        <v>0</v>
      </c>
      <c r="PU269">
        <v>1</v>
      </c>
      <c r="PV269">
        <v>2</v>
      </c>
      <c r="PW269">
        <v>0</v>
      </c>
      <c r="PX269">
        <v>0</v>
      </c>
      <c r="PY269">
        <v>2</v>
      </c>
      <c r="PZ269">
        <v>9</v>
      </c>
      <c r="QA269">
        <v>4</v>
      </c>
      <c r="QB269">
        <v>2</v>
      </c>
      <c r="QC269">
        <v>6</v>
      </c>
      <c r="QD269">
        <v>4</v>
      </c>
      <c r="QE269">
        <v>2</v>
      </c>
      <c r="QF269">
        <v>13</v>
      </c>
      <c r="QG269">
        <v>19</v>
      </c>
      <c r="QH269">
        <v>14</v>
      </c>
      <c r="QI269">
        <v>25</v>
      </c>
      <c r="QJ269">
        <v>15</v>
      </c>
      <c r="QK269">
        <v>2</v>
      </c>
      <c r="QL269">
        <v>2</v>
      </c>
      <c r="QM269">
        <v>2</v>
      </c>
      <c r="QN269">
        <v>0</v>
      </c>
      <c r="QO269">
        <v>0</v>
      </c>
      <c r="QP269">
        <v>1</v>
      </c>
      <c r="QQ269">
        <v>2</v>
      </c>
      <c r="QR269">
        <v>2</v>
      </c>
      <c r="QS269">
        <v>1</v>
      </c>
      <c r="QT269">
        <v>0</v>
      </c>
      <c r="QU269">
        <v>3</v>
      </c>
      <c r="QV269">
        <v>10</v>
      </c>
      <c r="QW269">
        <v>2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3</v>
      </c>
      <c r="RD269">
        <v>6</v>
      </c>
      <c r="RE269">
        <v>11</v>
      </c>
      <c r="RF269">
        <v>17</v>
      </c>
      <c r="RG269">
        <v>7</v>
      </c>
      <c r="RH269">
        <v>2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5</v>
      </c>
      <c r="RP269">
        <v>15</v>
      </c>
      <c r="RQ269">
        <v>15</v>
      </c>
      <c r="RR269">
        <v>4</v>
      </c>
      <c r="RS269">
        <v>5</v>
      </c>
      <c r="RT269">
        <v>6</v>
      </c>
      <c r="RU269">
        <v>7</v>
      </c>
      <c r="RV269">
        <v>3</v>
      </c>
      <c r="RW269">
        <v>1</v>
      </c>
      <c r="RX269">
        <v>4</v>
      </c>
      <c r="RY269">
        <v>6</v>
      </c>
      <c r="RZ269">
        <v>12</v>
      </c>
      <c r="SA269">
        <v>3</v>
      </c>
      <c r="SB269">
        <v>1</v>
      </c>
      <c r="SC269">
        <v>0</v>
      </c>
      <c r="SD269">
        <v>2</v>
      </c>
      <c r="SE269">
        <v>11</v>
      </c>
      <c r="SF269">
        <v>7</v>
      </c>
      <c r="SG269">
        <v>4</v>
      </c>
      <c r="SH269">
        <v>13</v>
      </c>
      <c r="SI269">
        <v>5</v>
      </c>
      <c r="SJ269">
        <v>5</v>
      </c>
      <c r="SK269">
        <v>11</v>
      </c>
      <c r="SL269">
        <v>10</v>
      </c>
      <c r="SM269">
        <v>9</v>
      </c>
      <c r="SN269">
        <v>5</v>
      </c>
      <c r="SO269">
        <v>9</v>
      </c>
      <c r="SP269">
        <v>11</v>
      </c>
      <c r="SQ269">
        <v>3</v>
      </c>
      <c r="SR269">
        <v>5</v>
      </c>
      <c r="SS269">
        <v>12</v>
      </c>
      <c r="ST269">
        <v>1</v>
      </c>
      <c r="SU269">
        <v>0</v>
      </c>
      <c r="SV269">
        <v>1</v>
      </c>
      <c r="SW269">
        <v>8</v>
      </c>
      <c r="SX269">
        <v>4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1</v>
      </c>
      <c r="TJ269">
        <v>0</v>
      </c>
      <c r="TK269">
        <v>0</v>
      </c>
      <c r="TL269">
        <v>0</v>
      </c>
      <c r="TM269">
        <v>0</v>
      </c>
      <c r="TN269">
        <v>1</v>
      </c>
      <c r="TO269">
        <v>3</v>
      </c>
      <c r="TP269">
        <v>3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1</v>
      </c>
      <c r="UJ269">
        <v>1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1</v>
      </c>
      <c r="UU269">
        <v>2</v>
      </c>
      <c r="UV269">
        <v>0</v>
      </c>
      <c r="UW269">
        <v>0</v>
      </c>
      <c r="UX269">
        <v>1</v>
      </c>
      <c r="UY269">
        <v>0</v>
      </c>
      <c r="UZ269">
        <v>0</v>
      </c>
      <c r="VA269">
        <v>1</v>
      </c>
      <c r="VB269">
        <v>1</v>
      </c>
      <c r="VC269">
        <v>1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2</v>
      </c>
      <c r="VZ269">
        <v>0</v>
      </c>
      <c r="WA269">
        <v>0</v>
      </c>
      <c r="WB269">
        <v>0</v>
      </c>
      <c r="WC269">
        <v>3</v>
      </c>
      <c r="WD269">
        <v>8</v>
      </c>
      <c r="WE269">
        <v>12</v>
      </c>
      <c r="WF269">
        <v>17</v>
      </c>
      <c r="WG269">
        <v>10</v>
      </c>
      <c r="WH269">
        <v>5</v>
      </c>
      <c r="WI269">
        <v>9</v>
      </c>
      <c r="WJ269">
        <v>4</v>
      </c>
      <c r="WK269">
        <v>0</v>
      </c>
      <c r="WL269">
        <v>0</v>
      </c>
      <c r="WM269">
        <v>2</v>
      </c>
      <c r="WN269">
        <v>1</v>
      </c>
      <c r="WO269">
        <v>0</v>
      </c>
      <c r="WP269">
        <v>1</v>
      </c>
      <c r="WQ269">
        <v>1</v>
      </c>
      <c r="WR269">
        <v>2</v>
      </c>
      <c r="WS269">
        <v>9</v>
      </c>
      <c r="WT269">
        <v>12</v>
      </c>
      <c r="WU269">
        <v>6</v>
      </c>
      <c r="WV269">
        <v>3</v>
      </c>
      <c r="WW269">
        <v>1</v>
      </c>
      <c r="WX269">
        <v>0</v>
      </c>
      <c r="WY269">
        <v>0</v>
      </c>
      <c r="WZ269">
        <v>4</v>
      </c>
      <c r="XA269">
        <v>7</v>
      </c>
      <c r="XB269">
        <v>5</v>
      </c>
      <c r="XC269">
        <v>2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1</v>
      </c>
      <c r="YP269">
        <v>8</v>
      </c>
      <c r="YQ269">
        <v>9</v>
      </c>
      <c r="YR269">
        <v>17</v>
      </c>
      <c r="YS269">
        <v>10</v>
      </c>
      <c r="YT269">
        <v>2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1</v>
      </c>
      <c r="ZC269">
        <v>3</v>
      </c>
      <c r="ZD269">
        <v>1</v>
      </c>
      <c r="ZE269">
        <v>0</v>
      </c>
      <c r="ZF269">
        <v>0</v>
      </c>
      <c r="ZG269">
        <v>0</v>
      </c>
      <c r="ZH269">
        <v>2</v>
      </c>
      <c r="ZI269">
        <v>6</v>
      </c>
      <c r="ZJ269">
        <v>4</v>
      </c>
      <c r="ZK269">
        <v>0</v>
      </c>
      <c r="ZL269">
        <v>0</v>
      </c>
      <c r="ZM269">
        <v>4</v>
      </c>
      <c r="ZN269">
        <v>2</v>
      </c>
      <c r="ZO269">
        <v>5</v>
      </c>
      <c r="ZP269">
        <v>4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6</v>
      </c>
      <c r="AAX269">
        <v>7</v>
      </c>
      <c r="AAY269">
        <v>6</v>
      </c>
      <c r="AAZ269">
        <v>15</v>
      </c>
      <c r="ABA269">
        <v>19</v>
      </c>
      <c r="ABB269">
        <v>9</v>
      </c>
      <c r="ABC269">
        <v>23</v>
      </c>
      <c r="ABD269">
        <v>44</v>
      </c>
      <c r="ABE269">
        <v>51</v>
      </c>
      <c r="ABF269">
        <v>31</v>
      </c>
      <c r="ABG269">
        <v>7</v>
      </c>
      <c r="ABH269">
        <v>7</v>
      </c>
      <c r="ABI269">
        <v>5</v>
      </c>
      <c r="ABJ269">
        <v>0</v>
      </c>
      <c r="ABK269">
        <v>0</v>
      </c>
      <c r="ABL269">
        <v>0</v>
      </c>
      <c r="ABM269">
        <v>4</v>
      </c>
      <c r="ABN269">
        <v>7</v>
      </c>
      <c r="ABO269">
        <v>12</v>
      </c>
      <c r="ABP269">
        <v>7</v>
      </c>
      <c r="ABQ269">
        <v>0</v>
      </c>
      <c r="ABR269">
        <v>0</v>
      </c>
      <c r="ABS269">
        <v>3</v>
      </c>
      <c r="ABT269">
        <v>2</v>
      </c>
      <c r="ABU269">
        <v>8</v>
      </c>
      <c r="ABV269">
        <v>20</v>
      </c>
      <c r="ABW269">
        <v>13</v>
      </c>
      <c r="ABX269">
        <v>17</v>
      </c>
      <c r="ABY269">
        <v>20</v>
      </c>
      <c r="ABZ269">
        <v>36</v>
      </c>
      <c r="ACA269">
        <v>23</v>
      </c>
      <c r="ACB269">
        <v>0</v>
      </c>
      <c r="ACC269">
        <v>0</v>
      </c>
      <c r="ACD269">
        <v>0</v>
      </c>
      <c r="ACE269">
        <v>0</v>
      </c>
      <c r="ACF269">
        <v>1</v>
      </c>
      <c r="ACG269">
        <v>1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1</v>
      </c>
      <c r="ACV269">
        <v>0</v>
      </c>
      <c r="ACW269">
        <v>0</v>
      </c>
      <c r="ACX269">
        <v>2</v>
      </c>
      <c r="ACY269">
        <v>6</v>
      </c>
      <c r="ACZ269">
        <v>5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3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2</v>
      </c>
      <c r="AEM269">
        <v>3</v>
      </c>
      <c r="AEN269">
        <v>1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2</v>
      </c>
      <c r="AEU269">
        <v>4</v>
      </c>
      <c r="AEV269">
        <v>2</v>
      </c>
      <c r="AEW269">
        <v>2</v>
      </c>
      <c r="AEX269">
        <v>0</v>
      </c>
      <c r="AEY269">
        <v>0</v>
      </c>
      <c r="AEZ269">
        <v>0</v>
      </c>
      <c r="AFA269">
        <v>1</v>
      </c>
      <c r="AFB269">
        <v>1</v>
      </c>
      <c r="AFC269">
        <v>4</v>
      </c>
      <c r="AFD269">
        <v>4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3</v>
      </c>
      <c r="AFN269">
        <v>2</v>
      </c>
      <c r="AFO269">
        <v>0</v>
      </c>
      <c r="AFP269">
        <v>0</v>
      </c>
      <c r="AFQ269">
        <v>2</v>
      </c>
      <c r="AFR269">
        <v>5</v>
      </c>
      <c r="AFS269">
        <v>10</v>
      </c>
      <c r="AFT269">
        <v>3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2</v>
      </c>
      <c r="AGE269">
        <v>0</v>
      </c>
      <c r="AGF269">
        <v>2</v>
      </c>
      <c r="AGG269">
        <v>1</v>
      </c>
      <c r="AGH269">
        <v>0</v>
      </c>
      <c r="AGI269">
        <v>2</v>
      </c>
      <c r="AGJ269">
        <v>9</v>
      </c>
      <c r="AGK269">
        <v>12</v>
      </c>
      <c r="AGL269">
        <v>3</v>
      </c>
      <c r="AGM269">
        <v>1</v>
      </c>
      <c r="AGN269">
        <v>2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1</v>
      </c>
      <c r="AGV269">
        <v>7</v>
      </c>
      <c r="AGW269">
        <v>4</v>
      </c>
      <c r="AGX269">
        <v>1</v>
      </c>
      <c r="AGY269">
        <v>1</v>
      </c>
      <c r="AGZ269">
        <v>1</v>
      </c>
      <c r="AHA269">
        <v>0</v>
      </c>
      <c r="AHB269">
        <v>0</v>
      </c>
      <c r="AHC269">
        <v>1</v>
      </c>
      <c r="AHD269">
        <v>2</v>
      </c>
      <c r="AHE269">
        <v>3</v>
      </c>
      <c r="AHF269">
        <v>1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1</v>
      </c>
      <c r="AHM269">
        <v>3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1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1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1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1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1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</row>
    <row r="270" spans="1:1024" ht="7" customHeight="1" x14ac:dyDescent="0.2">
      <c r="A270">
        <v>14</v>
      </c>
      <c r="B270">
        <v>16</v>
      </c>
      <c r="C270">
        <v>14</v>
      </c>
      <c r="D270">
        <v>21</v>
      </c>
      <c r="E270">
        <v>12</v>
      </c>
      <c r="F270">
        <v>4</v>
      </c>
      <c r="G270">
        <v>13</v>
      </c>
      <c r="H270">
        <v>37</v>
      </c>
      <c r="I270">
        <v>46</v>
      </c>
      <c r="J270">
        <v>37</v>
      </c>
      <c r="K270">
        <v>77</v>
      </c>
      <c r="L270">
        <v>85</v>
      </c>
      <c r="M270">
        <v>60</v>
      </c>
      <c r="N270">
        <v>32</v>
      </c>
      <c r="O270">
        <v>21</v>
      </c>
      <c r="P270">
        <v>47</v>
      </c>
      <c r="Q270">
        <v>47</v>
      </c>
      <c r="R270">
        <v>69</v>
      </c>
      <c r="S270">
        <v>63</v>
      </c>
      <c r="T270">
        <v>72</v>
      </c>
      <c r="U270">
        <v>62</v>
      </c>
      <c r="V270">
        <v>90</v>
      </c>
      <c r="W270">
        <v>87</v>
      </c>
      <c r="X270">
        <v>80</v>
      </c>
      <c r="Y270">
        <v>63</v>
      </c>
      <c r="Z270">
        <v>55</v>
      </c>
      <c r="AA270">
        <v>56</v>
      </c>
      <c r="AB270">
        <v>26</v>
      </c>
      <c r="AC270">
        <v>39</v>
      </c>
      <c r="AD270">
        <v>33</v>
      </c>
      <c r="AE270">
        <v>34</v>
      </c>
      <c r="AF270">
        <v>71</v>
      </c>
      <c r="AG270">
        <v>112</v>
      </c>
      <c r="AH270">
        <v>117</v>
      </c>
      <c r="AI270">
        <v>88</v>
      </c>
      <c r="AJ270">
        <v>67</v>
      </c>
      <c r="AK270">
        <v>50</v>
      </c>
      <c r="AL270">
        <v>71</v>
      </c>
      <c r="AM270">
        <v>68</v>
      </c>
      <c r="AN270">
        <v>81</v>
      </c>
      <c r="AO270">
        <v>76</v>
      </c>
      <c r="AP270">
        <v>66</v>
      </c>
      <c r="AQ270">
        <v>71</v>
      </c>
      <c r="AR270">
        <v>81</v>
      </c>
      <c r="AS270">
        <v>70</v>
      </c>
      <c r="AT270">
        <v>73</v>
      </c>
      <c r="AU270">
        <v>67</v>
      </c>
      <c r="AV270">
        <v>90</v>
      </c>
      <c r="AW270">
        <v>85</v>
      </c>
      <c r="AX270">
        <v>79</v>
      </c>
      <c r="AY270">
        <v>60</v>
      </c>
      <c r="AZ270">
        <v>74</v>
      </c>
      <c r="BA270">
        <v>58</v>
      </c>
      <c r="BB270">
        <v>39</v>
      </c>
      <c r="BC270">
        <v>66</v>
      </c>
      <c r="BD270">
        <v>76</v>
      </c>
      <c r="BE270">
        <v>54</v>
      </c>
      <c r="BF270">
        <v>48</v>
      </c>
      <c r="BG270">
        <v>60</v>
      </c>
      <c r="BH270">
        <v>69</v>
      </c>
      <c r="BI270">
        <v>83</v>
      </c>
      <c r="BJ270">
        <v>67</v>
      </c>
      <c r="BK270">
        <v>55</v>
      </c>
      <c r="BL270">
        <v>56</v>
      </c>
      <c r="BM270">
        <v>69</v>
      </c>
      <c r="BN270">
        <v>75</v>
      </c>
      <c r="BO270">
        <v>61</v>
      </c>
      <c r="BP270">
        <v>75</v>
      </c>
      <c r="BQ270">
        <v>79</v>
      </c>
      <c r="BR270">
        <v>66</v>
      </c>
      <c r="BS270">
        <v>68</v>
      </c>
      <c r="BT270">
        <v>68</v>
      </c>
      <c r="BU270">
        <v>59</v>
      </c>
      <c r="BV270">
        <v>63</v>
      </c>
      <c r="BW270">
        <v>78</v>
      </c>
      <c r="BX270">
        <v>109</v>
      </c>
      <c r="BY270">
        <v>111</v>
      </c>
      <c r="BZ270">
        <v>89</v>
      </c>
      <c r="CA270">
        <v>96</v>
      </c>
      <c r="CB270">
        <v>90</v>
      </c>
      <c r="CC270">
        <v>75</v>
      </c>
      <c r="CD270">
        <v>86</v>
      </c>
      <c r="CE270">
        <v>73</v>
      </c>
      <c r="CF270">
        <v>82</v>
      </c>
      <c r="CG270">
        <v>76</v>
      </c>
      <c r="CH270">
        <v>78</v>
      </c>
      <c r="CI270">
        <v>68</v>
      </c>
      <c r="CJ270">
        <v>74</v>
      </c>
      <c r="CK270">
        <v>70</v>
      </c>
      <c r="CL270">
        <v>73</v>
      </c>
      <c r="CM270">
        <v>61</v>
      </c>
      <c r="CN270">
        <v>28</v>
      </c>
      <c r="CO270">
        <v>20</v>
      </c>
      <c r="CP270">
        <v>23</v>
      </c>
      <c r="CQ270">
        <v>21</v>
      </c>
      <c r="CR270">
        <v>39</v>
      </c>
      <c r="CS270">
        <v>38</v>
      </c>
      <c r="CT270">
        <v>34</v>
      </c>
      <c r="CU270">
        <v>55</v>
      </c>
      <c r="CV270">
        <v>56</v>
      </c>
      <c r="CW270">
        <v>32</v>
      </c>
      <c r="CX270">
        <v>42</v>
      </c>
      <c r="CY270">
        <v>41</v>
      </c>
      <c r="CZ270">
        <v>50</v>
      </c>
      <c r="DA270">
        <v>68</v>
      </c>
      <c r="DB270">
        <v>57</v>
      </c>
      <c r="DC270">
        <v>38</v>
      </c>
      <c r="DD270">
        <v>56</v>
      </c>
      <c r="DE270">
        <v>53</v>
      </c>
      <c r="DF270">
        <v>33</v>
      </c>
      <c r="DG270">
        <v>41</v>
      </c>
      <c r="DH270">
        <v>28</v>
      </c>
      <c r="DI270">
        <v>50</v>
      </c>
      <c r="DJ270">
        <v>56</v>
      </c>
      <c r="DK270">
        <v>40</v>
      </c>
      <c r="DL270">
        <v>34</v>
      </c>
      <c r="DM270">
        <v>12</v>
      </c>
      <c r="DN270">
        <v>32</v>
      </c>
      <c r="DO270">
        <v>36</v>
      </c>
      <c r="DP270">
        <v>37</v>
      </c>
      <c r="DQ270">
        <v>45</v>
      </c>
      <c r="DR270">
        <v>30</v>
      </c>
      <c r="DS270">
        <v>35</v>
      </c>
      <c r="DT270">
        <v>28</v>
      </c>
      <c r="DU270">
        <v>16</v>
      </c>
      <c r="DV270">
        <v>27</v>
      </c>
      <c r="DW270">
        <v>44</v>
      </c>
      <c r="DX270">
        <v>34</v>
      </c>
      <c r="DY270">
        <v>49</v>
      </c>
      <c r="DZ270">
        <v>64</v>
      </c>
      <c r="EA270">
        <v>51</v>
      </c>
      <c r="EB270">
        <v>38</v>
      </c>
      <c r="EC270">
        <v>27</v>
      </c>
      <c r="ED270">
        <v>31</v>
      </c>
      <c r="EE270">
        <v>37</v>
      </c>
      <c r="EF270">
        <v>52</v>
      </c>
      <c r="EG270">
        <v>42</v>
      </c>
      <c r="EH270">
        <v>42</v>
      </c>
      <c r="EI270">
        <v>36</v>
      </c>
      <c r="EJ270">
        <v>53</v>
      </c>
      <c r="EK270">
        <v>64</v>
      </c>
      <c r="EL270">
        <v>39</v>
      </c>
      <c r="EM270">
        <v>47</v>
      </c>
      <c r="EN270">
        <v>37</v>
      </c>
      <c r="EO270">
        <v>33</v>
      </c>
      <c r="EP270">
        <v>30</v>
      </c>
      <c r="EQ270">
        <v>41</v>
      </c>
      <c r="ER270">
        <v>35</v>
      </c>
      <c r="ES270">
        <v>54</v>
      </c>
      <c r="ET270">
        <v>61</v>
      </c>
      <c r="EU270">
        <v>48</v>
      </c>
      <c r="EV270">
        <v>78</v>
      </c>
      <c r="EW270">
        <v>84</v>
      </c>
      <c r="EX270">
        <v>64</v>
      </c>
      <c r="EY270">
        <v>58</v>
      </c>
      <c r="EZ270">
        <v>41</v>
      </c>
      <c r="FA270">
        <v>21</v>
      </c>
      <c r="FB270">
        <v>42</v>
      </c>
      <c r="FC270">
        <v>36</v>
      </c>
      <c r="FD270">
        <v>28</v>
      </c>
      <c r="FE270">
        <v>52</v>
      </c>
      <c r="FF270">
        <v>81</v>
      </c>
      <c r="FG270">
        <v>80</v>
      </c>
      <c r="FH270">
        <v>54</v>
      </c>
      <c r="FI270">
        <v>27</v>
      </c>
      <c r="FJ270">
        <v>17</v>
      </c>
      <c r="FK270">
        <v>16</v>
      </c>
      <c r="FL270">
        <v>15</v>
      </c>
      <c r="FM270">
        <v>24</v>
      </c>
      <c r="FN270">
        <v>29</v>
      </c>
      <c r="FO270">
        <v>23</v>
      </c>
      <c r="FP270">
        <v>55</v>
      </c>
      <c r="FQ270">
        <v>68</v>
      </c>
      <c r="FR270">
        <v>50</v>
      </c>
      <c r="FS270">
        <v>39</v>
      </c>
      <c r="FT270">
        <v>33</v>
      </c>
      <c r="FU270">
        <v>55</v>
      </c>
      <c r="FV270">
        <v>49</v>
      </c>
      <c r="FW270">
        <v>19</v>
      </c>
      <c r="FX270">
        <v>25</v>
      </c>
      <c r="FY270">
        <v>29</v>
      </c>
      <c r="FZ270">
        <v>33</v>
      </c>
      <c r="GA270">
        <v>38</v>
      </c>
      <c r="GB270">
        <v>8</v>
      </c>
      <c r="GC270">
        <v>8</v>
      </c>
      <c r="GD270">
        <v>19</v>
      </c>
      <c r="GE270">
        <v>13</v>
      </c>
      <c r="GF270">
        <v>0</v>
      </c>
      <c r="GG270">
        <v>6</v>
      </c>
      <c r="GH270">
        <v>10</v>
      </c>
      <c r="GI270">
        <v>11</v>
      </c>
      <c r="GJ270">
        <v>9</v>
      </c>
      <c r="GK270">
        <v>30</v>
      </c>
      <c r="GL270">
        <v>40</v>
      </c>
      <c r="GM270">
        <v>46</v>
      </c>
      <c r="GN270">
        <v>32</v>
      </c>
      <c r="GO270">
        <v>29</v>
      </c>
      <c r="GP270">
        <v>13</v>
      </c>
      <c r="GQ270">
        <v>5</v>
      </c>
      <c r="GR270">
        <v>2</v>
      </c>
      <c r="GS270">
        <v>7</v>
      </c>
      <c r="GT270">
        <v>30</v>
      </c>
      <c r="GU270">
        <v>34</v>
      </c>
      <c r="GV270">
        <v>17</v>
      </c>
      <c r="GW270">
        <v>32</v>
      </c>
      <c r="GX270">
        <v>21</v>
      </c>
      <c r="GY270">
        <v>4</v>
      </c>
      <c r="GZ270">
        <v>8</v>
      </c>
      <c r="HA270">
        <v>12</v>
      </c>
      <c r="HB270">
        <v>4</v>
      </c>
      <c r="HC270">
        <v>10</v>
      </c>
      <c r="HD270">
        <v>29</v>
      </c>
      <c r="HE270">
        <v>55</v>
      </c>
      <c r="HF270">
        <v>51</v>
      </c>
      <c r="HG270">
        <v>45</v>
      </c>
      <c r="HH270">
        <v>71</v>
      </c>
      <c r="HI270">
        <v>61</v>
      </c>
      <c r="HJ270">
        <v>21</v>
      </c>
      <c r="HK270">
        <v>34</v>
      </c>
      <c r="HL270">
        <v>36</v>
      </c>
      <c r="HM270">
        <v>18</v>
      </c>
      <c r="HN270">
        <v>23</v>
      </c>
      <c r="HO270">
        <v>22</v>
      </c>
      <c r="HP270">
        <v>31</v>
      </c>
      <c r="HQ270">
        <v>32</v>
      </c>
      <c r="HR270">
        <v>25</v>
      </c>
      <c r="HS270">
        <v>17</v>
      </c>
      <c r="HT270">
        <v>5</v>
      </c>
      <c r="HU270">
        <v>7</v>
      </c>
      <c r="HV270">
        <v>17</v>
      </c>
      <c r="HW270">
        <v>27</v>
      </c>
      <c r="HX270">
        <v>15</v>
      </c>
      <c r="HY270">
        <v>6</v>
      </c>
      <c r="HZ270">
        <v>27</v>
      </c>
      <c r="IA270">
        <v>18</v>
      </c>
      <c r="IB270">
        <v>18</v>
      </c>
      <c r="IC270">
        <v>32</v>
      </c>
      <c r="ID270">
        <v>25</v>
      </c>
      <c r="IE270">
        <v>6</v>
      </c>
      <c r="IF270">
        <v>16</v>
      </c>
      <c r="IG270">
        <v>10</v>
      </c>
      <c r="IH270">
        <v>3</v>
      </c>
      <c r="II270">
        <v>6</v>
      </c>
      <c r="IJ270">
        <v>12</v>
      </c>
      <c r="IK270">
        <v>19</v>
      </c>
      <c r="IL270">
        <v>20</v>
      </c>
      <c r="IM270">
        <v>13</v>
      </c>
      <c r="IN270">
        <v>35</v>
      </c>
      <c r="IO270">
        <v>36</v>
      </c>
      <c r="IP270">
        <v>10</v>
      </c>
      <c r="IQ270">
        <v>3</v>
      </c>
      <c r="IR270">
        <v>3</v>
      </c>
      <c r="IS270">
        <v>13</v>
      </c>
      <c r="IT270">
        <v>14</v>
      </c>
      <c r="IU270">
        <v>11</v>
      </c>
      <c r="IV270">
        <v>11</v>
      </c>
      <c r="IW270">
        <v>8</v>
      </c>
      <c r="IX270">
        <v>16</v>
      </c>
      <c r="IY270">
        <v>30</v>
      </c>
      <c r="IZ270">
        <v>15</v>
      </c>
      <c r="JA270">
        <v>0</v>
      </c>
      <c r="JB270">
        <v>6</v>
      </c>
      <c r="JC270">
        <v>5</v>
      </c>
      <c r="JD270">
        <v>15</v>
      </c>
      <c r="JE270">
        <v>19</v>
      </c>
      <c r="JF270">
        <v>25</v>
      </c>
      <c r="JG270">
        <v>22</v>
      </c>
      <c r="JH270">
        <v>25</v>
      </c>
      <c r="JI270">
        <v>13</v>
      </c>
      <c r="JJ270">
        <v>20</v>
      </c>
      <c r="JK270">
        <v>15</v>
      </c>
      <c r="JL270">
        <v>0</v>
      </c>
      <c r="JM270">
        <v>8</v>
      </c>
      <c r="JN270">
        <v>13</v>
      </c>
      <c r="JO270">
        <v>7</v>
      </c>
      <c r="JP270">
        <v>1</v>
      </c>
      <c r="JQ270">
        <v>3</v>
      </c>
      <c r="JR270">
        <v>13</v>
      </c>
      <c r="JS270">
        <v>15</v>
      </c>
      <c r="JT270">
        <v>60</v>
      </c>
      <c r="JU270">
        <v>69</v>
      </c>
      <c r="JV270">
        <v>43</v>
      </c>
      <c r="JW270">
        <v>12</v>
      </c>
      <c r="JX270">
        <v>11</v>
      </c>
      <c r="JY270">
        <v>10</v>
      </c>
      <c r="JZ270">
        <v>13</v>
      </c>
      <c r="KA270">
        <v>21</v>
      </c>
      <c r="KB270">
        <v>9</v>
      </c>
      <c r="KC270">
        <v>17</v>
      </c>
      <c r="KD270">
        <v>31</v>
      </c>
      <c r="KE270">
        <v>51</v>
      </c>
      <c r="KF270">
        <v>56</v>
      </c>
      <c r="KG270">
        <v>35</v>
      </c>
      <c r="KH270">
        <v>27</v>
      </c>
      <c r="KI270">
        <v>5</v>
      </c>
      <c r="KJ270">
        <v>10</v>
      </c>
      <c r="KK270">
        <v>24</v>
      </c>
      <c r="KL270">
        <v>20</v>
      </c>
      <c r="KM270">
        <v>30</v>
      </c>
      <c r="KN270">
        <v>27</v>
      </c>
      <c r="KO270">
        <v>19</v>
      </c>
      <c r="KP270">
        <v>31</v>
      </c>
      <c r="KQ270">
        <v>27</v>
      </c>
      <c r="KR270">
        <v>25</v>
      </c>
      <c r="KS270">
        <v>25</v>
      </c>
      <c r="KT270">
        <v>10</v>
      </c>
      <c r="KU270">
        <v>2</v>
      </c>
      <c r="KV270">
        <v>4</v>
      </c>
      <c r="KW270">
        <v>6</v>
      </c>
      <c r="KX270">
        <v>17</v>
      </c>
      <c r="KY270">
        <v>23</v>
      </c>
      <c r="KZ270">
        <v>55</v>
      </c>
      <c r="LA270">
        <v>64</v>
      </c>
      <c r="LB270">
        <v>42</v>
      </c>
      <c r="LC270">
        <v>13</v>
      </c>
      <c r="LD270">
        <v>10</v>
      </c>
      <c r="LE270">
        <v>8</v>
      </c>
      <c r="LF270">
        <v>21</v>
      </c>
      <c r="LG270">
        <v>24</v>
      </c>
      <c r="LH270">
        <v>14</v>
      </c>
      <c r="LI270">
        <v>17</v>
      </c>
      <c r="LJ270">
        <v>1</v>
      </c>
      <c r="LK270">
        <v>13</v>
      </c>
      <c r="LL270">
        <v>26</v>
      </c>
      <c r="LM270">
        <v>24</v>
      </c>
      <c r="LN270">
        <v>7</v>
      </c>
      <c r="LO270">
        <v>3</v>
      </c>
      <c r="LP270">
        <v>4</v>
      </c>
      <c r="LQ270">
        <v>3</v>
      </c>
      <c r="LR270">
        <v>9</v>
      </c>
      <c r="LS270">
        <v>13</v>
      </c>
      <c r="LT270">
        <v>15</v>
      </c>
      <c r="LU270">
        <v>9</v>
      </c>
      <c r="LV270">
        <v>11</v>
      </c>
      <c r="LW270">
        <v>13</v>
      </c>
      <c r="LX270">
        <v>13</v>
      </c>
      <c r="LY270">
        <v>9</v>
      </c>
      <c r="LZ270">
        <v>9</v>
      </c>
      <c r="MA270">
        <v>15</v>
      </c>
      <c r="MB270">
        <v>16</v>
      </c>
      <c r="MC270">
        <v>5</v>
      </c>
      <c r="MD270">
        <v>2</v>
      </c>
      <c r="ME270">
        <v>2</v>
      </c>
      <c r="MF270">
        <v>10</v>
      </c>
      <c r="MG270">
        <v>20</v>
      </c>
      <c r="MH270">
        <v>21</v>
      </c>
      <c r="MI270">
        <v>11</v>
      </c>
      <c r="MJ270">
        <v>3</v>
      </c>
      <c r="MK270">
        <v>8</v>
      </c>
      <c r="ML270">
        <v>16</v>
      </c>
      <c r="MM270">
        <v>10</v>
      </c>
      <c r="MN270">
        <v>4</v>
      </c>
      <c r="MO270">
        <v>2</v>
      </c>
      <c r="MP270">
        <v>2</v>
      </c>
      <c r="MQ270">
        <v>0</v>
      </c>
      <c r="MR270">
        <v>0</v>
      </c>
      <c r="MS270">
        <v>5</v>
      </c>
      <c r="MT270">
        <v>20</v>
      </c>
      <c r="MU270">
        <v>13</v>
      </c>
      <c r="MV270">
        <v>5</v>
      </c>
      <c r="MW270">
        <v>8</v>
      </c>
      <c r="MX270">
        <v>7</v>
      </c>
      <c r="MY270">
        <v>1</v>
      </c>
      <c r="MZ270">
        <v>0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0</v>
      </c>
      <c r="NG270">
        <v>0</v>
      </c>
      <c r="NH270">
        <v>5</v>
      </c>
      <c r="NI270">
        <v>7</v>
      </c>
      <c r="NJ270">
        <v>5</v>
      </c>
      <c r="NK270">
        <v>9</v>
      </c>
      <c r="NL270">
        <v>18</v>
      </c>
      <c r="NM270">
        <v>11</v>
      </c>
      <c r="NN270">
        <v>2</v>
      </c>
      <c r="NO270">
        <v>0</v>
      </c>
      <c r="NP270">
        <v>9</v>
      </c>
      <c r="NQ270">
        <v>3</v>
      </c>
      <c r="NR270">
        <v>0</v>
      </c>
      <c r="NS270">
        <v>0</v>
      </c>
      <c r="NT270">
        <v>1</v>
      </c>
      <c r="NU270">
        <v>8</v>
      </c>
      <c r="NV270">
        <v>6</v>
      </c>
      <c r="NW270">
        <v>9</v>
      </c>
      <c r="NX270">
        <v>12</v>
      </c>
      <c r="NY270">
        <v>9</v>
      </c>
      <c r="NZ270">
        <v>6</v>
      </c>
      <c r="OA270">
        <v>7</v>
      </c>
      <c r="OB270">
        <v>10</v>
      </c>
      <c r="OC270">
        <v>15</v>
      </c>
      <c r="OD270">
        <v>8</v>
      </c>
      <c r="OE270">
        <v>3</v>
      </c>
      <c r="OF270">
        <v>11</v>
      </c>
      <c r="OG270">
        <v>17</v>
      </c>
      <c r="OH270">
        <v>32</v>
      </c>
      <c r="OI270">
        <v>55</v>
      </c>
      <c r="OJ270">
        <v>45</v>
      </c>
      <c r="OK270">
        <v>22</v>
      </c>
      <c r="OL270">
        <v>15</v>
      </c>
      <c r="OM270">
        <v>18</v>
      </c>
      <c r="ON270">
        <v>8</v>
      </c>
      <c r="OO270">
        <v>6</v>
      </c>
      <c r="OP270">
        <v>7</v>
      </c>
      <c r="OQ270">
        <v>10</v>
      </c>
      <c r="OR270">
        <v>23</v>
      </c>
      <c r="OS270">
        <v>23</v>
      </c>
      <c r="OT270">
        <v>7</v>
      </c>
      <c r="OU270">
        <v>3</v>
      </c>
      <c r="OV270">
        <v>5</v>
      </c>
      <c r="OW270">
        <v>1</v>
      </c>
      <c r="OX270">
        <v>0</v>
      </c>
      <c r="OY270">
        <v>0</v>
      </c>
      <c r="OZ270">
        <v>3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2</v>
      </c>
      <c r="PG270">
        <v>2</v>
      </c>
      <c r="PH270">
        <v>3</v>
      </c>
      <c r="PI270">
        <v>7</v>
      </c>
      <c r="PJ270">
        <v>21</v>
      </c>
      <c r="PK270">
        <v>24</v>
      </c>
      <c r="PL270">
        <v>22</v>
      </c>
      <c r="PM270">
        <v>17</v>
      </c>
      <c r="PN270">
        <v>3</v>
      </c>
      <c r="PO270">
        <v>9</v>
      </c>
      <c r="PP270">
        <v>4</v>
      </c>
      <c r="PQ270">
        <v>0</v>
      </c>
      <c r="PR270">
        <v>1</v>
      </c>
      <c r="PS270">
        <v>1</v>
      </c>
      <c r="PT270">
        <v>0</v>
      </c>
      <c r="PU270">
        <v>0</v>
      </c>
      <c r="PV270">
        <v>0</v>
      </c>
      <c r="PW270">
        <v>1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3</v>
      </c>
      <c r="QG270">
        <v>3</v>
      </c>
      <c r="QH270">
        <v>10</v>
      </c>
      <c r="QI270">
        <v>11</v>
      </c>
      <c r="QJ270">
        <v>1</v>
      </c>
      <c r="QK270">
        <v>0</v>
      </c>
      <c r="QL270">
        <v>0</v>
      </c>
      <c r="QM270">
        <v>7</v>
      </c>
      <c r="QN270">
        <v>4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1</v>
      </c>
      <c r="RC270">
        <v>2</v>
      </c>
      <c r="RD270">
        <v>2</v>
      </c>
      <c r="RE270">
        <v>1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5</v>
      </c>
      <c r="RS270">
        <v>5</v>
      </c>
      <c r="RT270">
        <v>5</v>
      </c>
      <c r="RU270">
        <v>3</v>
      </c>
      <c r="RV270">
        <v>0</v>
      </c>
      <c r="RW270">
        <v>0</v>
      </c>
      <c r="RX270">
        <v>4</v>
      </c>
      <c r="RY270">
        <v>5</v>
      </c>
      <c r="RZ270">
        <v>5</v>
      </c>
      <c r="SA270">
        <v>7</v>
      </c>
      <c r="SB270">
        <v>5</v>
      </c>
      <c r="SC270">
        <v>2</v>
      </c>
      <c r="SD270">
        <v>16</v>
      </c>
      <c r="SE270">
        <v>17</v>
      </c>
      <c r="SF270">
        <v>1</v>
      </c>
      <c r="SG270">
        <v>0</v>
      </c>
      <c r="SH270">
        <v>0</v>
      </c>
      <c r="SI270">
        <v>0</v>
      </c>
      <c r="SJ270">
        <v>0</v>
      </c>
      <c r="SK270">
        <v>2</v>
      </c>
      <c r="SL270">
        <v>1</v>
      </c>
      <c r="SM270">
        <v>1</v>
      </c>
      <c r="SN270">
        <v>0</v>
      </c>
      <c r="SO270">
        <v>3</v>
      </c>
      <c r="SP270">
        <v>5</v>
      </c>
      <c r="SQ270">
        <v>3</v>
      </c>
      <c r="SR270">
        <v>2</v>
      </c>
      <c r="SS270">
        <v>2</v>
      </c>
      <c r="ST270">
        <v>0</v>
      </c>
      <c r="SU270">
        <v>0</v>
      </c>
      <c r="SV270">
        <v>1</v>
      </c>
      <c r="SW270">
        <v>3</v>
      </c>
      <c r="SX270">
        <v>2</v>
      </c>
      <c r="SY270">
        <v>0</v>
      </c>
      <c r="SZ270">
        <v>0</v>
      </c>
      <c r="TA270">
        <v>2</v>
      </c>
      <c r="TB270">
        <v>7</v>
      </c>
      <c r="TC270">
        <v>4</v>
      </c>
      <c r="TD270">
        <v>3</v>
      </c>
      <c r="TE270">
        <v>2</v>
      </c>
      <c r="TF270">
        <v>6</v>
      </c>
      <c r="TG270">
        <v>7</v>
      </c>
      <c r="TH270">
        <v>2</v>
      </c>
      <c r="TI270">
        <v>2</v>
      </c>
      <c r="TJ270">
        <v>0</v>
      </c>
      <c r="TK270">
        <v>3</v>
      </c>
      <c r="TL270">
        <v>3</v>
      </c>
      <c r="TM270">
        <v>1</v>
      </c>
      <c r="TN270">
        <v>0</v>
      </c>
      <c r="TO270">
        <v>0</v>
      </c>
      <c r="TP270">
        <v>0</v>
      </c>
      <c r="TQ270">
        <v>5</v>
      </c>
      <c r="TR270">
        <v>7</v>
      </c>
      <c r="TS270">
        <v>8</v>
      </c>
      <c r="TT270">
        <v>9</v>
      </c>
      <c r="TU270">
        <v>6</v>
      </c>
      <c r="TV270">
        <v>2</v>
      </c>
      <c r="TW270">
        <v>1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1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1</v>
      </c>
      <c r="UZ270">
        <v>0</v>
      </c>
      <c r="VA270">
        <v>1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1</v>
      </c>
      <c r="VN270">
        <v>1</v>
      </c>
      <c r="VO270">
        <v>1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1</v>
      </c>
      <c r="WE270">
        <v>2</v>
      </c>
      <c r="WF270">
        <v>2</v>
      </c>
      <c r="WG270">
        <v>2</v>
      </c>
      <c r="WH270">
        <v>3</v>
      </c>
      <c r="WI270">
        <v>1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1</v>
      </c>
      <c r="XV270">
        <v>6</v>
      </c>
      <c r="XW270">
        <v>6</v>
      </c>
      <c r="XX270">
        <v>2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1</v>
      </c>
      <c r="YE270">
        <v>2</v>
      </c>
      <c r="YF270">
        <v>1</v>
      </c>
      <c r="YG270">
        <v>0</v>
      </c>
      <c r="YH270">
        <v>0</v>
      </c>
      <c r="YI270">
        <v>0</v>
      </c>
      <c r="YJ270">
        <v>3</v>
      </c>
      <c r="YK270">
        <v>2</v>
      </c>
      <c r="YL270">
        <v>0</v>
      </c>
      <c r="YM270">
        <v>0</v>
      </c>
      <c r="YN270">
        <v>0</v>
      </c>
      <c r="YO270">
        <v>0</v>
      </c>
      <c r="YP270">
        <v>3</v>
      </c>
      <c r="YQ270">
        <v>3</v>
      </c>
      <c r="YR270">
        <v>8</v>
      </c>
      <c r="YS270">
        <v>4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3</v>
      </c>
      <c r="ZD270">
        <v>0</v>
      </c>
      <c r="ZE270">
        <v>0</v>
      </c>
      <c r="ZF270">
        <v>0</v>
      </c>
      <c r="ZG270">
        <v>2</v>
      </c>
      <c r="ZH270">
        <v>1</v>
      </c>
      <c r="ZI270">
        <v>1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1</v>
      </c>
      <c r="ZT270">
        <v>0</v>
      </c>
      <c r="ZU270">
        <v>1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4</v>
      </c>
      <c r="AAH270">
        <v>7</v>
      </c>
      <c r="AAI270">
        <v>6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1</v>
      </c>
      <c r="AAY270">
        <v>0</v>
      </c>
      <c r="AAZ270">
        <v>0</v>
      </c>
      <c r="ABA270">
        <v>0</v>
      </c>
      <c r="ABB270">
        <v>0</v>
      </c>
      <c r="ABC270">
        <v>13</v>
      </c>
      <c r="ABD270">
        <v>38</v>
      </c>
      <c r="ABE270">
        <v>39</v>
      </c>
      <c r="ABF270">
        <v>10</v>
      </c>
      <c r="ABG270">
        <v>8</v>
      </c>
      <c r="ABH270">
        <v>14</v>
      </c>
      <c r="ABI270">
        <v>10</v>
      </c>
      <c r="ABJ270">
        <v>1</v>
      </c>
      <c r="ABK270">
        <v>0</v>
      </c>
      <c r="ABL270">
        <v>0</v>
      </c>
      <c r="ABM270">
        <v>0</v>
      </c>
      <c r="ABN270">
        <v>0</v>
      </c>
      <c r="ABO270">
        <v>1</v>
      </c>
      <c r="ABP270">
        <v>3</v>
      </c>
      <c r="ABQ270">
        <v>0</v>
      </c>
      <c r="ABR270">
        <v>0</v>
      </c>
      <c r="ABS270">
        <v>0</v>
      </c>
      <c r="ABT270">
        <v>0</v>
      </c>
      <c r="ABU270">
        <v>7</v>
      </c>
      <c r="ABV270">
        <v>6</v>
      </c>
      <c r="ABW270">
        <v>6</v>
      </c>
      <c r="ABX270">
        <v>7</v>
      </c>
      <c r="ABY270">
        <v>17</v>
      </c>
      <c r="ABZ270">
        <v>41</v>
      </c>
      <c r="ACA270">
        <v>34</v>
      </c>
      <c r="ACB270">
        <v>17</v>
      </c>
      <c r="ACC270">
        <v>9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3</v>
      </c>
      <c r="ACN270">
        <v>0</v>
      </c>
      <c r="ACO270">
        <v>0</v>
      </c>
      <c r="ACP270">
        <v>1</v>
      </c>
      <c r="ACQ270">
        <v>1</v>
      </c>
      <c r="ACR270">
        <v>3</v>
      </c>
      <c r="ACS270">
        <v>3</v>
      </c>
      <c r="ACT270">
        <v>5</v>
      </c>
      <c r="ACU270">
        <v>11</v>
      </c>
      <c r="ACV270">
        <v>11</v>
      </c>
      <c r="ACW270">
        <v>9</v>
      </c>
      <c r="ACX270">
        <v>7</v>
      </c>
      <c r="ACY270">
        <v>14</v>
      </c>
      <c r="ACZ270">
        <v>21</v>
      </c>
      <c r="ADA270">
        <v>10</v>
      </c>
      <c r="ADB270">
        <v>6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2</v>
      </c>
      <c r="ADQ270">
        <v>6</v>
      </c>
      <c r="ADR270">
        <v>1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1</v>
      </c>
      <c r="AEL270">
        <v>1</v>
      </c>
      <c r="AEM270">
        <v>2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1</v>
      </c>
      <c r="AFB270">
        <v>1</v>
      </c>
      <c r="AFC270">
        <v>1</v>
      </c>
      <c r="AFD270">
        <v>2</v>
      </c>
      <c r="AFE270">
        <v>0</v>
      </c>
      <c r="AFF270">
        <v>2</v>
      </c>
      <c r="AFG270">
        <v>1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5</v>
      </c>
      <c r="AFQ270">
        <v>12</v>
      </c>
      <c r="AFR270">
        <v>9</v>
      </c>
      <c r="AFS270">
        <v>1</v>
      </c>
      <c r="AFT270">
        <v>2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4</v>
      </c>
      <c r="AGE270">
        <v>3</v>
      </c>
      <c r="AGF270">
        <v>2</v>
      </c>
      <c r="AGG270">
        <v>2</v>
      </c>
      <c r="AGH270">
        <v>0</v>
      </c>
      <c r="AGI270">
        <v>0</v>
      </c>
      <c r="AGJ270">
        <v>1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1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3</v>
      </c>
      <c r="AHJ270">
        <v>5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1</v>
      </c>
      <c r="AHU270">
        <v>1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2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6</v>
      </c>
      <c r="ALD270">
        <v>1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1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</row>
    <row r="271" spans="1:1024" ht="7" customHeight="1" x14ac:dyDescent="0.2">
      <c r="A271">
        <v>4</v>
      </c>
      <c r="B271">
        <v>10</v>
      </c>
      <c r="C271">
        <v>16</v>
      </c>
      <c r="D271">
        <v>24</v>
      </c>
      <c r="E271">
        <v>18</v>
      </c>
      <c r="F271">
        <v>16</v>
      </c>
      <c r="G271">
        <v>9</v>
      </c>
      <c r="H271">
        <v>22</v>
      </c>
      <c r="I271">
        <v>36</v>
      </c>
      <c r="J271">
        <v>33</v>
      </c>
      <c r="K271">
        <v>77</v>
      </c>
      <c r="L271">
        <v>84</v>
      </c>
      <c r="M271">
        <v>58</v>
      </c>
      <c r="N271">
        <v>44</v>
      </c>
      <c r="O271">
        <v>37</v>
      </c>
      <c r="P271">
        <v>36</v>
      </c>
      <c r="Q271">
        <v>39</v>
      </c>
      <c r="R271">
        <v>64</v>
      </c>
      <c r="S271">
        <v>55</v>
      </c>
      <c r="T271">
        <v>45</v>
      </c>
      <c r="U271">
        <v>54</v>
      </c>
      <c r="V271">
        <v>92</v>
      </c>
      <c r="W271">
        <v>93</v>
      </c>
      <c r="X271">
        <v>64</v>
      </c>
      <c r="Y271">
        <v>53</v>
      </c>
      <c r="Z271">
        <v>46</v>
      </c>
      <c r="AA271">
        <v>45</v>
      </c>
      <c r="AB271">
        <v>46</v>
      </c>
      <c r="AC271">
        <v>49</v>
      </c>
      <c r="AD271">
        <v>36</v>
      </c>
      <c r="AE271">
        <v>37</v>
      </c>
      <c r="AF271">
        <v>77</v>
      </c>
      <c r="AG271">
        <v>106</v>
      </c>
      <c r="AH271">
        <v>103</v>
      </c>
      <c r="AI271">
        <v>91</v>
      </c>
      <c r="AJ271">
        <v>82</v>
      </c>
      <c r="AK271">
        <v>78</v>
      </c>
      <c r="AL271">
        <v>57</v>
      </c>
      <c r="AM271">
        <v>41</v>
      </c>
      <c r="AN271">
        <v>44</v>
      </c>
      <c r="AO271">
        <v>35</v>
      </c>
      <c r="AP271">
        <v>38</v>
      </c>
      <c r="AQ271">
        <v>31</v>
      </c>
      <c r="AR271">
        <v>38</v>
      </c>
      <c r="AS271">
        <v>50</v>
      </c>
      <c r="AT271">
        <v>48</v>
      </c>
      <c r="AU271">
        <v>41</v>
      </c>
      <c r="AV271">
        <v>55</v>
      </c>
      <c r="AW271">
        <v>68</v>
      </c>
      <c r="AX271">
        <v>66</v>
      </c>
      <c r="AY271">
        <v>53</v>
      </c>
      <c r="AZ271">
        <v>38</v>
      </c>
      <c r="BA271">
        <v>50</v>
      </c>
      <c r="BB271">
        <v>64</v>
      </c>
      <c r="BC271">
        <v>74</v>
      </c>
      <c r="BD271">
        <v>70</v>
      </c>
      <c r="BE271">
        <v>43</v>
      </c>
      <c r="BF271">
        <v>35</v>
      </c>
      <c r="BG271">
        <v>45</v>
      </c>
      <c r="BH271">
        <v>75</v>
      </c>
      <c r="BI271">
        <v>86</v>
      </c>
      <c r="BJ271">
        <v>69</v>
      </c>
      <c r="BK271">
        <v>28</v>
      </c>
      <c r="BL271">
        <v>21</v>
      </c>
      <c r="BM271">
        <v>55</v>
      </c>
      <c r="BN271">
        <v>59</v>
      </c>
      <c r="BO271">
        <v>51</v>
      </c>
      <c r="BP271">
        <v>61</v>
      </c>
      <c r="BQ271">
        <v>54</v>
      </c>
      <c r="BR271">
        <v>57</v>
      </c>
      <c r="BS271">
        <v>35</v>
      </c>
      <c r="BT271">
        <v>42</v>
      </c>
      <c r="BU271">
        <v>28</v>
      </c>
      <c r="BV271">
        <v>48</v>
      </c>
      <c r="BW271">
        <v>60</v>
      </c>
      <c r="BX271">
        <v>44</v>
      </c>
      <c r="BY271">
        <v>62</v>
      </c>
      <c r="BZ271">
        <v>59</v>
      </c>
      <c r="CA271">
        <v>68</v>
      </c>
      <c r="CB271">
        <v>42</v>
      </c>
      <c r="CC271">
        <v>72</v>
      </c>
      <c r="CD271">
        <v>78</v>
      </c>
      <c r="CE271">
        <v>60</v>
      </c>
      <c r="CF271">
        <v>73</v>
      </c>
      <c r="CG271">
        <v>52</v>
      </c>
      <c r="CH271">
        <v>51</v>
      </c>
      <c r="CI271">
        <v>44</v>
      </c>
      <c r="CJ271">
        <v>63</v>
      </c>
      <c r="CK271">
        <v>57</v>
      </c>
      <c r="CL271">
        <v>43</v>
      </c>
      <c r="CM271">
        <v>41</v>
      </c>
      <c r="CN271">
        <v>29</v>
      </c>
      <c r="CO271">
        <v>16</v>
      </c>
      <c r="CP271">
        <v>14</v>
      </c>
      <c r="CQ271">
        <v>17</v>
      </c>
      <c r="CR271">
        <v>29</v>
      </c>
      <c r="CS271">
        <v>14</v>
      </c>
      <c r="CT271">
        <v>25</v>
      </c>
      <c r="CU271">
        <v>45</v>
      </c>
      <c r="CV271">
        <v>52</v>
      </c>
      <c r="CW271">
        <v>25</v>
      </c>
      <c r="CX271">
        <v>11</v>
      </c>
      <c r="CY271">
        <v>33</v>
      </c>
      <c r="CZ271">
        <v>47</v>
      </c>
      <c r="DA271">
        <v>47</v>
      </c>
      <c r="DB271">
        <v>51</v>
      </c>
      <c r="DC271">
        <v>57</v>
      </c>
      <c r="DD271">
        <v>44</v>
      </c>
      <c r="DE271">
        <v>34</v>
      </c>
      <c r="DF271">
        <v>11</v>
      </c>
      <c r="DG271">
        <v>8</v>
      </c>
      <c r="DH271">
        <v>18</v>
      </c>
      <c r="DI271">
        <v>31</v>
      </c>
      <c r="DJ271">
        <v>21</v>
      </c>
      <c r="DK271">
        <v>46</v>
      </c>
      <c r="DL271">
        <v>45</v>
      </c>
      <c r="DM271">
        <v>20</v>
      </c>
      <c r="DN271">
        <v>21</v>
      </c>
      <c r="DO271">
        <v>19</v>
      </c>
      <c r="DP271">
        <v>25</v>
      </c>
      <c r="DQ271">
        <v>35</v>
      </c>
      <c r="DR271">
        <v>19</v>
      </c>
      <c r="DS271">
        <v>12</v>
      </c>
      <c r="DT271">
        <v>35</v>
      </c>
      <c r="DU271">
        <v>31</v>
      </c>
      <c r="DV271">
        <v>14</v>
      </c>
      <c r="DW271">
        <v>33</v>
      </c>
      <c r="DX271">
        <v>50</v>
      </c>
      <c r="DY271">
        <v>39</v>
      </c>
      <c r="DZ271">
        <v>58</v>
      </c>
      <c r="EA271">
        <v>48</v>
      </c>
      <c r="EB271">
        <v>40</v>
      </c>
      <c r="EC271">
        <v>31</v>
      </c>
      <c r="ED271">
        <v>48</v>
      </c>
      <c r="EE271">
        <v>60</v>
      </c>
      <c r="EF271">
        <v>45</v>
      </c>
      <c r="EG271">
        <v>35</v>
      </c>
      <c r="EH271">
        <v>42</v>
      </c>
      <c r="EI271">
        <v>41</v>
      </c>
      <c r="EJ271">
        <v>56</v>
      </c>
      <c r="EK271">
        <v>70</v>
      </c>
      <c r="EL271">
        <v>53</v>
      </c>
      <c r="EM271">
        <v>14</v>
      </c>
      <c r="EN271">
        <v>37</v>
      </c>
      <c r="EO271">
        <v>60</v>
      </c>
      <c r="EP271">
        <v>57</v>
      </c>
      <c r="EQ271">
        <v>53</v>
      </c>
      <c r="ER271">
        <v>48</v>
      </c>
      <c r="ES271">
        <v>56</v>
      </c>
      <c r="ET271">
        <v>44</v>
      </c>
      <c r="EU271">
        <v>58</v>
      </c>
      <c r="EV271">
        <v>77</v>
      </c>
      <c r="EW271">
        <v>67</v>
      </c>
      <c r="EX271">
        <v>53</v>
      </c>
      <c r="EY271">
        <v>57</v>
      </c>
      <c r="EZ271">
        <v>56</v>
      </c>
      <c r="FA271">
        <v>58</v>
      </c>
      <c r="FB271">
        <v>52</v>
      </c>
      <c r="FC271">
        <v>65</v>
      </c>
      <c r="FD271">
        <v>62</v>
      </c>
      <c r="FE271">
        <v>50</v>
      </c>
      <c r="FF271">
        <v>78</v>
      </c>
      <c r="FG271">
        <v>73</v>
      </c>
      <c r="FH271">
        <v>55</v>
      </c>
      <c r="FI271">
        <v>24</v>
      </c>
      <c r="FJ271">
        <v>18</v>
      </c>
      <c r="FK271">
        <v>7</v>
      </c>
      <c r="FL271">
        <v>3</v>
      </c>
      <c r="FM271">
        <v>24</v>
      </c>
      <c r="FN271">
        <v>39</v>
      </c>
      <c r="FO271">
        <v>28</v>
      </c>
      <c r="FP271">
        <v>33</v>
      </c>
      <c r="FQ271">
        <v>52</v>
      </c>
      <c r="FR271">
        <v>44</v>
      </c>
      <c r="FS271">
        <v>49</v>
      </c>
      <c r="FT271">
        <v>42</v>
      </c>
      <c r="FU271">
        <v>21</v>
      </c>
      <c r="FV271">
        <v>25</v>
      </c>
      <c r="FW271">
        <v>26</v>
      </c>
      <c r="FX271">
        <v>49</v>
      </c>
      <c r="FY271">
        <v>60</v>
      </c>
      <c r="FZ271">
        <v>54</v>
      </c>
      <c r="GA271">
        <v>45</v>
      </c>
      <c r="GB271">
        <v>51</v>
      </c>
      <c r="GC271">
        <v>45</v>
      </c>
      <c r="GD271">
        <v>18</v>
      </c>
      <c r="GE271">
        <v>25</v>
      </c>
      <c r="GF271">
        <v>45</v>
      </c>
      <c r="GG271">
        <v>48</v>
      </c>
      <c r="GH271">
        <v>29</v>
      </c>
      <c r="GI271">
        <v>13</v>
      </c>
      <c r="GJ271">
        <v>3</v>
      </c>
      <c r="GK271">
        <v>4</v>
      </c>
      <c r="GL271">
        <v>30</v>
      </c>
      <c r="GM271">
        <v>37</v>
      </c>
      <c r="GN271">
        <v>33</v>
      </c>
      <c r="GO271">
        <v>26</v>
      </c>
      <c r="GP271">
        <v>26</v>
      </c>
      <c r="GQ271">
        <v>12</v>
      </c>
      <c r="GR271">
        <v>22</v>
      </c>
      <c r="GS271">
        <v>20</v>
      </c>
      <c r="GT271">
        <v>23</v>
      </c>
      <c r="GU271">
        <v>9</v>
      </c>
      <c r="GV271">
        <v>10</v>
      </c>
      <c r="GW271">
        <v>25</v>
      </c>
      <c r="GX271">
        <v>32</v>
      </c>
      <c r="GY271">
        <v>20</v>
      </c>
      <c r="GZ271">
        <v>25</v>
      </c>
      <c r="HA271">
        <v>17</v>
      </c>
      <c r="HB271">
        <v>11</v>
      </c>
      <c r="HC271">
        <v>10</v>
      </c>
      <c r="HD271">
        <v>11</v>
      </c>
      <c r="HE271">
        <v>30</v>
      </c>
      <c r="HF271">
        <v>40</v>
      </c>
      <c r="HG271">
        <v>46</v>
      </c>
      <c r="HH271">
        <v>69</v>
      </c>
      <c r="HI271">
        <v>56</v>
      </c>
      <c r="HJ271">
        <v>17</v>
      </c>
      <c r="HK271">
        <v>15</v>
      </c>
      <c r="HL271">
        <v>8</v>
      </c>
      <c r="HM271">
        <v>15</v>
      </c>
      <c r="HN271">
        <v>27</v>
      </c>
      <c r="HO271">
        <v>34</v>
      </c>
      <c r="HP271">
        <v>29</v>
      </c>
      <c r="HQ271">
        <v>35</v>
      </c>
      <c r="HR271">
        <v>24</v>
      </c>
      <c r="HS271">
        <v>21</v>
      </c>
      <c r="HT271">
        <v>27</v>
      </c>
      <c r="HU271">
        <v>17</v>
      </c>
      <c r="HV271">
        <v>10</v>
      </c>
      <c r="HW271">
        <v>17</v>
      </c>
      <c r="HX271">
        <v>13</v>
      </c>
      <c r="HY271">
        <v>10</v>
      </c>
      <c r="HZ271">
        <v>3</v>
      </c>
      <c r="IA271">
        <v>5</v>
      </c>
      <c r="IB271">
        <v>9</v>
      </c>
      <c r="IC271">
        <v>6</v>
      </c>
      <c r="ID271">
        <v>8</v>
      </c>
      <c r="IE271">
        <v>3</v>
      </c>
      <c r="IF271">
        <v>0</v>
      </c>
      <c r="IG271">
        <v>0</v>
      </c>
      <c r="IH271">
        <v>5</v>
      </c>
      <c r="II271">
        <v>22</v>
      </c>
      <c r="IJ271">
        <v>25</v>
      </c>
      <c r="IK271">
        <v>40</v>
      </c>
      <c r="IL271">
        <v>38</v>
      </c>
      <c r="IM271">
        <v>21</v>
      </c>
      <c r="IN271">
        <v>34</v>
      </c>
      <c r="IO271">
        <v>38</v>
      </c>
      <c r="IP271">
        <v>23</v>
      </c>
      <c r="IQ271">
        <v>8</v>
      </c>
      <c r="IR271">
        <v>17</v>
      </c>
      <c r="IS271">
        <v>30</v>
      </c>
      <c r="IT271">
        <v>28</v>
      </c>
      <c r="IU271">
        <v>39</v>
      </c>
      <c r="IV271">
        <v>32</v>
      </c>
      <c r="IW271">
        <v>15</v>
      </c>
      <c r="IX271">
        <v>33</v>
      </c>
      <c r="IY271">
        <v>56</v>
      </c>
      <c r="IZ271">
        <v>56</v>
      </c>
      <c r="JA271">
        <v>38</v>
      </c>
      <c r="JB271">
        <v>27</v>
      </c>
      <c r="JC271">
        <v>19</v>
      </c>
      <c r="JD271">
        <v>16</v>
      </c>
      <c r="JE271">
        <v>24</v>
      </c>
      <c r="JF271">
        <v>23</v>
      </c>
      <c r="JG271">
        <v>29</v>
      </c>
      <c r="JH271">
        <v>20</v>
      </c>
      <c r="JI271">
        <v>24</v>
      </c>
      <c r="JJ271">
        <v>18</v>
      </c>
      <c r="JK271">
        <v>1</v>
      </c>
      <c r="JL271">
        <v>4</v>
      </c>
      <c r="JM271">
        <v>10</v>
      </c>
      <c r="JN271">
        <v>22</v>
      </c>
      <c r="JO271">
        <v>33</v>
      </c>
      <c r="JP271">
        <v>20</v>
      </c>
      <c r="JQ271">
        <v>9</v>
      </c>
      <c r="JR271">
        <v>15</v>
      </c>
      <c r="JS271">
        <v>22</v>
      </c>
      <c r="JT271">
        <v>67</v>
      </c>
      <c r="JU271">
        <v>76</v>
      </c>
      <c r="JV271">
        <v>53</v>
      </c>
      <c r="JW271">
        <v>13</v>
      </c>
      <c r="JX271">
        <v>7</v>
      </c>
      <c r="JY271">
        <v>8</v>
      </c>
      <c r="JZ271">
        <v>5</v>
      </c>
      <c r="KA271">
        <v>3</v>
      </c>
      <c r="KB271">
        <v>6</v>
      </c>
      <c r="KC271">
        <v>25</v>
      </c>
      <c r="KD271">
        <v>39</v>
      </c>
      <c r="KE271">
        <v>52</v>
      </c>
      <c r="KF271">
        <v>45</v>
      </c>
      <c r="KG271">
        <v>28</v>
      </c>
      <c r="KH271">
        <v>33</v>
      </c>
      <c r="KI271">
        <v>20</v>
      </c>
      <c r="KJ271">
        <v>18</v>
      </c>
      <c r="KK271">
        <v>31</v>
      </c>
      <c r="KL271">
        <v>33</v>
      </c>
      <c r="KM271">
        <v>18</v>
      </c>
      <c r="KN271">
        <v>13</v>
      </c>
      <c r="KO271">
        <v>10</v>
      </c>
      <c r="KP271">
        <v>26</v>
      </c>
      <c r="KQ271">
        <v>36</v>
      </c>
      <c r="KR271">
        <v>20</v>
      </c>
      <c r="KS271">
        <v>25</v>
      </c>
      <c r="KT271">
        <v>15</v>
      </c>
      <c r="KU271">
        <v>6</v>
      </c>
      <c r="KV271">
        <v>6</v>
      </c>
      <c r="KW271">
        <v>17</v>
      </c>
      <c r="KX271">
        <v>22</v>
      </c>
      <c r="KY271">
        <v>24</v>
      </c>
      <c r="KZ271">
        <v>39</v>
      </c>
      <c r="LA271">
        <v>62</v>
      </c>
      <c r="LB271">
        <v>51</v>
      </c>
      <c r="LC271">
        <v>12</v>
      </c>
      <c r="LD271">
        <v>6</v>
      </c>
      <c r="LE271">
        <v>3</v>
      </c>
      <c r="LF271">
        <v>9</v>
      </c>
      <c r="LG271">
        <v>20</v>
      </c>
      <c r="LH271">
        <v>11</v>
      </c>
      <c r="LI271">
        <v>6</v>
      </c>
      <c r="LJ271">
        <v>5</v>
      </c>
      <c r="LK271">
        <v>15</v>
      </c>
      <c r="LL271">
        <v>10</v>
      </c>
      <c r="LM271">
        <v>2</v>
      </c>
      <c r="LN271">
        <v>4</v>
      </c>
      <c r="LO271">
        <v>15</v>
      </c>
      <c r="LP271">
        <v>15</v>
      </c>
      <c r="LQ271">
        <v>12</v>
      </c>
      <c r="LR271">
        <v>16</v>
      </c>
      <c r="LS271">
        <v>11</v>
      </c>
      <c r="LT271">
        <v>10</v>
      </c>
      <c r="LU271">
        <v>9</v>
      </c>
      <c r="LV271">
        <v>4</v>
      </c>
      <c r="LW271">
        <v>5</v>
      </c>
      <c r="LX271">
        <v>3</v>
      </c>
      <c r="LY271">
        <v>0</v>
      </c>
      <c r="LZ271">
        <v>0</v>
      </c>
      <c r="MA271">
        <v>14</v>
      </c>
      <c r="MB271">
        <v>14</v>
      </c>
      <c r="MC271">
        <v>23</v>
      </c>
      <c r="MD271">
        <v>25</v>
      </c>
      <c r="ME271">
        <v>18</v>
      </c>
      <c r="MF271">
        <v>13</v>
      </c>
      <c r="MG271">
        <v>3</v>
      </c>
      <c r="MH271">
        <v>10</v>
      </c>
      <c r="MI271">
        <v>14</v>
      </c>
      <c r="MJ271">
        <v>10</v>
      </c>
      <c r="MK271">
        <v>4</v>
      </c>
      <c r="ML271">
        <v>25</v>
      </c>
      <c r="MM271">
        <v>24</v>
      </c>
      <c r="MN271">
        <v>7</v>
      </c>
      <c r="MO271">
        <v>1</v>
      </c>
      <c r="MP271">
        <v>2</v>
      </c>
      <c r="MQ271">
        <v>9</v>
      </c>
      <c r="MR271">
        <v>14</v>
      </c>
      <c r="MS271">
        <v>27</v>
      </c>
      <c r="MT271">
        <v>29</v>
      </c>
      <c r="MU271">
        <v>4</v>
      </c>
      <c r="MV271">
        <v>1</v>
      </c>
      <c r="MW271">
        <v>0</v>
      </c>
      <c r="MX271">
        <v>4</v>
      </c>
      <c r="MY271">
        <v>7</v>
      </c>
      <c r="MZ271">
        <v>5</v>
      </c>
      <c r="NA271">
        <v>4</v>
      </c>
      <c r="NB271">
        <v>5</v>
      </c>
      <c r="NC271">
        <v>6</v>
      </c>
      <c r="ND271">
        <v>4</v>
      </c>
      <c r="NE271">
        <v>3</v>
      </c>
      <c r="NF271">
        <v>4</v>
      </c>
      <c r="NG271">
        <v>8</v>
      </c>
      <c r="NH271">
        <v>15</v>
      </c>
      <c r="NI271">
        <v>19</v>
      </c>
      <c r="NJ271">
        <v>16</v>
      </c>
      <c r="NK271">
        <v>16</v>
      </c>
      <c r="NL271">
        <v>13</v>
      </c>
      <c r="NM271">
        <v>5</v>
      </c>
      <c r="NN271">
        <v>9</v>
      </c>
      <c r="NO271">
        <v>24</v>
      </c>
      <c r="NP271">
        <v>18</v>
      </c>
      <c r="NQ271">
        <v>6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2</v>
      </c>
      <c r="NY271">
        <v>12</v>
      </c>
      <c r="NZ271">
        <v>13</v>
      </c>
      <c r="OA271">
        <v>4</v>
      </c>
      <c r="OB271">
        <v>3</v>
      </c>
      <c r="OC271">
        <v>8</v>
      </c>
      <c r="OD271">
        <v>18</v>
      </c>
      <c r="OE271">
        <v>11</v>
      </c>
      <c r="OF271">
        <v>12</v>
      </c>
      <c r="OG271">
        <v>9</v>
      </c>
      <c r="OH271">
        <v>16</v>
      </c>
      <c r="OI271">
        <v>29</v>
      </c>
      <c r="OJ271">
        <v>14</v>
      </c>
      <c r="OK271">
        <v>4</v>
      </c>
      <c r="OL271">
        <v>6</v>
      </c>
      <c r="OM271">
        <v>5</v>
      </c>
      <c r="ON271">
        <v>1</v>
      </c>
      <c r="OO271">
        <v>1</v>
      </c>
      <c r="OP271">
        <v>8</v>
      </c>
      <c r="OQ271">
        <v>6</v>
      </c>
      <c r="OR271">
        <v>0</v>
      </c>
      <c r="OS271">
        <v>12</v>
      </c>
      <c r="OT271">
        <v>14</v>
      </c>
      <c r="OU271">
        <v>5</v>
      </c>
      <c r="OV271">
        <v>0</v>
      </c>
      <c r="OW271">
        <v>0</v>
      </c>
      <c r="OX271">
        <v>7</v>
      </c>
      <c r="OY271">
        <v>10</v>
      </c>
      <c r="OZ271">
        <v>4</v>
      </c>
      <c r="PA271">
        <v>8</v>
      </c>
      <c r="PB271">
        <v>17</v>
      </c>
      <c r="PC271">
        <v>23</v>
      </c>
      <c r="PD271">
        <v>30</v>
      </c>
      <c r="PE271">
        <v>24</v>
      </c>
      <c r="PF271">
        <v>13</v>
      </c>
      <c r="PG271">
        <v>18</v>
      </c>
      <c r="PH271">
        <v>20</v>
      </c>
      <c r="PI271">
        <v>15</v>
      </c>
      <c r="PJ271">
        <v>19</v>
      </c>
      <c r="PK271">
        <v>7</v>
      </c>
      <c r="PL271">
        <v>6</v>
      </c>
      <c r="PM271">
        <v>18</v>
      </c>
      <c r="PN271">
        <v>20</v>
      </c>
      <c r="PO271">
        <v>25</v>
      </c>
      <c r="PP271">
        <v>28</v>
      </c>
      <c r="PQ271">
        <v>8</v>
      </c>
      <c r="PR271">
        <v>2</v>
      </c>
      <c r="PS271">
        <v>2</v>
      </c>
      <c r="PT271">
        <v>0</v>
      </c>
      <c r="PU271">
        <v>0</v>
      </c>
      <c r="PV271">
        <v>0</v>
      </c>
      <c r="PW271">
        <v>0</v>
      </c>
      <c r="PX271">
        <v>1</v>
      </c>
      <c r="PY271">
        <v>8</v>
      </c>
      <c r="PZ271">
        <v>19</v>
      </c>
      <c r="QA271">
        <v>10</v>
      </c>
      <c r="QB271">
        <v>2</v>
      </c>
      <c r="QC271">
        <v>1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10</v>
      </c>
      <c r="QJ271">
        <v>4</v>
      </c>
      <c r="QK271">
        <v>3</v>
      </c>
      <c r="QL271">
        <v>2</v>
      </c>
      <c r="QM271">
        <v>0</v>
      </c>
      <c r="QN271">
        <v>0</v>
      </c>
      <c r="QO271">
        <v>1</v>
      </c>
      <c r="QP271">
        <v>3</v>
      </c>
      <c r="QQ271">
        <v>5</v>
      </c>
      <c r="QR271">
        <v>1</v>
      </c>
      <c r="QS271">
        <v>1</v>
      </c>
      <c r="QT271">
        <v>0</v>
      </c>
      <c r="QU271">
        <v>13</v>
      </c>
      <c r="QV271">
        <v>16</v>
      </c>
      <c r="QW271">
        <v>4</v>
      </c>
      <c r="QX271">
        <v>4</v>
      </c>
      <c r="QY271">
        <v>3</v>
      </c>
      <c r="QZ271">
        <v>0</v>
      </c>
      <c r="RA271">
        <v>8</v>
      </c>
      <c r="RB271">
        <v>10</v>
      </c>
      <c r="RC271">
        <v>6</v>
      </c>
      <c r="RD271">
        <v>0</v>
      </c>
      <c r="RE271">
        <v>9</v>
      </c>
      <c r="RF271">
        <v>12</v>
      </c>
      <c r="RG271">
        <v>10</v>
      </c>
      <c r="RH271">
        <v>5</v>
      </c>
      <c r="RI271">
        <v>1</v>
      </c>
      <c r="RJ271">
        <v>0</v>
      </c>
      <c r="RK271">
        <v>0</v>
      </c>
      <c r="RL271">
        <v>0</v>
      </c>
      <c r="RM271">
        <v>0</v>
      </c>
      <c r="RN271">
        <v>6</v>
      </c>
      <c r="RO271">
        <v>8</v>
      </c>
      <c r="RP271">
        <v>7</v>
      </c>
      <c r="RQ271">
        <v>18</v>
      </c>
      <c r="RR271">
        <v>18</v>
      </c>
      <c r="RS271">
        <v>15</v>
      </c>
      <c r="RT271">
        <v>9</v>
      </c>
      <c r="RU271">
        <v>5</v>
      </c>
      <c r="RV271">
        <v>2</v>
      </c>
      <c r="RW271">
        <v>0</v>
      </c>
      <c r="RX271">
        <v>0</v>
      </c>
      <c r="RY271">
        <v>1</v>
      </c>
      <c r="RZ271">
        <v>0</v>
      </c>
      <c r="SA271">
        <v>0</v>
      </c>
      <c r="SB271">
        <v>12</v>
      </c>
      <c r="SC271">
        <v>20</v>
      </c>
      <c r="SD271">
        <v>5</v>
      </c>
      <c r="SE271">
        <v>0</v>
      </c>
      <c r="SF271">
        <v>3</v>
      </c>
      <c r="SG271">
        <v>7</v>
      </c>
      <c r="SH271">
        <v>9</v>
      </c>
      <c r="SI271">
        <v>12</v>
      </c>
      <c r="SJ271">
        <v>11</v>
      </c>
      <c r="SK271">
        <v>10</v>
      </c>
      <c r="SL271">
        <v>4</v>
      </c>
      <c r="SM271">
        <v>7</v>
      </c>
      <c r="SN271">
        <v>16</v>
      </c>
      <c r="SO271">
        <v>27</v>
      </c>
      <c r="SP271">
        <v>34</v>
      </c>
      <c r="SQ271">
        <v>38</v>
      </c>
      <c r="SR271">
        <v>30</v>
      </c>
      <c r="SS271">
        <v>46</v>
      </c>
      <c r="ST271">
        <v>50</v>
      </c>
      <c r="SU271">
        <v>49</v>
      </c>
      <c r="SV271">
        <v>41</v>
      </c>
      <c r="SW271">
        <v>18</v>
      </c>
      <c r="SX271">
        <v>3</v>
      </c>
      <c r="SY271">
        <v>0</v>
      </c>
      <c r="SZ271">
        <v>1</v>
      </c>
      <c r="TA271">
        <v>6</v>
      </c>
      <c r="TB271">
        <v>8</v>
      </c>
      <c r="TC271">
        <v>6</v>
      </c>
      <c r="TD271">
        <v>2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6</v>
      </c>
      <c r="TK271">
        <v>6</v>
      </c>
      <c r="TL271">
        <v>5</v>
      </c>
      <c r="TM271">
        <v>22</v>
      </c>
      <c r="TN271">
        <v>15</v>
      </c>
      <c r="TO271">
        <v>6</v>
      </c>
      <c r="TP271">
        <v>3</v>
      </c>
      <c r="TQ271">
        <v>0</v>
      </c>
      <c r="TR271">
        <v>2</v>
      </c>
      <c r="TS271">
        <v>3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1</v>
      </c>
      <c r="UJ271">
        <v>0</v>
      </c>
      <c r="UK271">
        <v>0</v>
      </c>
      <c r="UL271">
        <v>1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3</v>
      </c>
      <c r="US271">
        <v>18</v>
      </c>
      <c r="UT271">
        <v>19</v>
      </c>
      <c r="UU271">
        <v>20</v>
      </c>
      <c r="UV271">
        <v>15</v>
      </c>
      <c r="UW271">
        <v>11</v>
      </c>
      <c r="UX271">
        <v>15</v>
      </c>
      <c r="UY271">
        <v>12</v>
      </c>
      <c r="UZ271">
        <v>1</v>
      </c>
      <c r="VA271">
        <v>0</v>
      </c>
      <c r="VB271">
        <v>1</v>
      </c>
      <c r="VC271">
        <v>0</v>
      </c>
      <c r="VD271">
        <v>1</v>
      </c>
      <c r="VE271">
        <v>3</v>
      </c>
      <c r="VF271">
        <v>7</v>
      </c>
      <c r="VG271">
        <v>7</v>
      </c>
      <c r="VH271">
        <v>6</v>
      </c>
      <c r="VI271">
        <v>7</v>
      </c>
      <c r="VJ271">
        <v>6</v>
      </c>
      <c r="VK271">
        <v>0</v>
      </c>
      <c r="VL271">
        <v>0</v>
      </c>
      <c r="VM271">
        <v>3</v>
      </c>
      <c r="VN271">
        <v>4</v>
      </c>
      <c r="VO271">
        <v>6</v>
      </c>
      <c r="VP271">
        <v>3</v>
      </c>
      <c r="VQ271">
        <v>0</v>
      </c>
      <c r="VR271">
        <v>0</v>
      </c>
      <c r="VS271">
        <v>4</v>
      </c>
      <c r="VT271">
        <v>4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8</v>
      </c>
      <c r="WE271">
        <v>12</v>
      </c>
      <c r="WF271">
        <v>5</v>
      </c>
      <c r="WG271">
        <v>5</v>
      </c>
      <c r="WH271">
        <v>5</v>
      </c>
      <c r="WI271">
        <v>3</v>
      </c>
      <c r="WJ271">
        <v>2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2</v>
      </c>
      <c r="WV271">
        <v>4</v>
      </c>
      <c r="WW271">
        <v>7</v>
      </c>
      <c r="WX271">
        <v>10</v>
      </c>
      <c r="WY271">
        <v>7</v>
      </c>
      <c r="WZ271">
        <v>1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1</v>
      </c>
      <c r="XI271">
        <v>2</v>
      </c>
      <c r="XJ271">
        <v>1</v>
      </c>
      <c r="XK271">
        <v>1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3</v>
      </c>
      <c r="XV271">
        <v>8</v>
      </c>
      <c r="XW271">
        <v>10</v>
      </c>
      <c r="XX271">
        <v>3</v>
      </c>
      <c r="XY271">
        <v>0</v>
      </c>
      <c r="XZ271">
        <v>0</v>
      </c>
      <c r="YA271">
        <v>0</v>
      </c>
      <c r="YB271">
        <v>0</v>
      </c>
      <c r="YC271">
        <v>2</v>
      </c>
      <c r="YD271">
        <v>4</v>
      </c>
      <c r="YE271">
        <v>2</v>
      </c>
      <c r="YF271">
        <v>0</v>
      </c>
      <c r="YG271">
        <v>1</v>
      </c>
      <c r="YH271">
        <v>1</v>
      </c>
      <c r="YI271">
        <v>0</v>
      </c>
      <c r="YJ271">
        <v>0</v>
      </c>
      <c r="YK271">
        <v>1</v>
      </c>
      <c r="YL271">
        <v>1</v>
      </c>
      <c r="YM271">
        <v>0</v>
      </c>
      <c r="YN271">
        <v>0</v>
      </c>
      <c r="YO271">
        <v>1</v>
      </c>
      <c r="YP271">
        <v>2</v>
      </c>
      <c r="YQ271">
        <v>1</v>
      </c>
      <c r="YR271">
        <v>6</v>
      </c>
      <c r="YS271">
        <v>5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4</v>
      </c>
      <c r="ZH271">
        <v>2</v>
      </c>
      <c r="ZI271">
        <v>3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1</v>
      </c>
      <c r="ZR271">
        <v>0</v>
      </c>
      <c r="ZS271">
        <v>0</v>
      </c>
      <c r="ZT271">
        <v>1</v>
      </c>
      <c r="ZU271">
        <v>2</v>
      </c>
      <c r="ZV271">
        <v>2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1</v>
      </c>
      <c r="AAI271">
        <v>1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1</v>
      </c>
      <c r="AAP271">
        <v>2</v>
      </c>
      <c r="AAQ271">
        <v>1</v>
      </c>
      <c r="AAR271">
        <v>2</v>
      </c>
      <c r="AAS271">
        <v>3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3</v>
      </c>
      <c r="ABD271">
        <v>29</v>
      </c>
      <c r="ABE271">
        <v>39</v>
      </c>
      <c r="ABF271">
        <v>14</v>
      </c>
      <c r="ABG271">
        <v>2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1</v>
      </c>
      <c r="ABP271">
        <v>1</v>
      </c>
      <c r="ABQ271">
        <v>0</v>
      </c>
      <c r="ABR271">
        <v>0</v>
      </c>
      <c r="ABS271">
        <v>0</v>
      </c>
      <c r="ABT271">
        <v>0</v>
      </c>
      <c r="ABU271">
        <v>1</v>
      </c>
      <c r="ABV271">
        <v>0</v>
      </c>
      <c r="ABW271">
        <v>2</v>
      </c>
      <c r="ABX271">
        <v>3</v>
      </c>
      <c r="ABY271">
        <v>7</v>
      </c>
      <c r="ABZ271">
        <v>31</v>
      </c>
      <c r="ACA271">
        <v>25</v>
      </c>
      <c r="ACB271">
        <v>3</v>
      </c>
      <c r="ACC271">
        <v>0</v>
      </c>
      <c r="ACD271">
        <v>0</v>
      </c>
      <c r="ACE271">
        <v>6</v>
      </c>
      <c r="ACF271">
        <v>4</v>
      </c>
      <c r="ACG271">
        <v>0</v>
      </c>
      <c r="ACH271">
        <v>0</v>
      </c>
      <c r="ACI271">
        <v>0</v>
      </c>
      <c r="ACJ271">
        <v>0</v>
      </c>
      <c r="ACK271">
        <v>4</v>
      </c>
      <c r="ACL271">
        <v>10</v>
      </c>
      <c r="ACM271">
        <v>7</v>
      </c>
      <c r="ACN271">
        <v>2</v>
      </c>
      <c r="ACO271">
        <v>2</v>
      </c>
      <c r="ACP271">
        <v>0</v>
      </c>
      <c r="ACQ271">
        <v>0</v>
      </c>
      <c r="ACR271">
        <v>0</v>
      </c>
      <c r="ACS271">
        <v>1</v>
      </c>
      <c r="ACT271">
        <v>2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1</v>
      </c>
      <c r="ADA271">
        <v>4</v>
      </c>
      <c r="ADB271">
        <v>3</v>
      </c>
      <c r="ADC271">
        <v>5</v>
      </c>
      <c r="ADD271">
        <v>7</v>
      </c>
      <c r="ADE271">
        <v>5</v>
      </c>
      <c r="ADF271">
        <v>7</v>
      </c>
      <c r="ADG271">
        <v>4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1</v>
      </c>
      <c r="ADQ271">
        <v>3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1</v>
      </c>
      <c r="ADY271">
        <v>1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1</v>
      </c>
      <c r="AEG271">
        <v>1</v>
      </c>
      <c r="AEH271">
        <v>0</v>
      </c>
      <c r="AEI271">
        <v>0</v>
      </c>
      <c r="AEJ271">
        <v>5</v>
      </c>
      <c r="AEK271">
        <v>8</v>
      </c>
      <c r="AEL271">
        <v>16</v>
      </c>
      <c r="AEM271">
        <v>20</v>
      </c>
      <c r="AEN271">
        <v>9</v>
      </c>
      <c r="AEO271">
        <v>1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1</v>
      </c>
      <c r="AEW271">
        <v>3</v>
      </c>
      <c r="AEX271">
        <v>2</v>
      </c>
      <c r="AEY271">
        <v>0</v>
      </c>
      <c r="AEZ271">
        <v>0</v>
      </c>
      <c r="AFA271">
        <v>0</v>
      </c>
      <c r="AFB271">
        <v>0</v>
      </c>
      <c r="AFC271">
        <v>1</v>
      </c>
      <c r="AFD271">
        <v>1</v>
      </c>
      <c r="AFE271">
        <v>1</v>
      </c>
      <c r="AFF271">
        <v>4</v>
      </c>
      <c r="AFG271">
        <v>1</v>
      </c>
      <c r="AFH271">
        <v>0</v>
      </c>
      <c r="AFI271">
        <v>0</v>
      </c>
      <c r="AFJ271">
        <v>0</v>
      </c>
      <c r="AFK271">
        <v>0</v>
      </c>
      <c r="AFL271">
        <v>2</v>
      </c>
      <c r="AFM271">
        <v>6</v>
      </c>
      <c r="AFN271">
        <v>5</v>
      </c>
      <c r="AFO271">
        <v>4</v>
      </c>
      <c r="AFP271">
        <v>10</v>
      </c>
      <c r="AFQ271">
        <v>27</v>
      </c>
      <c r="AFR271">
        <v>22</v>
      </c>
      <c r="AFS271">
        <v>7</v>
      </c>
      <c r="AFT271">
        <v>7</v>
      </c>
      <c r="AFU271">
        <v>5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3</v>
      </c>
      <c r="AGE271">
        <v>3</v>
      </c>
      <c r="AGF271">
        <v>7</v>
      </c>
      <c r="AGG271">
        <v>8</v>
      </c>
      <c r="AGH271">
        <v>6</v>
      </c>
      <c r="AGI271">
        <v>1</v>
      </c>
      <c r="AGJ271">
        <v>1</v>
      </c>
      <c r="AGK271">
        <v>2</v>
      </c>
      <c r="AGL271">
        <v>2</v>
      </c>
      <c r="AGM271">
        <v>6</v>
      </c>
      <c r="AGN271">
        <v>9</v>
      </c>
      <c r="AGO271">
        <v>9</v>
      </c>
      <c r="AGP271">
        <v>11</v>
      </c>
      <c r="AGQ271">
        <v>9</v>
      </c>
      <c r="AGR271">
        <v>4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1</v>
      </c>
      <c r="AGY271">
        <v>4</v>
      </c>
      <c r="AGZ271">
        <v>0</v>
      </c>
      <c r="AHA271">
        <v>0</v>
      </c>
      <c r="AHB271">
        <v>1</v>
      </c>
      <c r="AHC271">
        <v>0</v>
      </c>
      <c r="AHD271">
        <v>0</v>
      </c>
      <c r="AHE271">
        <v>0</v>
      </c>
      <c r="AHF271">
        <v>2</v>
      </c>
      <c r="AHG271">
        <v>6</v>
      </c>
      <c r="AHH271">
        <v>14</v>
      </c>
      <c r="AHI271">
        <v>19</v>
      </c>
      <c r="AHJ271">
        <v>15</v>
      </c>
      <c r="AHK271">
        <v>12</v>
      </c>
      <c r="AHL271">
        <v>6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1</v>
      </c>
      <c r="AHT271">
        <v>6</v>
      </c>
      <c r="AHU271">
        <v>8</v>
      </c>
      <c r="AHV271">
        <v>5</v>
      </c>
      <c r="AHW271">
        <v>3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2</v>
      </c>
      <c r="ALD271">
        <v>1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4</v>
      </c>
      <c r="ALL271">
        <v>10</v>
      </c>
      <c r="ALM271">
        <v>14</v>
      </c>
      <c r="ALN271">
        <v>18</v>
      </c>
      <c r="ALO271">
        <v>9</v>
      </c>
      <c r="ALP271">
        <v>2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</row>
    <row r="272" spans="1:1024" ht="7" customHeight="1" x14ac:dyDescent="0.2">
      <c r="A272">
        <v>9</v>
      </c>
      <c r="B272">
        <v>6</v>
      </c>
      <c r="C272">
        <v>15</v>
      </c>
      <c r="D272">
        <v>17</v>
      </c>
      <c r="E272">
        <v>8</v>
      </c>
      <c r="F272">
        <v>10</v>
      </c>
      <c r="G272">
        <v>23</v>
      </c>
      <c r="H272">
        <v>20</v>
      </c>
      <c r="I272">
        <v>4</v>
      </c>
      <c r="J272">
        <v>21</v>
      </c>
      <c r="K272">
        <v>71</v>
      </c>
      <c r="L272">
        <v>81</v>
      </c>
      <c r="M272">
        <v>59</v>
      </c>
      <c r="N272">
        <v>26</v>
      </c>
      <c r="O272">
        <v>41</v>
      </c>
      <c r="P272">
        <v>36</v>
      </c>
      <c r="Q272">
        <v>37</v>
      </c>
      <c r="R272">
        <v>70</v>
      </c>
      <c r="S272">
        <v>76</v>
      </c>
      <c r="T272">
        <v>55</v>
      </c>
      <c r="U272">
        <v>72</v>
      </c>
      <c r="V272">
        <v>101</v>
      </c>
      <c r="W272">
        <v>103</v>
      </c>
      <c r="X272">
        <v>97</v>
      </c>
      <c r="Y272">
        <v>92</v>
      </c>
      <c r="Z272">
        <v>84</v>
      </c>
      <c r="AA272">
        <v>82</v>
      </c>
      <c r="AB272">
        <v>58</v>
      </c>
      <c r="AC272">
        <v>20</v>
      </c>
      <c r="AD272">
        <v>20</v>
      </c>
      <c r="AE272">
        <v>45</v>
      </c>
      <c r="AF272">
        <v>76</v>
      </c>
      <c r="AG272">
        <v>74</v>
      </c>
      <c r="AH272">
        <v>49</v>
      </c>
      <c r="AI272">
        <v>69</v>
      </c>
      <c r="AJ272">
        <v>67</v>
      </c>
      <c r="AK272">
        <v>62</v>
      </c>
      <c r="AL272">
        <v>67</v>
      </c>
      <c r="AM272">
        <v>43</v>
      </c>
      <c r="AN272">
        <v>50</v>
      </c>
      <c r="AO272">
        <v>50</v>
      </c>
      <c r="AP272">
        <v>22</v>
      </c>
      <c r="AQ272">
        <v>48</v>
      </c>
      <c r="AR272">
        <v>54</v>
      </c>
      <c r="AS272">
        <v>34</v>
      </c>
      <c r="AT272">
        <v>42</v>
      </c>
      <c r="AU272">
        <v>31</v>
      </c>
      <c r="AV272">
        <v>47</v>
      </c>
      <c r="AW272">
        <v>77</v>
      </c>
      <c r="AX272">
        <v>77</v>
      </c>
      <c r="AY272">
        <v>47</v>
      </c>
      <c r="AZ272">
        <v>44</v>
      </c>
      <c r="BA272">
        <v>32</v>
      </c>
      <c r="BB272">
        <v>38</v>
      </c>
      <c r="BC272">
        <v>49</v>
      </c>
      <c r="BD272">
        <v>51</v>
      </c>
      <c r="BE272">
        <v>52</v>
      </c>
      <c r="BF272">
        <v>49</v>
      </c>
      <c r="BG272">
        <v>47</v>
      </c>
      <c r="BH272">
        <v>68</v>
      </c>
      <c r="BI272">
        <v>75</v>
      </c>
      <c r="BJ272">
        <v>44</v>
      </c>
      <c r="BK272">
        <v>51</v>
      </c>
      <c r="BL272">
        <v>59</v>
      </c>
      <c r="BM272">
        <v>52</v>
      </c>
      <c r="BN272">
        <v>50</v>
      </c>
      <c r="BO272">
        <v>73</v>
      </c>
      <c r="BP272">
        <v>93</v>
      </c>
      <c r="BQ272">
        <v>78</v>
      </c>
      <c r="BR272">
        <v>72</v>
      </c>
      <c r="BS272">
        <v>77</v>
      </c>
      <c r="BT272">
        <v>71</v>
      </c>
      <c r="BU272">
        <v>87</v>
      </c>
      <c r="BV272">
        <v>88</v>
      </c>
      <c r="BW272">
        <v>68</v>
      </c>
      <c r="BX272">
        <v>68</v>
      </c>
      <c r="BY272">
        <v>73</v>
      </c>
      <c r="BZ272">
        <v>92</v>
      </c>
      <c r="CA272">
        <v>95</v>
      </c>
      <c r="CB272">
        <v>92</v>
      </c>
      <c r="CC272">
        <v>93</v>
      </c>
      <c r="CD272">
        <v>76</v>
      </c>
      <c r="CE272">
        <v>97</v>
      </c>
      <c r="CF272">
        <v>111</v>
      </c>
      <c r="CG272">
        <v>96</v>
      </c>
      <c r="CH272">
        <v>57</v>
      </c>
      <c r="CI272">
        <v>66</v>
      </c>
      <c r="CJ272">
        <v>66</v>
      </c>
      <c r="CK272">
        <v>75</v>
      </c>
      <c r="CL272">
        <v>50</v>
      </c>
      <c r="CM272">
        <v>40</v>
      </c>
      <c r="CN272">
        <v>24</v>
      </c>
      <c r="CO272">
        <v>28</v>
      </c>
      <c r="CP272">
        <v>26</v>
      </c>
      <c r="CQ272">
        <v>39</v>
      </c>
      <c r="CR272">
        <v>43</v>
      </c>
      <c r="CS272">
        <v>30</v>
      </c>
      <c r="CT272">
        <v>37</v>
      </c>
      <c r="CU272">
        <v>50</v>
      </c>
      <c r="CV272">
        <v>36</v>
      </c>
      <c r="CW272">
        <v>19</v>
      </c>
      <c r="CX272">
        <v>23</v>
      </c>
      <c r="CY272">
        <v>35</v>
      </c>
      <c r="CZ272">
        <v>43</v>
      </c>
      <c r="DA272">
        <v>54</v>
      </c>
      <c r="DB272">
        <v>53</v>
      </c>
      <c r="DC272">
        <v>46</v>
      </c>
      <c r="DD272">
        <v>9</v>
      </c>
      <c r="DE272">
        <v>10</v>
      </c>
      <c r="DF272">
        <v>20</v>
      </c>
      <c r="DG272">
        <v>42</v>
      </c>
      <c r="DH272">
        <v>51</v>
      </c>
      <c r="DI272">
        <v>32</v>
      </c>
      <c r="DJ272">
        <v>36</v>
      </c>
      <c r="DK272">
        <v>56</v>
      </c>
      <c r="DL272">
        <v>45</v>
      </c>
      <c r="DM272">
        <v>22</v>
      </c>
      <c r="DN272">
        <v>14</v>
      </c>
      <c r="DO272">
        <v>15</v>
      </c>
      <c r="DP272">
        <v>30</v>
      </c>
      <c r="DQ272">
        <v>23</v>
      </c>
      <c r="DR272">
        <v>18</v>
      </c>
      <c r="DS272">
        <v>9</v>
      </c>
      <c r="DT272">
        <v>29</v>
      </c>
      <c r="DU272">
        <v>31</v>
      </c>
      <c r="DV272">
        <v>53</v>
      </c>
      <c r="DW272">
        <v>56</v>
      </c>
      <c r="DX272">
        <v>56</v>
      </c>
      <c r="DY272">
        <v>66</v>
      </c>
      <c r="DZ272">
        <v>70</v>
      </c>
      <c r="EA272">
        <v>49</v>
      </c>
      <c r="EB272">
        <v>39</v>
      </c>
      <c r="EC272">
        <v>33</v>
      </c>
      <c r="ED272">
        <v>46</v>
      </c>
      <c r="EE272">
        <v>64</v>
      </c>
      <c r="EF272">
        <v>50</v>
      </c>
      <c r="EG272">
        <v>50</v>
      </c>
      <c r="EH272">
        <v>24</v>
      </c>
      <c r="EI272">
        <v>17</v>
      </c>
      <c r="EJ272">
        <v>26</v>
      </c>
      <c r="EK272">
        <v>38</v>
      </c>
      <c r="EL272">
        <v>34</v>
      </c>
      <c r="EM272">
        <v>42</v>
      </c>
      <c r="EN272">
        <v>32</v>
      </c>
      <c r="EO272">
        <v>21</v>
      </c>
      <c r="EP272">
        <v>41</v>
      </c>
      <c r="EQ272">
        <v>33</v>
      </c>
      <c r="ER272">
        <v>43</v>
      </c>
      <c r="ES272">
        <v>38</v>
      </c>
      <c r="ET272">
        <v>57</v>
      </c>
      <c r="EU272">
        <v>56</v>
      </c>
      <c r="EV272">
        <v>44</v>
      </c>
      <c r="EW272">
        <v>39</v>
      </c>
      <c r="EX272">
        <v>44</v>
      </c>
      <c r="EY272">
        <v>52</v>
      </c>
      <c r="EZ272">
        <v>49</v>
      </c>
      <c r="FA272">
        <v>55</v>
      </c>
      <c r="FB272">
        <v>36</v>
      </c>
      <c r="FC272">
        <v>31</v>
      </c>
      <c r="FD272">
        <v>31</v>
      </c>
      <c r="FE272">
        <v>44</v>
      </c>
      <c r="FF272">
        <v>74</v>
      </c>
      <c r="FG272">
        <v>67</v>
      </c>
      <c r="FH272">
        <v>45</v>
      </c>
      <c r="FI272">
        <v>17</v>
      </c>
      <c r="FJ272">
        <v>14</v>
      </c>
      <c r="FK272">
        <v>18</v>
      </c>
      <c r="FL272">
        <v>19</v>
      </c>
      <c r="FM272">
        <v>13</v>
      </c>
      <c r="FN272">
        <v>17</v>
      </c>
      <c r="FO272">
        <v>29</v>
      </c>
      <c r="FP272">
        <v>21</v>
      </c>
      <c r="FQ272">
        <v>46</v>
      </c>
      <c r="FR272">
        <v>44</v>
      </c>
      <c r="FS272">
        <v>26</v>
      </c>
      <c r="FT272">
        <v>17</v>
      </c>
      <c r="FU272">
        <v>38</v>
      </c>
      <c r="FV272">
        <v>40</v>
      </c>
      <c r="FW272">
        <v>39</v>
      </c>
      <c r="FX272">
        <v>41</v>
      </c>
      <c r="FY272">
        <v>46</v>
      </c>
      <c r="FZ272">
        <v>56</v>
      </c>
      <c r="GA272">
        <v>39</v>
      </c>
      <c r="GB272">
        <v>21</v>
      </c>
      <c r="GC272">
        <v>12</v>
      </c>
      <c r="GD272">
        <v>26</v>
      </c>
      <c r="GE272">
        <v>54</v>
      </c>
      <c r="GF272">
        <v>54</v>
      </c>
      <c r="GG272">
        <v>44</v>
      </c>
      <c r="GH272">
        <v>30</v>
      </c>
      <c r="GI272">
        <v>14</v>
      </c>
      <c r="GJ272">
        <v>14</v>
      </c>
      <c r="GK272">
        <v>29</v>
      </c>
      <c r="GL272">
        <v>55</v>
      </c>
      <c r="GM272">
        <v>56</v>
      </c>
      <c r="GN272">
        <v>38</v>
      </c>
      <c r="GO272">
        <v>36</v>
      </c>
      <c r="GP272">
        <v>23</v>
      </c>
      <c r="GQ272">
        <v>21</v>
      </c>
      <c r="GR272">
        <v>35</v>
      </c>
      <c r="GS272">
        <v>20</v>
      </c>
      <c r="GT272">
        <v>12</v>
      </c>
      <c r="GU272">
        <v>21</v>
      </c>
      <c r="GV272">
        <v>16</v>
      </c>
      <c r="GW272">
        <v>26</v>
      </c>
      <c r="GX272">
        <v>34</v>
      </c>
      <c r="GY272">
        <v>44</v>
      </c>
      <c r="GZ272">
        <v>28</v>
      </c>
      <c r="HA272">
        <v>34</v>
      </c>
      <c r="HB272">
        <v>28</v>
      </c>
      <c r="HC272">
        <v>17</v>
      </c>
      <c r="HD272">
        <v>16</v>
      </c>
      <c r="HE272">
        <v>16</v>
      </c>
      <c r="HF272">
        <v>24</v>
      </c>
      <c r="HG272">
        <v>46</v>
      </c>
      <c r="HH272">
        <v>70</v>
      </c>
      <c r="HI272">
        <v>60</v>
      </c>
      <c r="HJ272">
        <v>15</v>
      </c>
      <c r="HK272">
        <v>12</v>
      </c>
      <c r="HL272">
        <v>37</v>
      </c>
      <c r="HM272">
        <v>31</v>
      </c>
      <c r="HN272">
        <v>12</v>
      </c>
      <c r="HO272">
        <v>8</v>
      </c>
      <c r="HP272">
        <v>10</v>
      </c>
      <c r="HQ272">
        <v>3</v>
      </c>
      <c r="HR272">
        <v>3</v>
      </c>
      <c r="HS272">
        <v>6</v>
      </c>
      <c r="HT272">
        <v>1</v>
      </c>
      <c r="HU272">
        <v>1</v>
      </c>
      <c r="HV272">
        <v>5</v>
      </c>
      <c r="HW272">
        <v>5</v>
      </c>
      <c r="HX272">
        <v>0</v>
      </c>
      <c r="HY272">
        <v>0</v>
      </c>
      <c r="HZ272">
        <v>0</v>
      </c>
      <c r="IA272">
        <v>1</v>
      </c>
      <c r="IB272">
        <v>13</v>
      </c>
      <c r="IC272">
        <v>25</v>
      </c>
      <c r="ID272">
        <v>22</v>
      </c>
      <c r="IE272">
        <v>15</v>
      </c>
      <c r="IF272">
        <v>9</v>
      </c>
      <c r="IG272">
        <v>5</v>
      </c>
      <c r="IH272">
        <v>12</v>
      </c>
      <c r="II272">
        <v>24</v>
      </c>
      <c r="IJ272">
        <v>18</v>
      </c>
      <c r="IK272">
        <v>9</v>
      </c>
      <c r="IL272">
        <v>13</v>
      </c>
      <c r="IM272">
        <v>10</v>
      </c>
      <c r="IN272">
        <v>31</v>
      </c>
      <c r="IO272">
        <v>26</v>
      </c>
      <c r="IP272">
        <v>11</v>
      </c>
      <c r="IQ272">
        <v>18</v>
      </c>
      <c r="IR272">
        <v>8</v>
      </c>
      <c r="IS272">
        <v>6</v>
      </c>
      <c r="IT272">
        <v>16</v>
      </c>
      <c r="IU272">
        <v>16</v>
      </c>
      <c r="IV272">
        <v>6</v>
      </c>
      <c r="IW272">
        <v>7</v>
      </c>
      <c r="IX272">
        <v>39</v>
      </c>
      <c r="IY272">
        <v>51</v>
      </c>
      <c r="IZ272">
        <v>30</v>
      </c>
      <c r="JA272">
        <v>20</v>
      </c>
      <c r="JB272">
        <v>26</v>
      </c>
      <c r="JC272">
        <v>30</v>
      </c>
      <c r="JD272">
        <v>31</v>
      </c>
      <c r="JE272">
        <v>39</v>
      </c>
      <c r="JF272">
        <v>43</v>
      </c>
      <c r="JG272">
        <v>40</v>
      </c>
      <c r="JH272">
        <v>10</v>
      </c>
      <c r="JI272">
        <v>3</v>
      </c>
      <c r="JJ272">
        <v>13</v>
      </c>
      <c r="JK272">
        <v>5</v>
      </c>
      <c r="JL272">
        <v>11</v>
      </c>
      <c r="JM272">
        <v>8</v>
      </c>
      <c r="JN272">
        <v>3</v>
      </c>
      <c r="JO272">
        <v>10</v>
      </c>
      <c r="JP272">
        <v>17</v>
      </c>
      <c r="JQ272">
        <v>15</v>
      </c>
      <c r="JR272">
        <v>5</v>
      </c>
      <c r="JS272">
        <v>20</v>
      </c>
      <c r="JT272">
        <v>66</v>
      </c>
      <c r="JU272">
        <v>74</v>
      </c>
      <c r="JV272">
        <v>47</v>
      </c>
      <c r="JW272">
        <v>4</v>
      </c>
      <c r="JX272">
        <v>4</v>
      </c>
      <c r="JY272">
        <v>4</v>
      </c>
      <c r="JZ272">
        <v>2</v>
      </c>
      <c r="KA272">
        <v>9</v>
      </c>
      <c r="KB272">
        <v>18</v>
      </c>
      <c r="KC272">
        <v>13</v>
      </c>
      <c r="KD272">
        <v>15</v>
      </c>
      <c r="KE272">
        <v>46</v>
      </c>
      <c r="KF272">
        <v>48</v>
      </c>
      <c r="KG272">
        <v>22</v>
      </c>
      <c r="KH272">
        <v>5</v>
      </c>
      <c r="KI272">
        <v>1</v>
      </c>
      <c r="KJ272">
        <v>11</v>
      </c>
      <c r="KK272">
        <v>20</v>
      </c>
      <c r="KL272">
        <v>24</v>
      </c>
      <c r="KM272">
        <v>19</v>
      </c>
      <c r="KN272">
        <v>18</v>
      </c>
      <c r="KO272">
        <v>9</v>
      </c>
      <c r="KP272">
        <v>20</v>
      </c>
      <c r="KQ272">
        <v>41</v>
      </c>
      <c r="KR272">
        <v>32</v>
      </c>
      <c r="KS272">
        <v>8</v>
      </c>
      <c r="KT272">
        <v>15</v>
      </c>
      <c r="KU272">
        <v>27</v>
      </c>
      <c r="KV272">
        <v>16</v>
      </c>
      <c r="KW272">
        <v>21</v>
      </c>
      <c r="KX272">
        <v>29</v>
      </c>
      <c r="KY272">
        <v>25</v>
      </c>
      <c r="KZ272">
        <v>52</v>
      </c>
      <c r="LA272">
        <v>61</v>
      </c>
      <c r="LB272">
        <v>41</v>
      </c>
      <c r="LC272">
        <v>6</v>
      </c>
      <c r="LD272">
        <v>20</v>
      </c>
      <c r="LE272">
        <v>19</v>
      </c>
      <c r="LF272">
        <v>29</v>
      </c>
      <c r="LG272">
        <v>13</v>
      </c>
      <c r="LH272">
        <v>1</v>
      </c>
      <c r="LI272">
        <v>6</v>
      </c>
      <c r="LJ272">
        <v>13</v>
      </c>
      <c r="LK272">
        <v>20</v>
      </c>
      <c r="LL272">
        <v>15</v>
      </c>
      <c r="LM272">
        <v>7</v>
      </c>
      <c r="LN272">
        <v>15</v>
      </c>
      <c r="LO272">
        <v>20</v>
      </c>
      <c r="LP272">
        <v>18</v>
      </c>
      <c r="LQ272">
        <v>18</v>
      </c>
      <c r="LR272">
        <v>27</v>
      </c>
      <c r="LS272">
        <v>27</v>
      </c>
      <c r="LT272">
        <v>18</v>
      </c>
      <c r="LU272">
        <v>25</v>
      </c>
      <c r="LV272">
        <v>30</v>
      </c>
      <c r="LW272">
        <v>27</v>
      </c>
      <c r="LX272">
        <v>15</v>
      </c>
      <c r="LY272">
        <v>22</v>
      </c>
      <c r="LZ272">
        <v>29</v>
      </c>
      <c r="MA272">
        <v>35</v>
      </c>
      <c r="MB272">
        <v>20</v>
      </c>
      <c r="MC272">
        <v>23</v>
      </c>
      <c r="MD272">
        <v>26</v>
      </c>
      <c r="ME272">
        <v>29</v>
      </c>
      <c r="MF272">
        <v>38</v>
      </c>
      <c r="MG272">
        <v>22</v>
      </c>
      <c r="MH272">
        <v>13</v>
      </c>
      <c r="MI272">
        <v>8</v>
      </c>
      <c r="MJ272">
        <v>22</v>
      </c>
      <c r="MK272">
        <v>23</v>
      </c>
      <c r="ML272">
        <v>24</v>
      </c>
      <c r="MM272">
        <v>34</v>
      </c>
      <c r="MN272">
        <v>20</v>
      </c>
      <c r="MO272">
        <v>10</v>
      </c>
      <c r="MP272">
        <v>4</v>
      </c>
      <c r="MQ272">
        <v>11</v>
      </c>
      <c r="MR272">
        <v>20</v>
      </c>
      <c r="MS272">
        <v>24</v>
      </c>
      <c r="MT272">
        <v>36</v>
      </c>
      <c r="MU272">
        <v>28</v>
      </c>
      <c r="MV272">
        <v>25</v>
      </c>
      <c r="MW272">
        <v>29</v>
      </c>
      <c r="MX272">
        <v>36</v>
      </c>
      <c r="MY272">
        <v>19</v>
      </c>
      <c r="MZ272">
        <v>0</v>
      </c>
      <c r="NA272">
        <v>8</v>
      </c>
      <c r="NB272">
        <v>13</v>
      </c>
      <c r="NC272">
        <v>9</v>
      </c>
      <c r="ND272">
        <v>0</v>
      </c>
      <c r="NE272">
        <v>3</v>
      </c>
      <c r="NF272">
        <v>6</v>
      </c>
      <c r="NG272">
        <v>2</v>
      </c>
      <c r="NH272">
        <v>1</v>
      </c>
      <c r="NI272">
        <v>2</v>
      </c>
      <c r="NJ272">
        <v>1</v>
      </c>
      <c r="NK272">
        <v>12</v>
      </c>
      <c r="NL272">
        <v>22</v>
      </c>
      <c r="NM272">
        <v>10</v>
      </c>
      <c r="NN272">
        <v>5</v>
      </c>
      <c r="NO272">
        <v>16</v>
      </c>
      <c r="NP272">
        <v>22</v>
      </c>
      <c r="NQ272">
        <v>17</v>
      </c>
      <c r="NR272">
        <v>5</v>
      </c>
      <c r="NS272">
        <v>20</v>
      </c>
      <c r="NT272">
        <v>28</v>
      </c>
      <c r="NU272">
        <v>32</v>
      </c>
      <c r="NV272">
        <v>24</v>
      </c>
      <c r="NW272">
        <v>0</v>
      </c>
      <c r="NX272">
        <v>0</v>
      </c>
      <c r="NY272">
        <v>2</v>
      </c>
      <c r="NZ272">
        <v>8</v>
      </c>
      <c r="OA272">
        <v>15</v>
      </c>
      <c r="OB272">
        <v>14</v>
      </c>
      <c r="OC272">
        <v>13</v>
      </c>
      <c r="OD272">
        <v>22</v>
      </c>
      <c r="OE272">
        <v>11</v>
      </c>
      <c r="OF272">
        <v>7</v>
      </c>
      <c r="OG272">
        <v>7</v>
      </c>
      <c r="OH272">
        <v>27</v>
      </c>
      <c r="OI272">
        <v>40</v>
      </c>
      <c r="OJ272">
        <v>28</v>
      </c>
      <c r="OK272">
        <v>9</v>
      </c>
      <c r="OL272">
        <v>4</v>
      </c>
      <c r="OM272">
        <v>16</v>
      </c>
      <c r="ON272">
        <v>34</v>
      </c>
      <c r="OO272">
        <v>28</v>
      </c>
      <c r="OP272">
        <v>8</v>
      </c>
      <c r="OQ272">
        <v>4</v>
      </c>
      <c r="OR272">
        <v>8</v>
      </c>
      <c r="OS272">
        <v>9</v>
      </c>
      <c r="OT272">
        <v>7</v>
      </c>
      <c r="OU272">
        <v>17</v>
      </c>
      <c r="OV272">
        <v>9</v>
      </c>
      <c r="OW272">
        <v>3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1</v>
      </c>
      <c r="PE272">
        <v>4</v>
      </c>
      <c r="PF272">
        <v>3</v>
      </c>
      <c r="PG272">
        <v>0</v>
      </c>
      <c r="PH272">
        <v>0</v>
      </c>
      <c r="PI272">
        <v>1</v>
      </c>
      <c r="PJ272">
        <v>12</v>
      </c>
      <c r="PK272">
        <v>26</v>
      </c>
      <c r="PL272">
        <v>17</v>
      </c>
      <c r="PM272">
        <v>28</v>
      </c>
      <c r="PN272">
        <v>38</v>
      </c>
      <c r="PO272">
        <v>43</v>
      </c>
      <c r="PP272">
        <v>38</v>
      </c>
      <c r="PQ272">
        <v>15</v>
      </c>
      <c r="PR272">
        <v>21</v>
      </c>
      <c r="PS272">
        <v>27</v>
      </c>
      <c r="PT272">
        <v>20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3</v>
      </c>
      <c r="QA272">
        <v>1</v>
      </c>
      <c r="QB272">
        <v>5</v>
      </c>
      <c r="QC272">
        <v>5</v>
      </c>
      <c r="QD272">
        <v>2</v>
      </c>
      <c r="QE272">
        <v>7</v>
      </c>
      <c r="QF272">
        <v>10</v>
      </c>
      <c r="QG272">
        <v>11</v>
      </c>
      <c r="QH272">
        <v>13</v>
      </c>
      <c r="QI272">
        <v>13</v>
      </c>
      <c r="QJ272">
        <v>2</v>
      </c>
      <c r="QK272">
        <v>1</v>
      </c>
      <c r="QL272">
        <v>9</v>
      </c>
      <c r="QM272">
        <v>6</v>
      </c>
      <c r="QN272">
        <v>4</v>
      </c>
      <c r="QO272">
        <v>0</v>
      </c>
      <c r="QP272">
        <v>4</v>
      </c>
      <c r="QQ272">
        <v>15</v>
      </c>
      <c r="QR272">
        <v>13</v>
      </c>
      <c r="QS272">
        <v>10</v>
      </c>
      <c r="QT272">
        <v>26</v>
      </c>
      <c r="QU272">
        <v>33</v>
      </c>
      <c r="QV272">
        <v>40</v>
      </c>
      <c r="QW272">
        <v>17</v>
      </c>
      <c r="QX272">
        <v>23</v>
      </c>
      <c r="QY272">
        <v>24</v>
      </c>
      <c r="QZ272">
        <v>14</v>
      </c>
      <c r="RA272">
        <v>17</v>
      </c>
      <c r="RB272">
        <v>8</v>
      </c>
      <c r="RC272">
        <v>4</v>
      </c>
      <c r="RD272">
        <v>12</v>
      </c>
      <c r="RE272">
        <v>16</v>
      </c>
      <c r="RF272">
        <v>7</v>
      </c>
      <c r="RG272">
        <v>5</v>
      </c>
      <c r="RH272">
        <v>1</v>
      </c>
      <c r="RI272">
        <v>0</v>
      </c>
      <c r="RJ272">
        <v>0</v>
      </c>
      <c r="RK272">
        <v>18</v>
      </c>
      <c r="RL272">
        <v>24</v>
      </c>
      <c r="RM272">
        <v>9</v>
      </c>
      <c r="RN272">
        <v>6</v>
      </c>
      <c r="RO272">
        <v>15</v>
      </c>
      <c r="RP272">
        <v>20</v>
      </c>
      <c r="RQ272">
        <v>19</v>
      </c>
      <c r="RR272">
        <v>9</v>
      </c>
      <c r="RS272">
        <v>11</v>
      </c>
      <c r="RT272">
        <v>11</v>
      </c>
      <c r="RU272">
        <v>9</v>
      </c>
      <c r="RV272">
        <v>3</v>
      </c>
      <c r="RW272">
        <v>0</v>
      </c>
      <c r="RX272">
        <v>1</v>
      </c>
      <c r="RY272">
        <v>1</v>
      </c>
      <c r="RZ272">
        <v>0</v>
      </c>
      <c r="SA272">
        <v>0</v>
      </c>
      <c r="SB272">
        <v>0</v>
      </c>
      <c r="SC272">
        <v>3</v>
      </c>
      <c r="SD272">
        <v>2</v>
      </c>
      <c r="SE272">
        <v>0</v>
      </c>
      <c r="SF272">
        <v>4</v>
      </c>
      <c r="SG272">
        <v>12</v>
      </c>
      <c r="SH272">
        <v>21</v>
      </c>
      <c r="SI272">
        <v>13</v>
      </c>
      <c r="SJ272">
        <v>10</v>
      </c>
      <c r="SK272">
        <v>6</v>
      </c>
      <c r="SL272">
        <v>3</v>
      </c>
      <c r="SM272">
        <v>6</v>
      </c>
      <c r="SN272">
        <v>6</v>
      </c>
      <c r="SO272">
        <v>2</v>
      </c>
      <c r="SP272">
        <v>1</v>
      </c>
      <c r="SQ272">
        <v>1</v>
      </c>
      <c r="SR272">
        <v>0</v>
      </c>
      <c r="SS272">
        <v>0</v>
      </c>
      <c r="ST272">
        <v>0</v>
      </c>
      <c r="SU272">
        <v>0</v>
      </c>
      <c r="SV272">
        <v>1</v>
      </c>
      <c r="SW272">
        <v>0</v>
      </c>
      <c r="SX272">
        <v>3</v>
      </c>
      <c r="SY272">
        <v>2</v>
      </c>
      <c r="SZ272">
        <v>0</v>
      </c>
      <c r="TA272">
        <v>0</v>
      </c>
      <c r="TB272">
        <v>1</v>
      </c>
      <c r="TC272">
        <v>6</v>
      </c>
      <c r="TD272">
        <v>4</v>
      </c>
      <c r="TE272">
        <v>0</v>
      </c>
      <c r="TF272">
        <v>0</v>
      </c>
      <c r="TG272">
        <v>2</v>
      </c>
      <c r="TH272">
        <v>0</v>
      </c>
      <c r="TI272">
        <v>0</v>
      </c>
      <c r="TJ272">
        <v>0</v>
      </c>
      <c r="TK272">
        <v>11</v>
      </c>
      <c r="TL272">
        <v>13</v>
      </c>
      <c r="TM272">
        <v>9</v>
      </c>
      <c r="TN272">
        <v>3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1</v>
      </c>
      <c r="UI272">
        <v>0</v>
      </c>
      <c r="UJ272">
        <v>0</v>
      </c>
      <c r="UK272">
        <v>0</v>
      </c>
      <c r="UL272">
        <v>2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1</v>
      </c>
      <c r="UV272">
        <v>1</v>
      </c>
      <c r="UW272">
        <v>0</v>
      </c>
      <c r="UX272">
        <v>0</v>
      </c>
      <c r="UY272">
        <v>1</v>
      </c>
      <c r="UZ272">
        <v>8</v>
      </c>
      <c r="VA272">
        <v>11</v>
      </c>
      <c r="VB272">
        <v>5</v>
      </c>
      <c r="VC272">
        <v>3</v>
      </c>
      <c r="VD272">
        <v>4</v>
      </c>
      <c r="VE272">
        <v>4</v>
      </c>
      <c r="VF272">
        <v>10</v>
      </c>
      <c r="VG272">
        <v>11</v>
      </c>
      <c r="VH272">
        <v>5</v>
      </c>
      <c r="VI272">
        <v>12</v>
      </c>
      <c r="VJ272">
        <v>17</v>
      </c>
      <c r="VK272">
        <v>15</v>
      </c>
      <c r="VL272">
        <v>14</v>
      </c>
      <c r="VM272">
        <v>1</v>
      </c>
      <c r="VN272">
        <v>0</v>
      </c>
      <c r="VO272">
        <v>1</v>
      </c>
      <c r="VP272">
        <v>8</v>
      </c>
      <c r="VQ272">
        <v>13</v>
      </c>
      <c r="VR272">
        <v>14</v>
      </c>
      <c r="VS272">
        <v>11</v>
      </c>
      <c r="VT272">
        <v>6</v>
      </c>
      <c r="VU272">
        <v>3</v>
      </c>
      <c r="VV272">
        <v>1</v>
      </c>
      <c r="VW272">
        <v>1</v>
      </c>
      <c r="VX272">
        <v>2</v>
      </c>
      <c r="VY272">
        <v>3</v>
      </c>
      <c r="VZ272">
        <v>5</v>
      </c>
      <c r="WA272">
        <v>3</v>
      </c>
      <c r="WB272">
        <v>2</v>
      </c>
      <c r="WC272">
        <v>8</v>
      </c>
      <c r="WD272">
        <v>14</v>
      </c>
      <c r="WE272">
        <v>24</v>
      </c>
      <c r="WF272">
        <v>29</v>
      </c>
      <c r="WG272">
        <v>26</v>
      </c>
      <c r="WH272">
        <v>9</v>
      </c>
      <c r="WI272">
        <v>0</v>
      </c>
      <c r="WJ272">
        <v>0</v>
      </c>
      <c r="WK272">
        <v>1</v>
      </c>
      <c r="WL272">
        <v>1</v>
      </c>
      <c r="WM272">
        <v>0</v>
      </c>
      <c r="WN272">
        <v>0</v>
      </c>
      <c r="WO272">
        <v>0</v>
      </c>
      <c r="WP272">
        <v>1</v>
      </c>
      <c r="WQ272">
        <v>0</v>
      </c>
      <c r="WR272">
        <v>1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1</v>
      </c>
      <c r="XU272">
        <v>3</v>
      </c>
      <c r="XV272">
        <v>10</v>
      </c>
      <c r="XW272">
        <v>8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1</v>
      </c>
      <c r="YE272">
        <v>2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3</v>
      </c>
      <c r="YL272">
        <v>7</v>
      </c>
      <c r="YM272">
        <v>4</v>
      </c>
      <c r="YN272">
        <v>2</v>
      </c>
      <c r="YO272">
        <v>1</v>
      </c>
      <c r="YP272">
        <v>0</v>
      </c>
      <c r="YQ272">
        <v>0</v>
      </c>
      <c r="YR272">
        <v>5</v>
      </c>
      <c r="YS272">
        <v>2</v>
      </c>
      <c r="YT272">
        <v>0</v>
      </c>
      <c r="YU272">
        <v>0</v>
      </c>
      <c r="YV272">
        <v>0</v>
      </c>
      <c r="YW272">
        <v>1</v>
      </c>
      <c r="YX272">
        <v>0</v>
      </c>
      <c r="YY272">
        <v>0</v>
      </c>
      <c r="YZ272">
        <v>0</v>
      </c>
      <c r="ZA272">
        <v>0</v>
      </c>
      <c r="ZB272">
        <v>1</v>
      </c>
      <c r="ZC272">
        <v>3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2</v>
      </c>
      <c r="AAO272">
        <v>1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2</v>
      </c>
      <c r="ABC272">
        <v>8</v>
      </c>
      <c r="ABD272">
        <v>44</v>
      </c>
      <c r="ABE272">
        <v>46</v>
      </c>
      <c r="ABF272">
        <v>18</v>
      </c>
      <c r="ABG272">
        <v>4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2</v>
      </c>
      <c r="ABP272">
        <v>4</v>
      </c>
      <c r="ABQ272">
        <v>3</v>
      </c>
      <c r="ABR272">
        <v>3</v>
      </c>
      <c r="ABS272">
        <v>2</v>
      </c>
      <c r="ABT272">
        <v>4</v>
      </c>
      <c r="ABU272">
        <v>4</v>
      </c>
      <c r="ABV272">
        <v>0</v>
      </c>
      <c r="ABW272">
        <v>0</v>
      </c>
      <c r="ABX272">
        <v>0</v>
      </c>
      <c r="ABY272">
        <v>0</v>
      </c>
      <c r="ABZ272">
        <v>5</v>
      </c>
      <c r="ACA272">
        <v>4</v>
      </c>
      <c r="ACB272">
        <v>1</v>
      </c>
      <c r="ACC272">
        <v>0</v>
      </c>
      <c r="ACD272">
        <v>0</v>
      </c>
      <c r="ACE272">
        <v>0</v>
      </c>
      <c r="ACF272">
        <v>5</v>
      </c>
      <c r="ACG272">
        <v>4</v>
      </c>
      <c r="ACH272">
        <v>0</v>
      </c>
      <c r="ACI272">
        <v>0</v>
      </c>
      <c r="ACJ272">
        <v>7</v>
      </c>
      <c r="ACK272">
        <v>8</v>
      </c>
      <c r="ACL272">
        <v>2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2</v>
      </c>
      <c r="ADA272">
        <v>4</v>
      </c>
      <c r="ADB272">
        <v>1</v>
      </c>
      <c r="ADC272">
        <v>1</v>
      </c>
      <c r="ADD272">
        <v>1</v>
      </c>
      <c r="ADE272">
        <v>6</v>
      </c>
      <c r="ADF272">
        <v>5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13</v>
      </c>
      <c r="ADR272">
        <v>14</v>
      </c>
      <c r="ADS272">
        <v>3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1</v>
      </c>
      <c r="AED272">
        <v>2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1</v>
      </c>
      <c r="AFJ272">
        <v>2</v>
      </c>
      <c r="AFK272">
        <v>1</v>
      </c>
      <c r="AFL272">
        <v>2</v>
      </c>
      <c r="AFM272">
        <v>3</v>
      </c>
      <c r="AFN272">
        <v>0</v>
      </c>
      <c r="AFO272">
        <v>0</v>
      </c>
      <c r="AFP272">
        <v>0</v>
      </c>
      <c r="AFQ272">
        <v>9</v>
      </c>
      <c r="AFR272">
        <v>16</v>
      </c>
      <c r="AFS272">
        <v>4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3</v>
      </c>
      <c r="AGE272">
        <v>8</v>
      </c>
      <c r="AGF272">
        <v>4</v>
      </c>
      <c r="AGG272">
        <v>3</v>
      </c>
      <c r="AGH272">
        <v>1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3</v>
      </c>
      <c r="AGO272">
        <v>14</v>
      </c>
      <c r="AGP272">
        <v>25</v>
      </c>
      <c r="AGQ272">
        <v>10</v>
      </c>
      <c r="AGR272">
        <v>2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2</v>
      </c>
      <c r="AHB272">
        <v>5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2</v>
      </c>
      <c r="AHY272">
        <v>3</v>
      </c>
      <c r="AHZ272">
        <v>2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1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</row>
    <row r="273" spans="1:1024" ht="7" customHeight="1" x14ac:dyDescent="0.2">
      <c r="A273">
        <v>31</v>
      </c>
      <c r="B273">
        <v>26</v>
      </c>
      <c r="C273">
        <v>37</v>
      </c>
      <c r="D273">
        <v>49</v>
      </c>
      <c r="E273">
        <v>52</v>
      </c>
      <c r="F273">
        <v>39</v>
      </c>
      <c r="G273">
        <v>21</v>
      </c>
      <c r="H273">
        <v>40</v>
      </c>
      <c r="I273">
        <v>41</v>
      </c>
      <c r="J273">
        <v>36</v>
      </c>
      <c r="K273">
        <v>78</v>
      </c>
      <c r="L273">
        <v>85</v>
      </c>
      <c r="M273">
        <v>60</v>
      </c>
      <c r="N273">
        <v>28</v>
      </c>
      <c r="O273">
        <v>34</v>
      </c>
      <c r="P273">
        <v>41</v>
      </c>
      <c r="Q273">
        <v>50</v>
      </c>
      <c r="R273">
        <v>73</v>
      </c>
      <c r="S273">
        <v>67</v>
      </c>
      <c r="T273">
        <v>68</v>
      </c>
      <c r="U273">
        <v>84</v>
      </c>
      <c r="V273">
        <v>111</v>
      </c>
      <c r="W273">
        <v>111</v>
      </c>
      <c r="X273">
        <v>109</v>
      </c>
      <c r="Y273">
        <v>100</v>
      </c>
      <c r="Z273">
        <v>82</v>
      </c>
      <c r="AA273">
        <v>67</v>
      </c>
      <c r="AB273">
        <v>29</v>
      </c>
      <c r="AC273">
        <v>26</v>
      </c>
      <c r="AD273">
        <v>48</v>
      </c>
      <c r="AE273">
        <v>62</v>
      </c>
      <c r="AF273">
        <v>79</v>
      </c>
      <c r="AG273">
        <v>86</v>
      </c>
      <c r="AH273">
        <v>70</v>
      </c>
      <c r="AI273">
        <v>60</v>
      </c>
      <c r="AJ273">
        <v>42</v>
      </c>
      <c r="AK273">
        <v>46</v>
      </c>
      <c r="AL273">
        <v>53</v>
      </c>
      <c r="AM273">
        <v>45</v>
      </c>
      <c r="AN273">
        <v>60</v>
      </c>
      <c r="AO273">
        <v>47</v>
      </c>
      <c r="AP273">
        <v>47</v>
      </c>
      <c r="AQ273">
        <v>54</v>
      </c>
      <c r="AR273">
        <v>56</v>
      </c>
      <c r="AS273">
        <v>56</v>
      </c>
      <c r="AT273">
        <v>53</v>
      </c>
      <c r="AU273">
        <v>47</v>
      </c>
      <c r="AV273">
        <v>66</v>
      </c>
      <c r="AW273">
        <v>77</v>
      </c>
      <c r="AX273">
        <v>58</v>
      </c>
      <c r="AY273">
        <v>59</v>
      </c>
      <c r="AZ273">
        <v>40</v>
      </c>
      <c r="BA273">
        <v>39</v>
      </c>
      <c r="BB273">
        <v>39</v>
      </c>
      <c r="BC273">
        <v>39</v>
      </c>
      <c r="BD273">
        <v>55</v>
      </c>
      <c r="BE273">
        <v>58</v>
      </c>
      <c r="BF273">
        <v>64</v>
      </c>
      <c r="BG273">
        <v>53</v>
      </c>
      <c r="BH273">
        <v>55</v>
      </c>
      <c r="BI273">
        <v>79</v>
      </c>
      <c r="BJ273">
        <v>80</v>
      </c>
      <c r="BK273">
        <v>59</v>
      </c>
      <c r="BL273">
        <v>49</v>
      </c>
      <c r="BM273">
        <v>64</v>
      </c>
      <c r="BN273">
        <v>57</v>
      </c>
      <c r="BO273">
        <v>66</v>
      </c>
      <c r="BP273">
        <v>51</v>
      </c>
      <c r="BQ273">
        <v>52</v>
      </c>
      <c r="BR273">
        <v>53</v>
      </c>
      <c r="BS273">
        <v>58</v>
      </c>
      <c r="BT273">
        <v>51</v>
      </c>
      <c r="BU273">
        <v>52</v>
      </c>
      <c r="BV273">
        <v>49</v>
      </c>
      <c r="BW273">
        <v>51</v>
      </c>
      <c r="BX273">
        <v>76</v>
      </c>
      <c r="BY273">
        <v>104</v>
      </c>
      <c r="BZ273">
        <v>111</v>
      </c>
      <c r="CA273">
        <v>99</v>
      </c>
      <c r="CB273">
        <v>95</v>
      </c>
      <c r="CC273">
        <v>79</v>
      </c>
      <c r="CD273">
        <v>72</v>
      </c>
      <c r="CE273">
        <v>100</v>
      </c>
      <c r="CF273">
        <v>113</v>
      </c>
      <c r="CG273">
        <v>101</v>
      </c>
      <c r="CH273">
        <v>60</v>
      </c>
      <c r="CI273">
        <v>70</v>
      </c>
      <c r="CJ273">
        <v>82</v>
      </c>
      <c r="CK273">
        <v>68</v>
      </c>
      <c r="CL273">
        <v>87</v>
      </c>
      <c r="CM273">
        <v>77</v>
      </c>
      <c r="CN273">
        <v>51</v>
      </c>
      <c r="CO273">
        <v>40</v>
      </c>
      <c r="CP273">
        <v>21</v>
      </c>
      <c r="CQ273">
        <v>41</v>
      </c>
      <c r="CR273">
        <v>48</v>
      </c>
      <c r="CS273">
        <v>61</v>
      </c>
      <c r="CT273">
        <v>54</v>
      </c>
      <c r="CU273">
        <v>54</v>
      </c>
      <c r="CV273">
        <v>37</v>
      </c>
      <c r="CW273">
        <v>37</v>
      </c>
      <c r="CX273">
        <v>44</v>
      </c>
      <c r="CY273">
        <v>48</v>
      </c>
      <c r="CZ273">
        <v>47</v>
      </c>
      <c r="DA273">
        <v>52</v>
      </c>
      <c r="DB273">
        <v>68</v>
      </c>
      <c r="DC273">
        <v>62</v>
      </c>
      <c r="DD273">
        <v>33</v>
      </c>
      <c r="DE273">
        <v>25</v>
      </c>
      <c r="DF273">
        <v>40</v>
      </c>
      <c r="DG273">
        <v>26</v>
      </c>
      <c r="DH273">
        <v>38</v>
      </c>
      <c r="DI273">
        <v>40</v>
      </c>
      <c r="DJ273">
        <v>35</v>
      </c>
      <c r="DK273">
        <v>25</v>
      </c>
      <c r="DL273">
        <v>46</v>
      </c>
      <c r="DM273">
        <v>46</v>
      </c>
      <c r="DN273">
        <v>35</v>
      </c>
      <c r="DO273">
        <v>56</v>
      </c>
      <c r="DP273">
        <v>63</v>
      </c>
      <c r="DQ273">
        <v>40</v>
      </c>
      <c r="DR273">
        <v>22</v>
      </c>
      <c r="DS273">
        <v>25</v>
      </c>
      <c r="DT273">
        <v>38</v>
      </c>
      <c r="DU273">
        <v>39</v>
      </c>
      <c r="DV273">
        <v>40</v>
      </c>
      <c r="DW273">
        <v>17</v>
      </c>
      <c r="DX273">
        <v>18</v>
      </c>
      <c r="DY273">
        <v>36</v>
      </c>
      <c r="DZ273">
        <v>61</v>
      </c>
      <c r="EA273">
        <v>49</v>
      </c>
      <c r="EB273">
        <v>45</v>
      </c>
      <c r="EC273">
        <v>52</v>
      </c>
      <c r="ED273">
        <v>63</v>
      </c>
      <c r="EE273">
        <v>72</v>
      </c>
      <c r="EF273">
        <v>58</v>
      </c>
      <c r="EG273">
        <v>59</v>
      </c>
      <c r="EH273">
        <v>43</v>
      </c>
      <c r="EI273">
        <v>30</v>
      </c>
      <c r="EJ273">
        <v>54</v>
      </c>
      <c r="EK273">
        <v>65</v>
      </c>
      <c r="EL273">
        <v>59</v>
      </c>
      <c r="EM273">
        <v>55</v>
      </c>
      <c r="EN273">
        <v>63</v>
      </c>
      <c r="EO273">
        <v>45</v>
      </c>
      <c r="EP273">
        <v>39</v>
      </c>
      <c r="EQ273">
        <v>42</v>
      </c>
      <c r="ER273">
        <v>20</v>
      </c>
      <c r="ES273">
        <v>33</v>
      </c>
      <c r="ET273">
        <v>59</v>
      </c>
      <c r="EU273">
        <v>53</v>
      </c>
      <c r="EV273">
        <v>48</v>
      </c>
      <c r="EW273">
        <v>43</v>
      </c>
      <c r="EX273">
        <v>53</v>
      </c>
      <c r="EY273">
        <v>55</v>
      </c>
      <c r="EZ273">
        <v>35</v>
      </c>
      <c r="FA273">
        <v>30</v>
      </c>
      <c r="FB273">
        <v>32</v>
      </c>
      <c r="FC273">
        <v>52</v>
      </c>
      <c r="FD273">
        <v>43</v>
      </c>
      <c r="FE273">
        <v>56</v>
      </c>
      <c r="FF273">
        <v>87</v>
      </c>
      <c r="FG273">
        <v>87</v>
      </c>
      <c r="FH273">
        <v>55</v>
      </c>
      <c r="FI273">
        <v>29</v>
      </c>
      <c r="FJ273">
        <v>31</v>
      </c>
      <c r="FK273">
        <v>33</v>
      </c>
      <c r="FL273">
        <v>36</v>
      </c>
      <c r="FM273">
        <v>42</v>
      </c>
      <c r="FN273">
        <v>41</v>
      </c>
      <c r="FO273">
        <v>15</v>
      </c>
      <c r="FP273">
        <v>31</v>
      </c>
      <c r="FQ273">
        <v>31</v>
      </c>
      <c r="FR273">
        <v>38</v>
      </c>
      <c r="FS273">
        <v>48</v>
      </c>
      <c r="FT273">
        <v>49</v>
      </c>
      <c r="FU273">
        <v>48</v>
      </c>
      <c r="FV273">
        <v>23</v>
      </c>
      <c r="FW273">
        <v>33</v>
      </c>
      <c r="FX273">
        <v>45</v>
      </c>
      <c r="FY273">
        <v>34</v>
      </c>
      <c r="FZ273">
        <v>46</v>
      </c>
      <c r="GA273">
        <v>30</v>
      </c>
      <c r="GB273">
        <v>13</v>
      </c>
      <c r="GC273">
        <v>29</v>
      </c>
      <c r="GD273">
        <v>56</v>
      </c>
      <c r="GE273">
        <v>54</v>
      </c>
      <c r="GF273">
        <v>28</v>
      </c>
      <c r="GG273">
        <v>30</v>
      </c>
      <c r="GH273">
        <v>38</v>
      </c>
      <c r="GI273">
        <v>26</v>
      </c>
      <c r="GJ273">
        <v>22</v>
      </c>
      <c r="GK273">
        <v>38</v>
      </c>
      <c r="GL273">
        <v>47</v>
      </c>
      <c r="GM273">
        <v>50</v>
      </c>
      <c r="GN273">
        <v>40</v>
      </c>
      <c r="GO273">
        <v>37</v>
      </c>
      <c r="GP273">
        <v>35</v>
      </c>
      <c r="GQ273">
        <v>28</v>
      </c>
      <c r="GR273">
        <v>34</v>
      </c>
      <c r="GS273">
        <v>33</v>
      </c>
      <c r="GT273">
        <v>32</v>
      </c>
      <c r="GU273">
        <v>31</v>
      </c>
      <c r="GV273">
        <v>5</v>
      </c>
      <c r="GW273">
        <v>15</v>
      </c>
      <c r="GX273">
        <v>36</v>
      </c>
      <c r="GY273">
        <v>28</v>
      </c>
      <c r="GZ273">
        <v>29</v>
      </c>
      <c r="HA273">
        <v>31</v>
      </c>
      <c r="HB273">
        <v>37</v>
      </c>
      <c r="HC273">
        <v>42</v>
      </c>
      <c r="HD273">
        <v>46</v>
      </c>
      <c r="HE273">
        <v>60</v>
      </c>
      <c r="HF273">
        <v>65</v>
      </c>
      <c r="HG273">
        <v>74</v>
      </c>
      <c r="HH273">
        <v>98</v>
      </c>
      <c r="HI273">
        <v>94</v>
      </c>
      <c r="HJ273">
        <v>72</v>
      </c>
      <c r="HK273">
        <v>52</v>
      </c>
      <c r="HL273">
        <v>40</v>
      </c>
      <c r="HM273">
        <v>26</v>
      </c>
      <c r="HN273">
        <v>45</v>
      </c>
      <c r="HO273">
        <v>49</v>
      </c>
      <c r="HP273">
        <v>38</v>
      </c>
      <c r="HQ273">
        <v>26</v>
      </c>
      <c r="HR273">
        <v>24</v>
      </c>
      <c r="HS273">
        <v>27</v>
      </c>
      <c r="HT273">
        <v>10</v>
      </c>
      <c r="HU273">
        <v>13</v>
      </c>
      <c r="HV273">
        <v>36</v>
      </c>
      <c r="HW273">
        <v>39</v>
      </c>
      <c r="HX273">
        <v>32</v>
      </c>
      <c r="HY273">
        <v>14</v>
      </c>
      <c r="HZ273">
        <v>6</v>
      </c>
      <c r="IA273">
        <v>15</v>
      </c>
      <c r="IB273">
        <v>34</v>
      </c>
      <c r="IC273">
        <v>36</v>
      </c>
      <c r="ID273">
        <v>27</v>
      </c>
      <c r="IE273">
        <v>11</v>
      </c>
      <c r="IF273">
        <v>19</v>
      </c>
      <c r="IG273">
        <v>17</v>
      </c>
      <c r="IH273">
        <v>21</v>
      </c>
      <c r="II273">
        <v>17</v>
      </c>
      <c r="IJ273">
        <v>32</v>
      </c>
      <c r="IK273">
        <v>22</v>
      </c>
      <c r="IL273">
        <v>25</v>
      </c>
      <c r="IM273">
        <v>34</v>
      </c>
      <c r="IN273">
        <v>44</v>
      </c>
      <c r="IO273">
        <v>48</v>
      </c>
      <c r="IP273">
        <v>21</v>
      </c>
      <c r="IQ273">
        <v>8</v>
      </c>
      <c r="IR273">
        <v>7</v>
      </c>
      <c r="IS273">
        <v>12</v>
      </c>
      <c r="IT273">
        <v>8</v>
      </c>
      <c r="IU273">
        <v>11</v>
      </c>
      <c r="IV273">
        <v>3</v>
      </c>
      <c r="IW273">
        <v>14</v>
      </c>
      <c r="IX273">
        <v>25</v>
      </c>
      <c r="IY273">
        <v>48</v>
      </c>
      <c r="IZ273">
        <v>47</v>
      </c>
      <c r="JA273">
        <v>22</v>
      </c>
      <c r="JB273">
        <v>7</v>
      </c>
      <c r="JC273">
        <v>5</v>
      </c>
      <c r="JD273">
        <v>18</v>
      </c>
      <c r="JE273">
        <v>15</v>
      </c>
      <c r="JF273">
        <v>23</v>
      </c>
      <c r="JG273">
        <v>26</v>
      </c>
      <c r="JH273">
        <v>8</v>
      </c>
      <c r="JI273">
        <v>2</v>
      </c>
      <c r="JJ273">
        <v>15</v>
      </c>
      <c r="JK273">
        <v>17</v>
      </c>
      <c r="JL273">
        <v>19</v>
      </c>
      <c r="JM273">
        <v>13</v>
      </c>
      <c r="JN273">
        <v>14</v>
      </c>
      <c r="JO273">
        <v>15</v>
      </c>
      <c r="JP273">
        <v>20</v>
      </c>
      <c r="JQ273">
        <v>20</v>
      </c>
      <c r="JR273">
        <v>12</v>
      </c>
      <c r="JS273">
        <v>23</v>
      </c>
      <c r="JT273">
        <v>68</v>
      </c>
      <c r="JU273">
        <v>76</v>
      </c>
      <c r="JV273">
        <v>52</v>
      </c>
      <c r="JW273">
        <v>22</v>
      </c>
      <c r="JX273">
        <v>25</v>
      </c>
      <c r="JY273">
        <v>23</v>
      </c>
      <c r="JZ273">
        <v>14</v>
      </c>
      <c r="KA273">
        <v>12</v>
      </c>
      <c r="KB273">
        <v>15</v>
      </c>
      <c r="KC273">
        <v>22</v>
      </c>
      <c r="KD273">
        <v>40</v>
      </c>
      <c r="KE273">
        <v>58</v>
      </c>
      <c r="KF273">
        <v>57</v>
      </c>
      <c r="KG273">
        <v>25</v>
      </c>
      <c r="KH273">
        <v>10</v>
      </c>
      <c r="KI273">
        <v>20</v>
      </c>
      <c r="KJ273">
        <v>22</v>
      </c>
      <c r="KK273">
        <v>24</v>
      </c>
      <c r="KL273">
        <v>21</v>
      </c>
      <c r="KM273">
        <v>44</v>
      </c>
      <c r="KN273">
        <v>49</v>
      </c>
      <c r="KO273">
        <v>48</v>
      </c>
      <c r="KP273">
        <v>28</v>
      </c>
      <c r="KQ273">
        <v>32</v>
      </c>
      <c r="KR273">
        <v>35</v>
      </c>
      <c r="KS273">
        <v>16</v>
      </c>
      <c r="KT273">
        <v>3</v>
      </c>
      <c r="KU273">
        <v>5</v>
      </c>
      <c r="KV273">
        <v>3</v>
      </c>
      <c r="KW273">
        <v>4</v>
      </c>
      <c r="KX273">
        <v>7</v>
      </c>
      <c r="KY273">
        <v>12</v>
      </c>
      <c r="KZ273">
        <v>37</v>
      </c>
      <c r="LA273">
        <v>59</v>
      </c>
      <c r="LB273">
        <v>46</v>
      </c>
      <c r="LC273">
        <v>9</v>
      </c>
      <c r="LD273">
        <v>14</v>
      </c>
      <c r="LE273">
        <v>13</v>
      </c>
      <c r="LF273">
        <v>13</v>
      </c>
      <c r="LG273">
        <v>11</v>
      </c>
      <c r="LH273">
        <v>8</v>
      </c>
      <c r="LI273">
        <v>4</v>
      </c>
      <c r="LJ273">
        <v>1</v>
      </c>
      <c r="LK273">
        <v>13</v>
      </c>
      <c r="LL273">
        <v>25</v>
      </c>
      <c r="LM273">
        <v>8</v>
      </c>
      <c r="LN273">
        <v>8</v>
      </c>
      <c r="LO273">
        <v>6</v>
      </c>
      <c r="LP273">
        <v>17</v>
      </c>
      <c r="LQ273">
        <v>28</v>
      </c>
      <c r="LR273">
        <v>34</v>
      </c>
      <c r="LS273">
        <v>27</v>
      </c>
      <c r="LT273">
        <v>18</v>
      </c>
      <c r="LU273">
        <v>25</v>
      </c>
      <c r="LV273">
        <v>37</v>
      </c>
      <c r="LW273">
        <v>41</v>
      </c>
      <c r="LX273">
        <v>21</v>
      </c>
      <c r="LY273">
        <v>18</v>
      </c>
      <c r="LZ273">
        <v>13</v>
      </c>
      <c r="MA273">
        <v>20</v>
      </c>
      <c r="MB273">
        <v>21</v>
      </c>
      <c r="MC273">
        <v>31</v>
      </c>
      <c r="MD273">
        <v>38</v>
      </c>
      <c r="ME273">
        <v>35</v>
      </c>
      <c r="MF273">
        <v>12</v>
      </c>
      <c r="MG273">
        <v>18</v>
      </c>
      <c r="MH273">
        <v>23</v>
      </c>
      <c r="MI273">
        <v>34</v>
      </c>
      <c r="MJ273">
        <v>40</v>
      </c>
      <c r="MK273">
        <v>44</v>
      </c>
      <c r="ML273">
        <v>27</v>
      </c>
      <c r="MM273">
        <v>28</v>
      </c>
      <c r="MN273">
        <v>26</v>
      </c>
      <c r="MO273">
        <v>18</v>
      </c>
      <c r="MP273">
        <v>26</v>
      </c>
      <c r="MQ273">
        <v>22</v>
      </c>
      <c r="MR273">
        <v>12</v>
      </c>
      <c r="MS273">
        <v>7</v>
      </c>
      <c r="MT273">
        <v>16</v>
      </c>
      <c r="MU273">
        <v>15</v>
      </c>
      <c r="MV273">
        <v>9</v>
      </c>
      <c r="MW273">
        <v>4</v>
      </c>
      <c r="MX273">
        <v>10</v>
      </c>
      <c r="MY273">
        <v>21</v>
      </c>
      <c r="MZ273">
        <v>12</v>
      </c>
      <c r="NA273">
        <v>21</v>
      </c>
      <c r="NB273">
        <v>22</v>
      </c>
      <c r="NC273">
        <v>16</v>
      </c>
      <c r="ND273">
        <v>10</v>
      </c>
      <c r="NE273">
        <v>25</v>
      </c>
      <c r="NF273">
        <v>29</v>
      </c>
      <c r="NG273">
        <v>41</v>
      </c>
      <c r="NH273">
        <v>32</v>
      </c>
      <c r="NI273">
        <v>20</v>
      </c>
      <c r="NJ273">
        <v>33</v>
      </c>
      <c r="NK273">
        <v>31</v>
      </c>
      <c r="NL273">
        <v>35</v>
      </c>
      <c r="NM273">
        <v>24</v>
      </c>
      <c r="NN273">
        <v>21</v>
      </c>
      <c r="NO273">
        <v>28</v>
      </c>
      <c r="NP273">
        <v>33</v>
      </c>
      <c r="NQ273">
        <v>13</v>
      </c>
      <c r="NR273">
        <v>16</v>
      </c>
      <c r="NS273">
        <v>39</v>
      </c>
      <c r="NT273">
        <v>39</v>
      </c>
      <c r="NU273">
        <v>44</v>
      </c>
      <c r="NV273">
        <v>29</v>
      </c>
      <c r="NW273">
        <v>11</v>
      </c>
      <c r="NX273">
        <v>9</v>
      </c>
      <c r="NY273">
        <v>3</v>
      </c>
      <c r="NZ273">
        <v>6</v>
      </c>
      <c r="OA273">
        <v>10</v>
      </c>
      <c r="OB273">
        <v>20</v>
      </c>
      <c r="OC273">
        <v>17</v>
      </c>
      <c r="OD273">
        <v>20</v>
      </c>
      <c r="OE273">
        <v>31</v>
      </c>
      <c r="OF273">
        <v>17</v>
      </c>
      <c r="OG273">
        <v>23</v>
      </c>
      <c r="OH273">
        <v>16</v>
      </c>
      <c r="OI273">
        <v>21</v>
      </c>
      <c r="OJ273">
        <v>16</v>
      </c>
      <c r="OK273">
        <v>18</v>
      </c>
      <c r="OL273">
        <v>22</v>
      </c>
      <c r="OM273">
        <v>20</v>
      </c>
      <c r="ON273">
        <v>19</v>
      </c>
      <c r="OO273">
        <v>12</v>
      </c>
      <c r="OP273">
        <v>16</v>
      </c>
      <c r="OQ273">
        <v>26</v>
      </c>
      <c r="OR273">
        <v>9</v>
      </c>
      <c r="OS273">
        <v>7</v>
      </c>
      <c r="OT273">
        <v>16</v>
      </c>
      <c r="OU273">
        <v>16</v>
      </c>
      <c r="OV273">
        <v>10</v>
      </c>
      <c r="OW273">
        <v>2</v>
      </c>
      <c r="OX273">
        <v>0</v>
      </c>
      <c r="OY273">
        <v>0</v>
      </c>
      <c r="OZ273">
        <v>0</v>
      </c>
      <c r="PA273">
        <v>0</v>
      </c>
      <c r="PB273">
        <v>5</v>
      </c>
      <c r="PC273">
        <v>13</v>
      </c>
      <c r="PD273">
        <v>4</v>
      </c>
      <c r="PE273">
        <v>5</v>
      </c>
      <c r="PF273">
        <v>12</v>
      </c>
      <c r="PG273">
        <v>0</v>
      </c>
      <c r="PH273">
        <v>0</v>
      </c>
      <c r="PI273">
        <v>1</v>
      </c>
      <c r="PJ273">
        <v>3</v>
      </c>
      <c r="PK273">
        <v>2</v>
      </c>
      <c r="PL273">
        <v>0</v>
      </c>
      <c r="PM273">
        <v>0</v>
      </c>
      <c r="PN273">
        <v>0</v>
      </c>
      <c r="PO273">
        <v>5</v>
      </c>
      <c r="PP273">
        <v>6</v>
      </c>
      <c r="PQ273">
        <v>7</v>
      </c>
      <c r="PR273">
        <v>10</v>
      </c>
      <c r="PS273">
        <v>9</v>
      </c>
      <c r="PT273">
        <v>14</v>
      </c>
      <c r="PU273">
        <v>6</v>
      </c>
      <c r="PV273">
        <v>4</v>
      </c>
      <c r="PW273">
        <v>3</v>
      </c>
      <c r="PX273">
        <v>2</v>
      </c>
      <c r="PY273">
        <v>0</v>
      </c>
      <c r="PZ273">
        <v>9</v>
      </c>
      <c r="QA273">
        <v>16</v>
      </c>
      <c r="QB273">
        <v>18</v>
      </c>
      <c r="QC273">
        <v>13</v>
      </c>
      <c r="QD273">
        <v>0</v>
      </c>
      <c r="QE273">
        <v>0</v>
      </c>
      <c r="QF273">
        <v>1</v>
      </c>
      <c r="QG273">
        <v>5</v>
      </c>
      <c r="QH273">
        <v>6</v>
      </c>
      <c r="QI273">
        <v>10</v>
      </c>
      <c r="QJ273">
        <v>7</v>
      </c>
      <c r="QK273">
        <v>15</v>
      </c>
      <c r="QL273">
        <v>12</v>
      </c>
      <c r="QM273">
        <v>7</v>
      </c>
      <c r="QN273">
        <v>2</v>
      </c>
      <c r="QO273">
        <v>1</v>
      </c>
      <c r="QP273">
        <v>1</v>
      </c>
      <c r="QQ273">
        <v>8</v>
      </c>
      <c r="QR273">
        <v>16</v>
      </c>
      <c r="QS273">
        <v>23</v>
      </c>
      <c r="QT273">
        <v>14</v>
      </c>
      <c r="QU273">
        <v>29</v>
      </c>
      <c r="QV273">
        <v>35</v>
      </c>
      <c r="QW273">
        <v>18</v>
      </c>
      <c r="QX273">
        <v>30</v>
      </c>
      <c r="QY273">
        <v>26</v>
      </c>
      <c r="QZ273">
        <v>3</v>
      </c>
      <c r="RA273">
        <v>9</v>
      </c>
      <c r="RB273">
        <v>9</v>
      </c>
      <c r="RC273">
        <v>0</v>
      </c>
      <c r="RD273">
        <v>3</v>
      </c>
      <c r="RE273">
        <v>6</v>
      </c>
      <c r="RF273">
        <v>3</v>
      </c>
      <c r="RG273">
        <v>5</v>
      </c>
      <c r="RH273">
        <v>4</v>
      </c>
      <c r="RI273">
        <v>0</v>
      </c>
      <c r="RJ273">
        <v>2</v>
      </c>
      <c r="RK273">
        <v>6</v>
      </c>
      <c r="RL273">
        <v>5</v>
      </c>
      <c r="RM273">
        <v>3</v>
      </c>
      <c r="RN273">
        <v>6</v>
      </c>
      <c r="RO273">
        <v>24</v>
      </c>
      <c r="RP273">
        <v>38</v>
      </c>
      <c r="RQ273">
        <v>22</v>
      </c>
      <c r="RR273">
        <v>20</v>
      </c>
      <c r="RS273">
        <v>28</v>
      </c>
      <c r="RT273">
        <v>15</v>
      </c>
      <c r="RU273">
        <v>10</v>
      </c>
      <c r="RV273">
        <v>12</v>
      </c>
      <c r="RW273">
        <v>15</v>
      </c>
      <c r="RX273">
        <v>11</v>
      </c>
      <c r="RY273">
        <v>3</v>
      </c>
      <c r="RZ273">
        <v>0</v>
      </c>
      <c r="SA273">
        <v>4</v>
      </c>
      <c r="SB273">
        <v>3</v>
      </c>
      <c r="SC273">
        <v>0</v>
      </c>
      <c r="SD273">
        <v>0</v>
      </c>
      <c r="SE273">
        <v>0</v>
      </c>
      <c r="SF273">
        <v>0</v>
      </c>
      <c r="SG273">
        <v>3</v>
      </c>
      <c r="SH273">
        <v>2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3</v>
      </c>
      <c r="ST273">
        <v>4</v>
      </c>
      <c r="SU273">
        <v>2</v>
      </c>
      <c r="SV273">
        <v>1</v>
      </c>
      <c r="SW273">
        <v>1</v>
      </c>
      <c r="SX273">
        <v>0</v>
      </c>
      <c r="SY273">
        <v>1</v>
      </c>
      <c r="SZ273">
        <v>0</v>
      </c>
      <c r="TA273">
        <v>1</v>
      </c>
      <c r="TB273">
        <v>5</v>
      </c>
      <c r="TC273">
        <v>8</v>
      </c>
      <c r="TD273">
        <v>5</v>
      </c>
      <c r="TE273">
        <v>1</v>
      </c>
      <c r="TF273">
        <v>1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3</v>
      </c>
      <c r="TR273">
        <v>6</v>
      </c>
      <c r="TS273">
        <v>4</v>
      </c>
      <c r="TT273">
        <v>0</v>
      </c>
      <c r="TU273">
        <v>0</v>
      </c>
      <c r="TV273">
        <v>0</v>
      </c>
      <c r="TW273">
        <v>1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3</v>
      </c>
      <c r="UD273">
        <v>7</v>
      </c>
      <c r="UE273">
        <v>4</v>
      </c>
      <c r="UF273">
        <v>4</v>
      </c>
      <c r="UG273">
        <v>7</v>
      </c>
      <c r="UH273">
        <v>6</v>
      </c>
      <c r="UI273">
        <v>3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1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2</v>
      </c>
      <c r="VI273">
        <v>2</v>
      </c>
      <c r="VJ273">
        <v>0</v>
      </c>
      <c r="VK273">
        <v>0</v>
      </c>
      <c r="VL273">
        <v>0</v>
      </c>
      <c r="VM273">
        <v>2</v>
      </c>
      <c r="VN273">
        <v>4</v>
      </c>
      <c r="VO273">
        <v>1</v>
      </c>
      <c r="VP273">
        <v>0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0</v>
      </c>
      <c r="VW273">
        <v>1</v>
      </c>
      <c r="VX273">
        <v>5</v>
      </c>
      <c r="VY273">
        <v>2</v>
      </c>
      <c r="VZ273">
        <v>5</v>
      </c>
      <c r="WA273">
        <v>1</v>
      </c>
      <c r="WB273">
        <v>0</v>
      </c>
      <c r="WC273">
        <v>2</v>
      </c>
      <c r="WD273">
        <v>3</v>
      </c>
      <c r="WE273">
        <v>6</v>
      </c>
      <c r="WF273">
        <v>5</v>
      </c>
      <c r="WG273">
        <v>7</v>
      </c>
      <c r="WH273">
        <v>10</v>
      </c>
      <c r="WI273">
        <v>5</v>
      </c>
      <c r="WJ273">
        <v>0</v>
      </c>
      <c r="WK273">
        <v>0</v>
      </c>
      <c r="WL273">
        <v>0</v>
      </c>
      <c r="WM273">
        <v>3</v>
      </c>
      <c r="WN273">
        <v>5</v>
      </c>
      <c r="WO273">
        <v>1</v>
      </c>
      <c r="WP273">
        <v>0</v>
      </c>
      <c r="WQ273">
        <v>1</v>
      </c>
      <c r="WR273">
        <v>1</v>
      </c>
      <c r="WS273">
        <v>0</v>
      </c>
      <c r="WT273">
        <v>0</v>
      </c>
      <c r="WU273">
        <v>0</v>
      </c>
      <c r="WV273">
        <v>1</v>
      </c>
      <c r="WW273">
        <v>1</v>
      </c>
      <c r="WX273">
        <v>1</v>
      </c>
      <c r="WY273">
        <v>2</v>
      </c>
      <c r="WZ273">
        <v>2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3</v>
      </c>
      <c r="XY273">
        <v>5</v>
      </c>
      <c r="XZ273">
        <v>6</v>
      </c>
      <c r="YA273">
        <v>5</v>
      </c>
      <c r="YB273">
        <v>1</v>
      </c>
      <c r="YC273">
        <v>1</v>
      </c>
      <c r="YD273">
        <v>4</v>
      </c>
      <c r="YE273">
        <v>7</v>
      </c>
      <c r="YF273">
        <v>7</v>
      </c>
      <c r="YG273">
        <v>6</v>
      </c>
      <c r="YH273">
        <v>1</v>
      </c>
      <c r="YI273">
        <v>0</v>
      </c>
      <c r="YJ273">
        <v>2</v>
      </c>
      <c r="YK273">
        <v>6</v>
      </c>
      <c r="YL273">
        <v>4</v>
      </c>
      <c r="YM273">
        <v>1</v>
      </c>
      <c r="YN273">
        <v>7</v>
      </c>
      <c r="YO273">
        <v>6</v>
      </c>
      <c r="YP273">
        <v>3</v>
      </c>
      <c r="YQ273">
        <v>0</v>
      </c>
      <c r="YR273">
        <v>3</v>
      </c>
      <c r="YS273">
        <v>5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6</v>
      </c>
      <c r="ZF273">
        <v>4</v>
      </c>
      <c r="ZG273">
        <v>1</v>
      </c>
      <c r="ZH273">
        <v>1</v>
      </c>
      <c r="ZI273">
        <v>3</v>
      </c>
      <c r="ZJ273">
        <v>3</v>
      </c>
      <c r="ZK273">
        <v>3</v>
      </c>
      <c r="ZL273">
        <v>4</v>
      </c>
      <c r="ZM273">
        <v>2</v>
      </c>
      <c r="ZN273">
        <v>8</v>
      </c>
      <c r="ZO273">
        <v>3</v>
      </c>
      <c r="ZP273">
        <v>2</v>
      </c>
      <c r="ZQ273">
        <v>2</v>
      </c>
      <c r="ZR273">
        <v>0</v>
      </c>
      <c r="ZS273">
        <v>0</v>
      </c>
      <c r="ZT273">
        <v>4</v>
      </c>
      <c r="ZU273">
        <v>17</v>
      </c>
      <c r="ZV273">
        <v>10</v>
      </c>
      <c r="ZW273">
        <v>11</v>
      </c>
      <c r="ZX273">
        <v>9</v>
      </c>
      <c r="ZY273">
        <v>1</v>
      </c>
      <c r="ZZ273">
        <v>0</v>
      </c>
      <c r="AAA273">
        <v>2</v>
      </c>
      <c r="AAB273">
        <v>6</v>
      </c>
      <c r="AAC273">
        <v>5</v>
      </c>
      <c r="AAD273">
        <v>2</v>
      </c>
      <c r="AAE273">
        <v>11</v>
      </c>
      <c r="AAF273">
        <v>18</v>
      </c>
      <c r="AAG273">
        <v>15</v>
      </c>
      <c r="AAH273">
        <v>9</v>
      </c>
      <c r="AAI273">
        <v>6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1</v>
      </c>
      <c r="ABB273">
        <v>9</v>
      </c>
      <c r="ABC273">
        <v>16</v>
      </c>
      <c r="ABD273">
        <v>36</v>
      </c>
      <c r="ABE273">
        <v>44</v>
      </c>
      <c r="ABF273">
        <v>24</v>
      </c>
      <c r="ABG273">
        <v>1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1</v>
      </c>
      <c r="ABR273">
        <v>1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8</v>
      </c>
      <c r="ABY273">
        <v>13</v>
      </c>
      <c r="ABZ273">
        <v>22</v>
      </c>
      <c r="ACA273">
        <v>14</v>
      </c>
      <c r="ACB273">
        <v>1</v>
      </c>
      <c r="ACC273">
        <v>0</v>
      </c>
      <c r="ACD273">
        <v>0</v>
      </c>
      <c r="ACE273">
        <v>0</v>
      </c>
      <c r="ACF273">
        <v>1</v>
      </c>
      <c r="ACG273">
        <v>0</v>
      </c>
      <c r="ACH273">
        <v>0</v>
      </c>
      <c r="ACI273">
        <v>1</v>
      </c>
      <c r="ACJ273">
        <v>8</v>
      </c>
      <c r="ACK273">
        <v>21</v>
      </c>
      <c r="ACL273">
        <v>7</v>
      </c>
      <c r="ACM273">
        <v>0</v>
      </c>
      <c r="ACN273">
        <v>0</v>
      </c>
      <c r="ACO273">
        <v>1</v>
      </c>
      <c r="ACP273">
        <v>1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2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1</v>
      </c>
      <c r="ADQ273">
        <v>17</v>
      </c>
      <c r="ADR273">
        <v>15</v>
      </c>
      <c r="ADS273">
        <v>11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4</v>
      </c>
      <c r="AEA273">
        <v>9</v>
      </c>
      <c r="AEB273">
        <v>8</v>
      </c>
      <c r="AEC273">
        <v>7</v>
      </c>
      <c r="AED273">
        <v>5</v>
      </c>
      <c r="AEE273">
        <v>4</v>
      </c>
      <c r="AEF273">
        <v>1</v>
      </c>
      <c r="AEG273">
        <v>0</v>
      </c>
      <c r="AEH273">
        <v>0</v>
      </c>
      <c r="AEI273">
        <v>0</v>
      </c>
      <c r="AEJ273">
        <v>0</v>
      </c>
      <c r="AEK273">
        <v>1</v>
      </c>
      <c r="AEL273">
        <v>3</v>
      </c>
      <c r="AEM273">
        <v>4</v>
      </c>
      <c r="AEN273">
        <v>0</v>
      </c>
      <c r="AEO273">
        <v>0</v>
      </c>
      <c r="AEP273">
        <v>0</v>
      </c>
      <c r="AEQ273">
        <v>0</v>
      </c>
      <c r="AER273">
        <v>3</v>
      </c>
      <c r="AES273">
        <v>2</v>
      </c>
      <c r="AET273">
        <v>0</v>
      </c>
      <c r="AEU273">
        <v>2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1</v>
      </c>
      <c r="AFI273">
        <v>0</v>
      </c>
      <c r="AFJ273">
        <v>0</v>
      </c>
      <c r="AFK273">
        <v>0</v>
      </c>
      <c r="AFL273">
        <v>0</v>
      </c>
      <c r="AFM273">
        <v>1</v>
      </c>
      <c r="AFN273">
        <v>1</v>
      </c>
      <c r="AFO273">
        <v>5</v>
      </c>
      <c r="AFP273">
        <v>1</v>
      </c>
      <c r="AFQ273">
        <v>3</v>
      </c>
      <c r="AFR273">
        <v>4</v>
      </c>
      <c r="AFS273">
        <v>3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7</v>
      </c>
      <c r="AGE273">
        <v>11</v>
      </c>
      <c r="AGF273">
        <v>4</v>
      </c>
      <c r="AGG273">
        <v>1</v>
      </c>
      <c r="AGH273">
        <v>1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4</v>
      </c>
      <c r="AGO273">
        <v>15</v>
      </c>
      <c r="AGP273">
        <v>16</v>
      </c>
      <c r="AGQ273">
        <v>8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1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1</v>
      </c>
      <c r="ALC273">
        <v>7</v>
      </c>
      <c r="ALD273">
        <v>6</v>
      </c>
      <c r="ALE273">
        <v>0</v>
      </c>
      <c r="ALF273">
        <v>0</v>
      </c>
      <c r="ALG273">
        <v>2</v>
      </c>
      <c r="ALH273">
        <v>8</v>
      </c>
      <c r="ALI273">
        <v>3</v>
      </c>
      <c r="ALJ273">
        <v>1</v>
      </c>
      <c r="ALK273">
        <v>2</v>
      </c>
      <c r="ALL273">
        <v>1</v>
      </c>
      <c r="ALM273">
        <v>1</v>
      </c>
      <c r="ALN273">
        <v>3</v>
      </c>
      <c r="ALO273">
        <v>3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5</v>
      </c>
      <c r="ALX273">
        <v>13</v>
      </c>
      <c r="ALY273">
        <v>8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</row>
    <row r="274" spans="1:1024" ht="7" customHeight="1" x14ac:dyDescent="0.2">
      <c r="A274">
        <v>21</v>
      </c>
      <c r="B274">
        <v>26</v>
      </c>
      <c r="C274">
        <v>40</v>
      </c>
      <c r="D274">
        <v>49</v>
      </c>
      <c r="E274">
        <v>31</v>
      </c>
      <c r="F274">
        <v>13</v>
      </c>
      <c r="G274">
        <v>28</v>
      </c>
      <c r="H274">
        <v>42</v>
      </c>
      <c r="I274">
        <v>53</v>
      </c>
      <c r="J274">
        <v>42</v>
      </c>
      <c r="K274">
        <v>82</v>
      </c>
      <c r="L274">
        <v>90</v>
      </c>
      <c r="M274">
        <v>65</v>
      </c>
      <c r="N274">
        <v>35</v>
      </c>
      <c r="O274">
        <v>54</v>
      </c>
      <c r="P274">
        <v>46</v>
      </c>
      <c r="Q274">
        <v>43</v>
      </c>
      <c r="R274">
        <v>73</v>
      </c>
      <c r="S274">
        <v>66</v>
      </c>
      <c r="T274">
        <v>66</v>
      </c>
      <c r="U274">
        <v>78</v>
      </c>
      <c r="V274">
        <v>107</v>
      </c>
      <c r="W274">
        <v>103</v>
      </c>
      <c r="X274">
        <v>66</v>
      </c>
      <c r="Y274">
        <v>73</v>
      </c>
      <c r="Z274">
        <v>73</v>
      </c>
      <c r="AA274">
        <v>51</v>
      </c>
      <c r="AB274">
        <v>31</v>
      </c>
      <c r="AC274">
        <v>34</v>
      </c>
      <c r="AD274">
        <v>45</v>
      </c>
      <c r="AE274">
        <v>56</v>
      </c>
      <c r="AF274">
        <v>64</v>
      </c>
      <c r="AG274">
        <v>81</v>
      </c>
      <c r="AH274">
        <v>65</v>
      </c>
      <c r="AI274">
        <v>69</v>
      </c>
      <c r="AJ274">
        <v>80</v>
      </c>
      <c r="AK274">
        <v>61</v>
      </c>
      <c r="AL274">
        <v>37</v>
      </c>
      <c r="AM274">
        <v>62</v>
      </c>
      <c r="AN274">
        <v>65</v>
      </c>
      <c r="AO274">
        <v>47</v>
      </c>
      <c r="AP274">
        <v>46</v>
      </c>
      <c r="AQ274">
        <v>48</v>
      </c>
      <c r="AR274">
        <v>69</v>
      </c>
      <c r="AS274">
        <v>63</v>
      </c>
      <c r="AT274">
        <v>53</v>
      </c>
      <c r="AU274">
        <v>35</v>
      </c>
      <c r="AV274">
        <v>62</v>
      </c>
      <c r="AW274">
        <v>76</v>
      </c>
      <c r="AX274">
        <v>60</v>
      </c>
      <c r="AY274">
        <v>44</v>
      </c>
      <c r="AZ274">
        <v>34</v>
      </c>
      <c r="BA274">
        <v>47</v>
      </c>
      <c r="BB274">
        <v>55</v>
      </c>
      <c r="BC274">
        <v>63</v>
      </c>
      <c r="BD274">
        <v>81</v>
      </c>
      <c r="BE274">
        <v>88</v>
      </c>
      <c r="BF274">
        <v>73</v>
      </c>
      <c r="BG274">
        <v>43</v>
      </c>
      <c r="BH274">
        <v>51</v>
      </c>
      <c r="BI274">
        <v>63</v>
      </c>
      <c r="BJ274">
        <v>66</v>
      </c>
      <c r="BK274">
        <v>57</v>
      </c>
      <c r="BL274">
        <v>40</v>
      </c>
      <c r="BM274">
        <v>45</v>
      </c>
      <c r="BN274">
        <v>59</v>
      </c>
      <c r="BO274">
        <v>59</v>
      </c>
      <c r="BP274">
        <v>82</v>
      </c>
      <c r="BQ274">
        <v>85</v>
      </c>
      <c r="BR274">
        <v>73</v>
      </c>
      <c r="BS274">
        <v>68</v>
      </c>
      <c r="BT274">
        <v>50</v>
      </c>
      <c r="BU274">
        <v>51</v>
      </c>
      <c r="BV274">
        <v>66</v>
      </c>
      <c r="BW274">
        <v>86</v>
      </c>
      <c r="BX274">
        <v>88</v>
      </c>
      <c r="BY274">
        <v>81</v>
      </c>
      <c r="BZ274">
        <v>88</v>
      </c>
      <c r="CA274">
        <v>68</v>
      </c>
      <c r="CB274">
        <v>61</v>
      </c>
      <c r="CC274">
        <v>84</v>
      </c>
      <c r="CD274">
        <v>86</v>
      </c>
      <c r="CE274">
        <v>76</v>
      </c>
      <c r="CF274">
        <v>68</v>
      </c>
      <c r="CG274">
        <v>55</v>
      </c>
      <c r="CH274">
        <v>33</v>
      </c>
      <c r="CI274">
        <v>54</v>
      </c>
      <c r="CJ274">
        <v>80</v>
      </c>
      <c r="CK274">
        <v>75</v>
      </c>
      <c r="CL274">
        <v>66</v>
      </c>
      <c r="CM274">
        <v>55</v>
      </c>
      <c r="CN274">
        <v>20</v>
      </c>
      <c r="CO274">
        <v>18</v>
      </c>
      <c r="CP274">
        <v>19</v>
      </c>
      <c r="CQ274">
        <v>31</v>
      </c>
      <c r="CR274">
        <v>35</v>
      </c>
      <c r="CS274">
        <v>27</v>
      </c>
      <c r="CT274">
        <v>43</v>
      </c>
      <c r="CU274">
        <v>41</v>
      </c>
      <c r="CV274">
        <v>37</v>
      </c>
      <c r="CW274">
        <v>26</v>
      </c>
      <c r="CX274">
        <v>10</v>
      </c>
      <c r="CY274">
        <v>44</v>
      </c>
      <c r="CZ274">
        <v>43</v>
      </c>
      <c r="DA274">
        <v>41</v>
      </c>
      <c r="DB274">
        <v>70</v>
      </c>
      <c r="DC274">
        <v>71</v>
      </c>
      <c r="DD274">
        <v>49</v>
      </c>
      <c r="DE274">
        <v>56</v>
      </c>
      <c r="DF274">
        <v>49</v>
      </c>
      <c r="DG274">
        <v>42</v>
      </c>
      <c r="DH274">
        <v>37</v>
      </c>
      <c r="DI274">
        <v>54</v>
      </c>
      <c r="DJ274">
        <v>44</v>
      </c>
      <c r="DK274">
        <v>40</v>
      </c>
      <c r="DL274">
        <v>26</v>
      </c>
      <c r="DM274">
        <v>17</v>
      </c>
      <c r="DN274">
        <v>32</v>
      </c>
      <c r="DO274">
        <v>39</v>
      </c>
      <c r="DP274">
        <v>34</v>
      </c>
      <c r="DQ274">
        <v>50</v>
      </c>
      <c r="DR274">
        <v>42</v>
      </c>
      <c r="DS274">
        <v>57</v>
      </c>
      <c r="DT274">
        <v>75</v>
      </c>
      <c r="DU274">
        <v>66</v>
      </c>
      <c r="DV274">
        <v>53</v>
      </c>
      <c r="DW274">
        <v>53</v>
      </c>
      <c r="DX274">
        <v>55</v>
      </c>
      <c r="DY274">
        <v>66</v>
      </c>
      <c r="DZ274">
        <v>88</v>
      </c>
      <c r="EA274">
        <v>83</v>
      </c>
      <c r="EB274">
        <v>52</v>
      </c>
      <c r="EC274">
        <v>37</v>
      </c>
      <c r="ED274">
        <v>36</v>
      </c>
      <c r="EE274">
        <v>51</v>
      </c>
      <c r="EF274">
        <v>54</v>
      </c>
      <c r="EG274">
        <v>54</v>
      </c>
      <c r="EH274">
        <v>61</v>
      </c>
      <c r="EI274">
        <v>45</v>
      </c>
      <c r="EJ274">
        <v>55</v>
      </c>
      <c r="EK274">
        <v>59</v>
      </c>
      <c r="EL274">
        <v>65</v>
      </c>
      <c r="EM274">
        <v>61</v>
      </c>
      <c r="EN274">
        <v>45</v>
      </c>
      <c r="EO274">
        <v>60</v>
      </c>
      <c r="EP274">
        <v>63</v>
      </c>
      <c r="EQ274">
        <v>48</v>
      </c>
      <c r="ER274">
        <v>16</v>
      </c>
      <c r="ES274">
        <v>39</v>
      </c>
      <c r="ET274">
        <v>51</v>
      </c>
      <c r="EU274">
        <v>36</v>
      </c>
      <c r="EV274">
        <v>40</v>
      </c>
      <c r="EW274">
        <v>35</v>
      </c>
      <c r="EX274">
        <v>37</v>
      </c>
      <c r="EY274">
        <v>29</v>
      </c>
      <c r="EZ274">
        <v>31</v>
      </c>
      <c r="FA274">
        <v>22</v>
      </c>
      <c r="FB274">
        <v>20</v>
      </c>
      <c r="FC274">
        <v>32</v>
      </c>
      <c r="FD274">
        <v>29</v>
      </c>
      <c r="FE274">
        <v>43</v>
      </c>
      <c r="FF274">
        <v>69</v>
      </c>
      <c r="FG274">
        <v>61</v>
      </c>
      <c r="FH274">
        <v>32</v>
      </c>
      <c r="FI274">
        <v>52</v>
      </c>
      <c r="FJ274">
        <v>53</v>
      </c>
      <c r="FK274">
        <v>41</v>
      </c>
      <c r="FL274">
        <v>22</v>
      </c>
      <c r="FM274">
        <v>24</v>
      </c>
      <c r="FN274">
        <v>14</v>
      </c>
      <c r="FO274">
        <v>4</v>
      </c>
      <c r="FP274">
        <v>26</v>
      </c>
      <c r="FQ274">
        <v>36</v>
      </c>
      <c r="FR274">
        <v>19</v>
      </c>
      <c r="FS274">
        <v>35</v>
      </c>
      <c r="FT274">
        <v>22</v>
      </c>
      <c r="FU274">
        <v>12</v>
      </c>
      <c r="FV274">
        <v>10</v>
      </c>
      <c r="FW274">
        <v>37</v>
      </c>
      <c r="FX274">
        <v>46</v>
      </c>
      <c r="FY274">
        <v>50</v>
      </c>
      <c r="FZ274">
        <v>52</v>
      </c>
      <c r="GA274">
        <v>31</v>
      </c>
      <c r="GB274">
        <v>48</v>
      </c>
      <c r="GC274">
        <v>42</v>
      </c>
      <c r="GD274">
        <v>52</v>
      </c>
      <c r="GE274">
        <v>44</v>
      </c>
      <c r="GF274">
        <v>51</v>
      </c>
      <c r="GG274">
        <v>54</v>
      </c>
      <c r="GH274">
        <v>26</v>
      </c>
      <c r="GI274">
        <v>54</v>
      </c>
      <c r="GJ274">
        <v>52</v>
      </c>
      <c r="GK274">
        <v>38</v>
      </c>
      <c r="GL274">
        <v>37</v>
      </c>
      <c r="GM274">
        <v>45</v>
      </c>
      <c r="GN274">
        <v>41</v>
      </c>
      <c r="GO274">
        <v>35</v>
      </c>
      <c r="GP274">
        <v>3</v>
      </c>
      <c r="GQ274">
        <v>12</v>
      </c>
      <c r="GR274">
        <v>46</v>
      </c>
      <c r="GS274">
        <v>53</v>
      </c>
      <c r="GT274">
        <v>35</v>
      </c>
      <c r="GU274">
        <v>10</v>
      </c>
      <c r="GV274">
        <v>16</v>
      </c>
      <c r="GW274">
        <v>20</v>
      </c>
      <c r="GX274">
        <v>28</v>
      </c>
      <c r="GY274">
        <v>31</v>
      </c>
      <c r="GZ274">
        <v>21</v>
      </c>
      <c r="HA274">
        <v>27</v>
      </c>
      <c r="HB274">
        <v>15</v>
      </c>
      <c r="HC274">
        <v>8</v>
      </c>
      <c r="HD274">
        <v>13</v>
      </c>
      <c r="HE274">
        <v>35</v>
      </c>
      <c r="HF274">
        <v>38</v>
      </c>
      <c r="HG274">
        <v>65</v>
      </c>
      <c r="HH274">
        <v>84</v>
      </c>
      <c r="HI274">
        <v>70</v>
      </c>
      <c r="HJ274">
        <v>24</v>
      </c>
      <c r="HK274">
        <v>15</v>
      </c>
      <c r="HL274">
        <v>24</v>
      </c>
      <c r="HM274">
        <v>20</v>
      </c>
      <c r="HN274">
        <v>29</v>
      </c>
      <c r="HO274">
        <v>21</v>
      </c>
      <c r="HP274">
        <v>23</v>
      </c>
      <c r="HQ274">
        <v>23</v>
      </c>
      <c r="HR274">
        <v>21</v>
      </c>
      <c r="HS274">
        <v>24</v>
      </c>
      <c r="HT274">
        <v>12</v>
      </c>
      <c r="HU274">
        <v>22</v>
      </c>
      <c r="HV274">
        <v>29</v>
      </c>
      <c r="HW274">
        <v>32</v>
      </c>
      <c r="HX274">
        <v>30</v>
      </c>
      <c r="HY274">
        <v>25</v>
      </c>
      <c r="HZ274">
        <v>17</v>
      </c>
      <c r="IA274">
        <v>12</v>
      </c>
      <c r="IB274">
        <v>23</v>
      </c>
      <c r="IC274">
        <v>35</v>
      </c>
      <c r="ID274">
        <v>31</v>
      </c>
      <c r="IE274">
        <v>5</v>
      </c>
      <c r="IF274">
        <v>6</v>
      </c>
      <c r="IG274">
        <v>10</v>
      </c>
      <c r="IH274">
        <v>28</v>
      </c>
      <c r="II274">
        <v>31</v>
      </c>
      <c r="IJ274">
        <v>17</v>
      </c>
      <c r="IK274">
        <v>3</v>
      </c>
      <c r="IL274">
        <v>7</v>
      </c>
      <c r="IM274">
        <v>26</v>
      </c>
      <c r="IN274">
        <v>43</v>
      </c>
      <c r="IO274">
        <v>32</v>
      </c>
      <c r="IP274">
        <v>4</v>
      </c>
      <c r="IQ274">
        <v>17</v>
      </c>
      <c r="IR274">
        <v>39</v>
      </c>
      <c r="IS274">
        <v>44</v>
      </c>
      <c r="IT274">
        <v>29</v>
      </c>
      <c r="IU274">
        <v>25</v>
      </c>
      <c r="IV274">
        <v>20</v>
      </c>
      <c r="IW274">
        <v>29</v>
      </c>
      <c r="IX274">
        <v>44</v>
      </c>
      <c r="IY274">
        <v>47</v>
      </c>
      <c r="IZ274">
        <v>34</v>
      </c>
      <c r="JA274">
        <v>12</v>
      </c>
      <c r="JB274">
        <v>13</v>
      </c>
      <c r="JC274">
        <v>21</v>
      </c>
      <c r="JD274">
        <v>22</v>
      </c>
      <c r="JE274">
        <v>26</v>
      </c>
      <c r="JF274">
        <v>43</v>
      </c>
      <c r="JG274">
        <v>38</v>
      </c>
      <c r="JH274">
        <v>21</v>
      </c>
      <c r="JI274">
        <v>13</v>
      </c>
      <c r="JJ274">
        <v>20</v>
      </c>
      <c r="JK274">
        <v>16</v>
      </c>
      <c r="JL274">
        <v>8</v>
      </c>
      <c r="JM274">
        <v>1</v>
      </c>
      <c r="JN274">
        <v>5</v>
      </c>
      <c r="JO274">
        <v>8</v>
      </c>
      <c r="JP274">
        <v>3</v>
      </c>
      <c r="JQ274">
        <v>4</v>
      </c>
      <c r="JR274">
        <v>13</v>
      </c>
      <c r="JS274">
        <v>22</v>
      </c>
      <c r="JT274">
        <v>68</v>
      </c>
      <c r="JU274">
        <v>78</v>
      </c>
      <c r="JV274">
        <v>54</v>
      </c>
      <c r="JW274">
        <v>19</v>
      </c>
      <c r="JX274">
        <v>33</v>
      </c>
      <c r="JY274">
        <v>29</v>
      </c>
      <c r="JZ274">
        <v>14</v>
      </c>
      <c r="KA274">
        <v>11</v>
      </c>
      <c r="KB274">
        <v>8</v>
      </c>
      <c r="KC274">
        <v>22</v>
      </c>
      <c r="KD274">
        <v>22</v>
      </c>
      <c r="KE274">
        <v>31</v>
      </c>
      <c r="KF274">
        <v>38</v>
      </c>
      <c r="KG274">
        <v>21</v>
      </c>
      <c r="KH274">
        <v>9</v>
      </c>
      <c r="KI274">
        <v>8</v>
      </c>
      <c r="KJ274">
        <v>9</v>
      </c>
      <c r="KK274">
        <v>16</v>
      </c>
      <c r="KL274">
        <v>6</v>
      </c>
      <c r="KM274">
        <v>5</v>
      </c>
      <c r="KN274">
        <v>7</v>
      </c>
      <c r="KO274">
        <v>13</v>
      </c>
      <c r="KP274">
        <v>17</v>
      </c>
      <c r="KQ274">
        <v>19</v>
      </c>
      <c r="KR274">
        <v>22</v>
      </c>
      <c r="KS274">
        <v>25</v>
      </c>
      <c r="KT274">
        <v>7</v>
      </c>
      <c r="KU274">
        <v>14</v>
      </c>
      <c r="KV274">
        <v>28</v>
      </c>
      <c r="KW274">
        <v>30</v>
      </c>
      <c r="KX274">
        <v>31</v>
      </c>
      <c r="KY274">
        <v>20</v>
      </c>
      <c r="KZ274">
        <v>55</v>
      </c>
      <c r="LA274">
        <v>70</v>
      </c>
      <c r="LB274">
        <v>55</v>
      </c>
      <c r="LC274">
        <v>27</v>
      </c>
      <c r="LD274">
        <v>22</v>
      </c>
      <c r="LE274">
        <v>23</v>
      </c>
      <c r="LF274">
        <v>33</v>
      </c>
      <c r="LG274">
        <v>34</v>
      </c>
      <c r="LH274">
        <v>29</v>
      </c>
      <c r="LI274">
        <v>24</v>
      </c>
      <c r="LJ274">
        <v>19</v>
      </c>
      <c r="LK274">
        <v>43</v>
      </c>
      <c r="LL274">
        <v>49</v>
      </c>
      <c r="LM274">
        <v>45</v>
      </c>
      <c r="LN274">
        <v>29</v>
      </c>
      <c r="LO274">
        <v>26</v>
      </c>
      <c r="LP274">
        <v>17</v>
      </c>
      <c r="LQ274">
        <v>9</v>
      </c>
      <c r="LR274">
        <v>34</v>
      </c>
      <c r="LS274">
        <v>40</v>
      </c>
      <c r="LT274">
        <v>22</v>
      </c>
      <c r="LU274">
        <v>25</v>
      </c>
      <c r="LV274">
        <v>50</v>
      </c>
      <c r="LW274">
        <v>43</v>
      </c>
      <c r="LX274">
        <v>30</v>
      </c>
      <c r="LY274">
        <v>38</v>
      </c>
      <c r="LZ274">
        <v>19</v>
      </c>
      <c r="MA274">
        <v>24</v>
      </c>
      <c r="MB274">
        <v>42</v>
      </c>
      <c r="MC274">
        <v>42</v>
      </c>
      <c r="MD274">
        <v>19</v>
      </c>
      <c r="ME274">
        <v>6</v>
      </c>
      <c r="MF274">
        <v>7</v>
      </c>
      <c r="MG274">
        <v>10</v>
      </c>
      <c r="MH274">
        <v>10</v>
      </c>
      <c r="MI274">
        <v>11</v>
      </c>
      <c r="MJ274">
        <v>13</v>
      </c>
      <c r="MK274">
        <v>15</v>
      </c>
      <c r="ML274">
        <v>17</v>
      </c>
      <c r="MM274">
        <v>14</v>
      </c>
      <c r="MN274">
        <v>9</v>
      </c>
      <c r="MO274">
        <v>16</v>
      </c>
      <c r="MP274">
        <v>18</v>
      </c>
      <c r="MQ274">
        <v>26</v>
      </c>
      <c r="MR274">
        <v>31</v>
      </c>
      <c r="MS274">
        <v>15</v>
      </c>
      <c r="MT274">
        <v>18</v>
      </c>
      <c r="MU274">
        <v>24</v>
      </c>
      <c r="MV274">
        <v>11</v>
      </c>
      <c r="MW274">
        <v>0</v>
      </c>
      <c r="MX274">
        <v>1</v>
      </c>
      <c r="MY274">
        <v>1</v>
      </c>
      <c r="MZ274">
        <v>1</v>
      </c>
      <c r="NA274">
        <v>5</v>
      </c>
      <c r="NB274">
        <v>13</v>
      </c>
      <c r="NC274">
        <v>13</v>
      </c>
      <c r="ND274">
        <v>16</v>
      </c>
      <c r="NE274">
        <v>24</v>
      </c>
      <c r="NF274">
        <v>16</v>
      </c>
      <c r="NG274">
        <v>13</v>
      </c>
      <c r="NH274">
        <v>9</v>
      </c>
      <c r="NI274">
        <v>5</v>
      </c>
      <c r="NJ274">
        <v>9</v>
      </c>
      <c r="NK274">
        <v>17</v>
      </c>
      <c r="NL274">
        <v>22</v>
      </c>
      <c r="NM274">
        <v>28</v>
      </c>
      <c r="NN274">
        <v>21</v>
      </c>
      <c r="NO274">
        <v>6</v>
      </c>
      <c r="NP274">
        <v>9</v>
      </c>
      <c r="NQ274">
        <v>11</v>
      </c>
      <c r="NR274">
        <v>30</v>
      </c>
      <c r="NS274">
        <v>39</v>
      </c>
      <c r="NT274">
        <v>24</v>
      </c>
      <c r="NU274">
        <v>16</v>
      </c>
      <c r="NV274">
        <v>6</v>
      </c>
      <c r="NW274">
        <v>6</v>
      </c>
      <c r="NX274">
        <v>23</v>
      </c>
      <c r="NY274">
        <v>20</v>
      </c>
      <c r="NZ274">
        <v>23</v>
      </c>
      <c r="OA274">
        <v>30</v>
      </c>
      <c r="OB274">
        <v>9</v>
      </c>
      <c r="OC274">
        <v>6</v>
      </c>
      <c r="OD274">
        <v>10</v>
      </c>
      <c r="OE274">
        <v>6</v>
      </c>
      <c r="OF274">
        <v>21</v>
      </c>
      <c r="OG274">
        <v>32</v>
      </c>
      <c r="OH274">
        <v>32</v>
      </c>
      <c r="OI274">
        <v>42</v>
      </c>
      <c r="OJ274">
        <v>30</v>
      </c>
      <c r="OK274">
        <v>15</v>
      </c>
      <c r="OL274">
        <v>11</v>
      </c>
      <c r="OM274">
        <v>17</v>
      </c>
      <c r="ON274">
        <v>11</v>
      </c>
      <c r="OO274">
        <v>2</v>
      </c>
      <c r="OP274">
        <v>3</v>
      </c>
      <c r="OQ274">
        <v>3</v>
      </c>
      <c r="OR274">
        <v>1</v>
      </c>
      <c r="OS274">
        <v>4</v>
      </c>
      <c r="OT274">
        <v>7</v>
      </c>
      <c r="OU274">
        <v>7</v>
      </c>
      <c r="OV274">
        <v>3</v>
      </c>
      <c r="OW274">
        <v>0</v>
      </c>
      <c r="OX274">
        <v>1</v>
      </c>
      <c r="OY274">
        <v>4</v>
      </c>
      <c r="OZ274">
        <v>0</v>
      </c>
      <c r="PA274">
        <v>0</v>
      </c>
      <c r="PB274">
        <v>0</v>
      </c>
      <c r="PC274">
        <v>3</v>
      </c>
      <c r="PD274">
        <v>3</v>
      </c>
      <c r="PE274">
        <v>1</v>
      </c>
      <c r="PF274">
        <v>2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2</v>
      </c>
      <c r="PQ274">
        <v>4</v>
      </c>
      <c r="PR274">
        <v>9</v>
      </c>
      <c r="PS274">
        <v>8</v>
      </c>
      <c r="PT274">
        <v>4</v>
      </c>
      <c r="PU274">
        <v>3</v>
      </c>
      <c r="PV274">
        <v>3</v>
      </c>
      <c r="PW274">
        <v>2</v>
      </c>
      <c r="PX274">
        <v>0</v>
      </c>
      <c r="PY274">
        <v>0</v>
      </c>
      <c r="PZ274">
        <v>5</v>
      </c>
      <c r="QA274">
        <v>7</v>
      </c>
      <c r="QB274">
        <v>10</v>
      </c>
      <c r="QC274">
        <v>3</v>
      </c>
      <c r="QD274">
        <v>1</v>
      </c>
      <c r="QE274">
        <v>0</v>
      </c>
      <c r="QF274">
        <v>2</v>
      </c>
      <c r="QG274">
        <v>3</v>
      </c>
      <c r="QH274">
        <v>1</v>
      </c>
      <c r="QI274">
        <v>2</v>
      </c>
      <c r="QJ274">
        <v>5</v>
      </c>
      <c r="QK274">
        <v>3</v>
      </c>
      <c r="QL274">
        <v>2</v>
      </c>
      <c r="QM274">
        <v>0</v>
      </c>
      <c r="QN274">
        <v>1</v>
      </c>
      <c r="QO274">
        <v>0</v>
      </c>
      <c r="QP274">
        <v>0</v>
      </c>
      <c r="QQ274">
        <v>2</v>
      </c>
      <c r="QR274">
        <v>9</v>
      </c>
      <c r="QS274">
        <v>8</v>
      </c>
      <c r="QT274">
        <v>1</v>
      </c>
      <c r="QU274">
        <v>19</v>
      </c>
      <c r="QV274">
        <v>25</v>
      </c>
      <c r="QW274">
        <v>20</v>
      </c>
      <c r="QX274">
        <v>22</v>
      </c>
      <c r="QY274">
        <v>10</v>
      </c>
      <c r="QZ274">
        <v>9</v>
      </c>
      <c r="RA274">
        <v>20</v>
      </c>
      <c r="RB274">
        <v>24</v>
      </c>
      <c r="RC274">
        <v>8</v>
      </c>
      <c r="RD274">
        <v>2</v>
      </c>
      <c r="RE274">
        <v>7</v>
      </c>
      <c r="RF274">
        <v>8</v>
      </c>
      <c r="RG274">
        <v>3</v>
      </c>
      <c r="RH274">
        <v>5</v>
      </c>
      <c r="RI274">
        <v>3</v>
      </c>
      <c r="RJ274">
        <v>0</v>
      </c>
      <c r="RK274">
        <v>3</v>
      </c>
      <c r="RL274">
        <v>4</v>
      </c>
      <c r="RM274">
        <v>2</v>
      </c>
      <c r="RN274">
        <v>4</v>
      </c>
      <c r="RO274">
        <v>17</v>
      </c>
      <c r="RP274">
        <v>26</v>
      </c>
      <c r="RQ274">
        <v>15</v>
      </c>
      <c r="RR274">
        <v>11</v>
      </c>
      <c r="RS274">
        <v>8</v>
      </c>
      <c r="RT274">
        <v>5</v>
      </c>
      <c r="RU274">
        <v>3</v>
      </c>
      <c r="RV274">
        <v>3</v>
      </c>
      <c r="RW274">
        <v>3</v>
      </c>
      <c r="RX274">
        <v>4</v>
      </c>
      <c r="RY274">
        <v>2</v>
      </c>
      <c r="RZ274">
        <v>1</v>
      </c>
      <c r="SA274">
        <v>0</v>
      </c>
      <c r="SB274">
        <v>6</v>
      </c>
      <c r="SC274">
        <v>5</v>
      </c>
      <c r="SD274">
        <v>12</v>
      </c>
      <c r="SE274">
        <v>11</v>
      </c>
      <c r="SF274">
        <v>3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2</v>
      </c>
      <c r="SO274">
        <v>9</v>
      </c>
      <c r="SP274">
        <v>9</v>
      </c>
      <c r="SQ274">
        <v>6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4</v>
      </c>
      <c r="SZ274">
        <v>4</v>
      </c>
      <c r="TA274">
        <v>2</v>
      </c>
      <c r="TB274">
        <v>2</v>
      </c>
      <c r="TC274">
        <v>0</v>
      </c>
      <c r="TD274">
        <v>0</v>
      </c>
      <c r="TE274">
        <v>3</v>
      </c>
      <c r="TF274">
        <v>3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1</v>
      </c>
      <c r="TS274">
        <v>6</v>
      </c>
      <c r="TT274">
        <v>2</v>
      </c>
      <c r="TU274">
        <v>5</v>
      </c>
      <c r="TV274">
        <v>6</v>
      </c>
      <c r="TW274">
        <v>11</v>
      </c>
      <c r="TX274">
        <v>13</v>
      </c>
      <c r="TY274">
        <v>9</v>
      </c>
      <c r="TZ274">
        <v>7</v>
      </c>
      <c r="UA274">
        <v>4</v>
      </c>
      <c r="UB274">
        <v>10</v>
      </c>
      <c r="UC274">
        <v>13</v>
      </c>
      <c r="UD274">
        <v>20</v>
      </c>
      <c r="UE274">
        <v>22</v>
      </c>
      <c r="UF274">
        <v>30</v>
      </c>
      <c r="UG274">
        <v>21</v>
      </c>
      <c r="UH274">
        <v>29</v>
      </c>
      <c r="UI274">
        <v>15</v>
      </c>
      <c r="UJ274">
        <v>3</v>
      </c>
      <c r="UK274">
        <v>3</v>
      </c>
      <c r="UL274">
        <v>3</v>
      </c>
      <c r="UM274">
        <v>2</v>
      </c>
      <c r="UN274">
        <v>2</v>
      </c>
      <c r="UO274">
        <v>5</v>
      </c>
      <c r="UP274">
        <v>3</v>
      </c>
      <c r="UQ274">
        <v>3</v>
      </c>
      <c r="UR274">
        <v>4</v>
      </c>
      <c r="US274">
        <v>3</v>
      </c>
      <c r="UT274">
        <v>2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1</v>
      </c>
      <c r="VL274">
        <v>4</v>
      </c>
      <c r="VM274">
        <v>6</v>
      </c>
      <c r="VN274">
        <v>3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1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2</v>
      </c>
      <c r="WC274">
        <v>0</v>
      </c>
      <c r="WD274">
        <v>4</v>
      </c>
      <c r="WE274">
        <v>12</v>
      </c>
      <c r="WF274">
        <v>3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3</v>
      </c>
      <c r="WN274">
        <v>4</v>
      </c>
      <c r="WO274">
        <v>7</v>
      </c>
      <c r="WP274">
        <v>0</v>
      </c>
      <c r="WQ274">
        <v>0</v>
      </c>
      <c r="WR274">
        <v>2</v>
      </c>
      <c r="WS274">
        <v>1</v>
      </c>
      <c r="WT274">
        <v>0</v>
      </c>
      <c r="WU274">
        <v>0</v>
      </c>
      <c r="WV274">
        <v>1</v>
      </c>
      <c r="WW274">
        <v>3</v>
      </c>
      <c r="WX274">
        <v>4</v>
      </c>
      <c r="WY274">
        <v>10</v>
      </c>
      <c r="WZ274">
        <v>13</v>
      </c>
      <c r="XA274">
        <v>7</v>
      </c>
      <c r="XB274">
        <v>1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5</v>
      </c>
      <c r="XV274">
        <v>2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1</v>
      </c>
      <c r="YD274">
        <v>5</v>
      </c>
      <c r="YE274">
        <v>8</v>
      </c>
      <c r="YF274">
        <v>8</v>
      </c>
      <c r="YG274">
        <v>9</v>
      </c>
      <c r="YH274">
        <v>6</v>
      </c>
      <c r="YI274">
        <v>0</v>
      </c>
      <c r="YJ274">
        <v>1</v>
      </c>
      <c r="YK274">
        <v>3</v>
      </c>
      <c r="YL274">
        <v>0</v>
      </c>
      <c r="YM274">
        <v>0</v>
      </c>
      <c r="YN274">
        <v>3</v>
      </c>
      <c r="YO274">
        <v>3</v>
      </c>
      <c r="YP274">
        <v>1</v>
      </c>
      <c r="YQ274">
        <v>8</v>
      </c>
      <c r="YR274">
        <v>12</v>
      </c>
      <c r="YS274">
        <v>4</v>
      </c>
      <c r="YT274">
        <v>0</v>
      </c>
      <c r="YU274">
        <v>0</v>
      </c>
      <c r="YV274">
        <v>0</v>
      </c>
      <c r="YW274">
        <v>3</v>
      </c>
      <c r="YX274">
        <v>6</v>
      </c>
      <c r="YY274">
        <v>10</v>
      </c>
      <c r="YZ274">
        <v>9</v>
      </c>
      <c r="ZA274">
        <v>9</v>
      </c>
      <c r="ZB274">
        <v>9</v>
      </c>
      <c r="ZC274">
        <v>6</v>
      </c>
      <c r="ZD274">
        <v>0</v>
      </c>
      <c r="ZE274">
        <v>3</v>
      </c>
      <c r="ZF274">
        <v>5</v>
      </c>
      <c r="ZG274">
        <v>2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1</v>
      </c>
      <c r="ZO274">
        <v>1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4</v>
      </c>
      <c r="ZV274">
        <v>1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5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1</v>
      </c>
      <c r="ABB274">
        <v>0</v>
      </c>
      <c r="ABC274">
        <v>1</v>
      </c>
      <c r="ABD274">
        <v>19</v>
      </c>
      <c r="ABE274">
        <v>21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1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5</v>
      </c>
      <c r="ABY274">
        <v>15</v>
      </c>
      <c r="ABZ274">
        <v>32</v>
      </c>
      <c r="ACA274">
        <v>28</v>
      </c>
      <c r="ACB274">
        <v>10</v>
      </c>
      <c r="ACC274">
        <v>2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4</v>
      </c>
      <c r="ACL274">
        <v>3</v>
      </c>
      <c r="ACM274">
        <v>1</v>
      </c>
      <c r="ACN274">
        <v>1</v>
      </c>
      <c r="ACO274">
        <v>1</v>
      </c>
      <c r="ACP274">
        <v>0</v>
      </c>
      <c r="ACQ274">
        <v>0</v>
      </c>
      <c r="ACR274">
        <v>0</v>
      </c>
      <c r="ACS274">
        <v>1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4</v>
      </c>
      <c r="AES274">
        <v>3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1</v>
      </c>
      <c r="AFB274">
        <v>4</v>
      </c>
      <c r="AFC274">
        <v>0</v>
      </c>
      <c r="AFD274">
        <v>0</v>
      </c>
      <c r="AFE274">
        <v>0</v>
      </c>
      <c r="AFF274">
        <v>0</v>
      </c>
      <c r="AFG274">
        <v>1</v>
      </c>
      <c r="AFH274">
        <v>5</v>
      </c>
      <c r="AFI274">
        <v>1</v>
      </c>
      <c r="AFJ274">
        <v>0</v>
      </c>
      <c r="AFK274">
        <v>0</v>
      </c>
      <c r="AFL274">
        <v>0</v>
      </c>
      <c r="AFM274">
        <v>0</v>
      </c>
      <c r="AFN274">
        <v>5</v>
      </c>
      <c r="AFO274">
        <v>6</v>
      </c>
      <c r="AFP274">
        <v>3</v>
      </c>
      <c r="AFQ274">
        <v>16</v>
      </c>
      <c r="AFR274">
        <v>15</v>
      </c>
      <c r="AFS274">
        <v>17</v>
      </c>
      <c r="AFT274">
        <v>1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1</v>
      </c>
      <c r="AGC274">
        <v>3</v>
      </c>
      <c r="AGD274">
        <v>3</v>
      </c>
      <c r="AGE274">
        <v>4</v>
      </c>
      <c r="AGF274">
        <v>3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11</v>
      </c>
      <c r="AHU274">
        <v>16</v>
      </c>
      <c r="AHV274">
        <v>1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3</v>
      </c>
      <c r="AJC274">
        <v>7</v>
      </c>
      <c r="AJD274">
        <v>1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1</v>
      </c>
      <c r="AJX274">
        <v>1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1</v>
      </c>
      <c r="AKQ274">
        <v>6</v>
      </c>
      <c r="AKR274">
        <v>9</v>
      </c>
      <c r="AKS274">
        <v>5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10</v>
      </c>
      <c r="ALC274">
        <v>16</v>
      </c>
      <c r="ALD274">
        <v>4</v>
      </c>
      <c r="ALE274">
        <v>0</v>
      </c>
      <c r="ALF274">
        <v>0</v>
      </c>
      <c r="ALG274">
        <v>1</v>
      </c>
      <c r="ALH274">
        <v>5</v>
      </c>
      <c r="ALI274">
        <v>6</v>
      </c>
      <c r="ALJ274">
        <v>13</v>
      </c>
      <c r="ALK274">
        <v>11</v>
      </c>
      <c r="ALL274">
        <v>1</v>
      </c>
      <c r="ALM274">
        <v>12</v>
      </c>
      <c r="ALN274">
        <v>11</v>
      </c>
      <c r="ALO274">
        <v>2</v>
      </c>
      <c r="ALP274">
        <v>0</v>
      </c>
      <c r="ALQ274">
        <v>1</v>
      </c>
      <c r="ALR274">
        <v>1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</row>
    <row r="275" spans="1:1024" ht="7" customHeight="1" x14ac:dyDescent="0.2">
      <c r="A275">
        <v>43</v>
      </c>
      <c r="B275">
        <v>51</v>
      </c>
      <c r="C275">
        <v>46</v>
      </c>
      <c r="D275">
        <v>58</v>
      </c>
      <c r="E275">
        <v>57</v>
      </c>
      <c r="F275">
        <v>31</v>
      </c>
      <c r="G275">
        <v>27</v>
      </c>
      <c r="H275">
        <v>43</v>
      </c>
      <c r="I275">
        <v>49</v>
      </c>
      <c r="J275">
        <v>33</v>
      </c>
      <c r="K275">
        <v>78</v>
      </c>
      <c r="L275">
        <v>87</v>
      </c>
      <c r="M275">
        <v>63</v>
      </c>
      <c r="N275">
        <v>25</v>
      </c>
      <c r="O275">
        <v>56</v>
      </c>
      <c r="P275">
        <v>61</v>
      </c>
      <c r="Q275">
        <v>55</v>
      </c>
      <c r="R275">
        <v>85</v>
      </c>
      <c r="S275">
        <v>85</v>
      </c>
      <c r="T275">
        <v>74</v>
      </c>
      <c r="U275">
        <v>88</v>
      </c>
      <c r="V275">
        <v>114</v>
      </c>
      <c r="W275">
        <v>125</v>
      </c>
      <c r="X275">
        <v>113</v>
      </c>
      <c r="Y275">
        <v>79</v>
      </c>
      <c r="Z275">
        <v>80</v>
      </c>
      <c r="AA275">
        <v>71</v>
      </c>
      <c r="AB275">
        <v>52</v>
      </c>
      <c r="AC275">
        <v>41</v>
      </c>
      <c r="AD275">
        <v>51</v>
      </c>
      <c r="AE275">
        <v>65</v>
      </c>
      <c r="AF275">
        <v>45</v>
      </c>
      <c r="AG275">
        <v>54</v>
      </c>
      <c r="AH275">
        <v>63</v>
      </c>
      <c r="AI275">
        <v>56</v>
      </c>
      <c r="AJ275">
        <v>45</v>
      </c>
      <c r="AK275">
        <v>66</v>
      </c>
      <c r="AL275">
        <v>70</v>
      </c>
      <c r="AM275">
        <v>54</v>
      </c>
      <c r="AN275">
        <v>51</v>
      </c>
      <c r="AO275">
        <v>45</v>
      </c>
      <c r="AP275">
        <v>49</v>
      </c>
      <c r="AQ275">
        <v>70</v>
      </c>
      <c r="AR275">
        <v>64</v>
      </c>
      <c r="AS275">
        <v>64</v>
      </c>
      <c r="AT275">
        <v>59</v>
      </c>
      <c r="AU275">
        <v>37</v>
      </c>
      <c r="AV275">
        <v>66</v>
      </c>
      <c r="AW275">
        <v>68</v>
      </c>
      <c r="AX275">
        <v>35</v>
      </c>
      <c r="AY275">
        <v>32</v>
      </c>
      <c r="AZ275">
        <v>26</v>
      </c>
      <c r="BA275">
        <v>33</v>
      </c>
      <c r="BB275">
        <v>46</v>
      </c>
      <c r="BC275">
        <v>48</v>
      </c>
      <c r="BD275">
        <v>51</v>
      </c>
      <c r="BE275">
        <v>51</v>
      </c>
      <c r="BF275">
        <v>26</v>
      </c>
      <c r="BG275">
        <v>33</v>
      </c>
      <c r="BH275">
        <v>41</v>
      </c>
      <c r="BI275">
        <v>48</v>
      </c>
      <c r="BJ275">
        <v>58</v>
      </c>
      <c r="BK275">
        <v>56</v>
      </c>
      <c r="BL275">
        <v>57</v>
      </c>
      <c r="BM275">
        <v>45</v>
      </c>
      <c r="BN275">
        <v>51</v>
      </c>
      <c r="BO275">
        <v>62</v>
      </c>
      <c r="BP275">
        <v>55</v>
      </c>
      <c r="BQ275">
        <v>56</v>
      </c>
      <c r="BR275">
        <v>58</v>
      </c>
      <c r="BS275">
        <v>73</v>
      </c>
      <c r="BT275">
        <v>67</v>
      </c>
      <c r="BU275">
        <v>51</v>
      </c>
      <c r="BV275">
        <v>65</v>
      </c>
      <c r="BW275">
        <v>67</v>
      </c>
      <c r="BX275">
        <v>71</v>
      </c>
      <c r="BY275">
        <v>92</v>
      </c>
      <c r="BZ275">
        <v>83</v>
      </c>
      <c r="CA275">
        <v>68</v>
      </c>
      <c r="CB275">
        <v>83</v>
      </c>
      <c r="CC275">
        <v>83</v>
      </c>
      <c r="CD275">
        <v>85</v>
      </c>
      <c r="CE275">
        <v>88</v>
      </c>
      <c r="CF275">
        <v>66</v>
      </c>
      <c r="CG275">
        <v>48</v>
      </c>
      <c r="CH275">
        <v>75</v>
      </c>
      <c r="CI275">
        <v>83</v>
      </c>
      <c r="CJ275">
        <v>69</v>
      </c>
      <c r="CK275">
        <v>73</v>
      </c>
      <c r="CL275">
        <v>66</v>
      </c>
      <c r="CM275">
        <v>34</v>
      </c>
      <c r="CN275">
        <v>33</v>
      </c>
      <c r="CO275">
        <v>17</v>
      </c>
      <c r="CP275">
        <v>22</v>
      </c>
      <c r="CQ275">
        <v>35</v>
      </c>
      <c r="CR275">
        <v>38</v>
      </c>
      <c r="CS275">
        <v>40</v>
      </c>
      <c r="CT275">
        <v>22</v>
      </c>
      <c r="CU275">
        <v>11</v>
      </c>
      <c r="CV275">
        <v>21</v>
      </c>
      <c r="CW275">
        <v>41</v>
      </c>
      <c r="CX275">
        <v>39</v>
      </c>
      <c r="CY275">
        <v>54</v>
      </c>
      <c r="CZ275">
        <v>57</v>
      </c>
      <c r="DA275">
        <v>61</v>
      </c>
      <c r="DB275">
        <v>64</v>
      </c>
      <c r="DC275">
        <v>44</v>
      </c>
      <c r="DD275">
        <v>53</v>
      </c>
      <c r="DE275">
        <v>48</v>
      </c>
      <c r="DF275">
        <v>56</v>
      </c>
      <c r="DG275">
        <v>54</v>
      </c>
      <c r="DH275">
        <v>47</v>
      </c>
      <c r="DI275">
        <v>44</v>
      </c>
      <c r="DJ275">
        <v>48</v>
      </c>
      <c r="DK275">
        <v>49</v>
      </c>
      <c r="DL275">
        <v>26</v>
      </c>
      <c r="DM275">
        <v>13</v>
      </c>
      <c r="DN275">
        <v>43</v>
      </c>
      <c r="DO275">
        <v>41</v>
      </c>
      <c r="DP275">
        <v>26</v>
      </c>
      <c r="DQ275">
        <v>24</v>
      </c>
      <c r="DR275">
        <v>35</v>
      </c>
      <c r="DS275">
        <v>45</v>
      </c>
      <c r="DT275">
        <v>37</v>
      </c>
      <c r="DU275">
        <v>42</v>
      </c>
      <c r="DV275">
        <v>38</v>
      </c>
      <c r="DW275">
        <v>46</v>
      </c>
      <c r="DX275">
        <v>47</v>
      </c>
      <c r="DY275">
        <v>69</v>
      </c>
      <c r="DZ275">
        <v>79</v>
      </c>
      <c r="EA275">
        <v>56</v>
      </c>
      <c r="EB275">
        <v>56</v>
      </c>
      <c r="EC275">
        <v>56</v>
      </c>
      <c r="ED275">
        <v>29</v>
      </c>
      <c r="EE275">
        <v>24</v>
      </c>
      <c r="EF275">
        <v>41</v>
      </c>
      <c r="EG275">
        <v>30</v>
      </c>
      <c r="EH275">
        <v>39</v>
      </c>
      <c r="EI275">
        <v>27</v>
      </c>
      <c r="EJ275">
        <v>33</v>
      </c>
      <c r="EK275">
        <v>51</v>
      </c>
      <c r="EL275">
        <v>63</v>
      </c>
      <c r="EM275">
        <v>66</v>
      </c>
      <c r="EN275">
        <v>63</v>
      </c>
      <c r="EO275">
        <v>43</v>
      </c>
      <c r="EP275">
        <v>45</v>
      </c>
      <c r="EQ275">
        <v>49</v>
      </c>
      <c r="ER275">
        <v>50</v>
      </c>
      <c r="ES275">
        <v>43</v>
      </c>
      <c r="ET275">
        <v>54</v>
      </c>
      <c r="EU275">
        <v>70</v>
      </c>
      <c r="EV275">
        <v>82</v>
      </c>
      <c r="EW275">
        <v>62</v>
      </c>
      <c r="EX275">
        <v>52</v>
      </c>
      <c r="EY275">
        <v>57</v>
      </c>
      <c r="EZ275">
        <v>55</v>
      </c>
      <c r="FA275">
        <v>41</v>
      </c>
      <c r="FB275">
        <v>45</v>
      </c>
      <c r="FC275">
        <v>48</v>
      </c>
      <c r="FD275">
        <v>49</v>
      </c>
      <c r="FE275">
        <v>37</v>
      </c>
      <c r="FF275">
        <v>66</v>
      </c>
      <c r="FG275">
        <v>70</v>
      </c>
      <c r="FH275">
        <v>34</v>
      </c>
      <c r="FI275">
        <v>30</v>
      </c>
      <c r="FJ275">
        <v>25</v>
      </c>
      <c r="FK275">
        <v>7</v>
      </c>
      <c r="FL275">
        <v>17</v>
      </c>
      <c r="FM275">
        <v>36</v>
      </c>
      <c r="FN275">
        <v>42</v>
      </c>
      <c r="FO275">
        <v>41</v>
      </c>
      <c r="FP275">
        <v>43</v>
      </c>
      <c r="FQ275">
        <v>53</v>
      </c>
      <c r="FR275">
        <v>44</v>
      </c>
      <c r="FS275">
        <v>59</v>
      </c>
      <c r="FT275">
        <v>43</v>
      </c>
      <c r="FU275">
        <v>34</v>
      </c>
      <c r="FV275">
        <v>39</v>
      </c>
      <c r="FW275">
        <v>49</v>
      </c>
      <c r="FX275">
        <v>45</v>
      </c>
      <c r="FY275">
        <v>43</v>
      </c>
      <c r="FZ275">
        <v>52</v>
      </c>
      <c r="GA275">
        <v>61</v>
      </c>
      <c r="GB275">
        <v>62</v>
      </c>
      <c r="GC275">
        <v>72</v>
      </c>
      <c r="GD275">
        <v>69</v>
      </c>
      <c r="GE275">
        <v>42</v>
      </c>
      <c r="GF275">
        <v>63</v>
      </c>
      <c r="GG275">
        <v>55</v>
      </c>
      <c r="GH275">
        <v>53</v>
      </c>
      <c r="GI275">
        <v>51</v>
      </c>
      <c r="GJ275">
        <v>53</v>
      </c>
      <c r="GK275">
        <v>40</v>
      </c>
      <c r="GL275">
        <v>38</v>
      </c>
      <c r="GM275">
        <v>36</v>
      </c>
      <c r="GN275">
        <v>48</v>
      </c>
      <c r="GO275">
        <v>45</v>
      </c>
      <c r="GP275">
        <v>22</v>
      </c>
      <c r="GQ275">
        <v>18</v>
      </c>
      <c r="GR275">
        <v>18</v>
      </c>
      <c r="GS275">
        <v>39</v>
      </c>
      <c r="GT275">
        <v>39</v>
      </c>
      <c r="GU275">
        <v>40</v>
      </c>
      <c r="GV275">
        <v>33</v>
      </c>
      <c r="GW275">
        <v>26</v>
      </c>
      <c r="GX275">
        <v>40</v>
      </c>
      <c r="GY275">
        <v>46</v>
      </c>
      <c r="GZ275">
        <v>29</v>
      </c>
      <c r="HA275">
        <v>20</v>
      </c>
      <c r="HB275">
        <v>26</v>
      </c>
      <c r="HC275">
        <v>38</v>
      </c>
      <c r="HD275">
        <v>21</v>
      </c>
      <c r="HE275">
        <v>26</v>
      </c>
      <c r="HF275">
        <v>38</v>
      </c>
      <c r="HG275">
        <v>43</v>
      </c>
      <c r="HH275">
        <v>68</v>
      </c>
      <c r="HI275">
        <v>59</v>
      </c>
      <c r="HJ275">
        <v>12</v>
      </c>
      <c r="HK275">
        <v>8</v>
      </c>
      <c r="HL275">
        <v>13</v>
      </c>
      <c r="HM275">
        <v>20</v>
      </c>
      <c r="HN275">
        <v>17</v>
      </c>
      <c r="HO275">
        <v>17</v>
      </c>
      <c r="HP275">
        <v>13</v>
      </c>
      <c r="HQ275">
        <v>11</v>
      </c>
      <c r="HR275">
        <v>8</v>
      </c>
      <c r="HS275">
        <v>12</v>
      </c>
      <c r="HT275">
        <v>15</v>
      </c>
      <c r="HU275">
        <v>18</v>
      </c>
      <c r="HV275">
        <v>20</v>
      </c>
      <c r="HW275">
        <v>26</v>
      </c>
      <c r="HX275">
        <v>27</v>
      </c>
      <c r="HY275">
        <v>25</v>
      </c>
      <c r="HZ275">
        <v>8</v>
      </c>
      <c r="IA275">
        <v>4</v>
      </c>
      <c r="IB275">
        <v>7</v>
      </c>
      <c r="IC275">
        <v>15</v>
      </c>
      <c r="ID275">
        <v>30</v>
      </c>
      <c r="IE275">
        <v>24</v>
      </c>
      <c r="IF275">
        <v>16</v>
      </c>
      <c r="IG275">
        <v>9</v>
      </c>
      <c r="IH275">
        <v>6</v>
      </c>
      <c r="II275">
        <v>7</v>
      </c>
      <c r="IJ275">
        <v>19</v>
      </c>
      <c r="IK275">
        <v>15</v>
      </c>
      <c r="IL275">
        <v>1</v>
      </c>
      <c r="IM275">
        <v>3</v>
      </c>
      <c r="IN275">
        <v>18</v>
      </c>
      <c r="IO275">
        <v>28</v>
      </c>
      <c r="IP275">
        <v>13</v>
      </c>
      <c r="IQ275">
        <v>6</v>
      </c>
      <c r="IR275">
        <v>18</v>
      </c>
      <c r="IS275">
        <v>15</v>
      </c>
      <c r="IT275">
        <v>12</v>
      </c>
      <c r="IU275">
        <v>10</v>
      </c>
      <c r="IV275">
        <v>21</v>
      </c>
      <c r="IW275">
        <v>30</v>
      </c>
      <c r="IX275">
        <v>23</v>
      </c>
      <c r="IY275">
        <v>35</v>
      </c>
      <c r="IZ275">
        <v>37</v>
      </c>
      <c r="JA275">
        <v>20</v>
      </c>
      <c r="JB275">
        <v>19</v>
      </c>
      <c r="JC275">
        <v>15</v>
      </c>
      <c r="JD275">
        <v>30</v>
      </c>
      <c r="JE275">
        <v>25</v>
      </c>
      <c r="JF275">
        <v>43</v>
      </c>
      <c r="JG275">
        <v>43</v>
      </c>
      <c r="JH275">
        <v>26</v>
      </c>
      <c r="JI275">
        <v>18</v>
      </c>
      <c r="JJ275">
        <v>11</v>
      </c>
      <c r="JK275">
        <v>7</v>
      </c>
      <c r="JL275">
        <v>16</v>
      </c>
      <c r="JM275">
        <v>15</v>
      </c>
      <c r="JN275">
        <v>10</v>
      </c>
      <c r="JO275">
        <v>29</v>
      </c>
      <c r="JP275">
        <v>35</v>
      </c>
      <c r="JQ275">
        <v>17</v>
      </c>
      <c r="JR275">
        <v>27</v>
      </c>
      <c r="JS275">
        <v>36</v>
      </c>
      <c r="JT275">
        <v>73</v>
      </c>
      <c r="JU275">
        <v>81</v>
      </c>
      <c r="JV275">
        <v>53</v>
      </c>
      <c r="JW275">
        <v>19</v>
      </c>
      <c r="JX275">
        <v>16</v>
      </c>
      <c r="JY275">
        <v>9</v>
      </c>
      <c r="JZ275">
        <v>12</v>
      </c>
      <c r="KA275">
        <v>6</v>
      </c>
      <c r="KB275">
        <v>4</v>
      </c>
      <c r="KC275">
        <v>7</v>
      </c>
      <c r="KD275">
        <v>18</v>
      </c>
      <c r="KE275">
        <v>40</v>
      </c>
      <c r="KF275">
        <v>33</v>
      </c>
      <c r="KG275">
        <v>12</v>
      </c>
      <c r="KH275">
        <v>8</v>
      </c>
      <c r="KI275">
        <v>14</v>
      </c>
      <c r="KJ275">
        <v>11</v>
      </c>
      <c r="KK275">
        <v>16</v>
      </c>
      <c r="KL275">
        <v>15</v>
      </c>
      <c r="KM275">
        <v>26</v>
      </c>
      <c r="KN275">
        <v>25</v>
      </c>
      <c r="KO275">
        <v>15</v>
      </c>
      <c r="KP275">
        <v>13</v>
      </c>
      <c r="KQ275">
        <v>12</v>
      </c>
      <c r="KR275">
        <v>11</v>
      </c>
      <c r="KS275">
        <v>11</v>
      </c>
      <c r="KT275">
        <v>6</v>
      </c>
      <c r="KU275">
        <v>2</v>
      </c>
      <c r="KV275">
        <v>12</v>
      </c>
      <c r="KW275">
        <v>30</v>
      </c>
      <c r="KX275">
        <v>18</v>
      </c>
      <c r="KY275">
        <v>14</v>
      </c>
      <c r="KZ275">
        <v>37</v>
      </c>
      <c r="LA275">
        <v>57</v>
      </c>
      <c r="LB275">
        <v>44</v>
      </c>
      <c r="LC275">
        <v>15</v>
      </c>
      <c r="LD275">
        <v>7</v>
      </c>
      <c r="LE275">
        <v>6</v>
      </c>
      <c r="LF275">
        <v>12</v>
      </c>
      <c r="LG275">
        <v>14</v>
      </c>
      <c r="LH275">
        <v>23</v>
      </c>
      <c r="LI275">
        <v>15</v>
      </c>
      <c r="LJ275">
        <v>10</v>
      </c>
      <c r="LK275">
        <v>16</v>
      </c>
      <c r="LL275">
        <v>6</v>
      </c>
      <c r="LM275">
        <v>4</v>
      </c>
      <c r="LN275">
        <v>11</v>
      </c>
      <c r="LO275">
        <v>16</v>
      </c>
      <c r="LP275">
        <v>37</v>
      </c>
      <c r="LQ275">
        <v>38</v>
      </c>
      <c r="LR275">
        <v>22</v>
      </c>
      <c r="LS275">
        <v>14</v>
      </c>
      <c r="LT275">
        <v>31</v>
      </c>
      <c r="LU275">
        <v>26</v>
      </c>
      <c r="LV275">
        <v>15</v>
      </c>
      <c r="LW275">
        <v>12</v>
      </c>
      <c r="LX275">
        <v>22</v>
      </c>
      <c r="LY275">
        <v>30</v>
      </c>
      <c r="LZ275">
        <v>24</v>
      </c>
      <c r="MA275">
        <v>16</v>
      </c>
      <c r="MB275">
        <v>21</v>
      </c>
      <c r="MC275">
        <v>23</v>
      </c>
      <c r="MD275">
        <v>31</v>
      </c>
      <c r="ME275">
        <v>28</v>
      </c>
      <c r="MF275">
        <v>26</v>
      </c>
      <c r="MG275">
        <v>19</v>
      </c>
      <c r="MH275">
        <v>13</v>
      </c>
      <c r="MI275">
        <v>7</v>
      </c>
      <c r="MJ275">
        <v>18</v>
      </c>
      <c r="MK275">
        <v>23</v>
      </c>
      <c r="ML275">
        <v>19</v>
      </c>
      <c r="MM275">
        <v>5</v>
      </c>
      <c r="MN275">
        <v>0</v>
      </c>
      <c r="MO275">
        <v>19</v>
      </c>
      <c r="MP275">
        <v>32</v>
      </c>
      <c r="MQ275">
        <v>16</v>
      </c>
      <c r="MR275">
        <v>21</v>
      </c>
      <c r="MS275">
        <v>22</v>
      </c>
      <c r="MT275">
        <v>30</v>
      </c>
      <c r="MU275">
        <v>27</v>
      </c>
      <c r="MV275">
        <v>7</v>
      </c>
      <c r="MW275">
        <v>6</v>
      </c>
      <c r="MX275">
        <v>7</v>
      </c>
      <c r="MY275">
        <v>0</v>
      </c>
      <c r="MZ275">
        <v>4</v>
      </c>
      <c r="NA275">
        <v>6</v>
      </c>
      <c r="NB275">
        <v>4</v>
      </c>
      <c r="NC275">
        <v>9</v>
      </c>
      <c r="ND275">
        <v>14</v>
      </c>
      <c r="NE275">
        <v>13</v>
      </c>
      <c r="NF275">
        <v>10</v>
      </c>
      <c r="NG275">
        <v>19</v>
      </c>
      <c r="NH275">
        <v>7</v>
      </c>
      <c r="NI275">
        <v>1</v>
      </c>
      <c r="NJ275">
        <v>6</v>
      </c>
      <c r="NK275">
        <v>15</v>
      </c>
      <c r="NL275">
        <v>11</v>
      </c>
      <c r="NM275">
        <v>6</v>
      </c>
      <c r="NN275">
        <v>13</v>
      </c>
      <c r="NO275">
        <v>12</v>
      </c>
      <c r="NP275">
        <v>2</v>
      </c>
      <c r="NQ275">
        <v>6</v>
      </c>
      <c r="NR275">
        <v>0</v>
      </c>
      <c r="NS275">
        <v>0</v>
      </c>
      <c r="NT275">
        <v>7</v>
      </c>
      <c r="NU275">
        <v>8</v>
      </c>
      <c r="NV275">
        <v>7</v>
      </c>
      <c r="NW275">
        <v>10</v>
      </c>
      <c r="NX275">
        <v>23</v>
      </c>
      <c r="NY275">
        <v>19</v>
      </c>
      <c r="NZ275">
        <v>14</v>
      </c>
      <c r="OA275">
        <v>6</v>
      </c>
      <c r="OB275">
        <v>1</v>
      </c>
      <c r="OC275">
        <v>10</v>
      </c>
      <c r="OD275">
        <v>6</v>
      </c>
      <c r="OE275">
        <v>0</v>
      </c>
      <c r="OF275">
        <v>6</v>
      </c>
      <c r="OG275">
        <v>9</v>
      </c>
      <c r="OH275">
        <v>19</v>
      </c>
      <c r="OI275">
        <v>35</v>
      </c>
      <c r="OJ275">
        <v>24</v>
      </c>
      <c r="OK275">
        <v>5</v>
      </c>
      <c r="OL275">
        <v>6</v>
      </c>
      <c r="OM275">
        <v>2</v>
      </c>
      <c r="ON275">
        <v>4</v>
      </c>
      <c r="OO275">
        <v>1</v>
      </c>
      <c r="OP275">
        <v>4</v>
      </c>
      <c r="OQ275">
        <v>3</v>
      </c>
      <c r="OR275">
        <v>2</v>
      </c>
      <c r="OS275">
        <v>0</v>
      </c>
      <c r="OT275">
        <v>4</v>
      </c>
      <c r="OU275">
        <v>7</v>
      </c>
      <c r="OV275">
        <v>1</v>
      </c>
      <c r="OW275">
        <v>1</v>
      </c>
      <c r="OX275">
        <v>0</v>
      </c>
      <c r="OY275">
        <v>1</v>
      </c>
      <c r="OZ275">
        <v>0</v>
      </c>
      <c r="PA275">
        <v>0</v>
      </c>
      <c r="PB275">
        <v>5</v>
      </c>
      <c r="PC275">
        <v>11</v>
      </c>
      <c r="PD275">
        <v>13</v>
      </c>
      <c r="PE275">
        <v>2</v>
      </c>
      <c r="PF275">
        <v>4</v>
      </c>
      <c r="PG275">
        <v>3</v>
      </c>
      <c r="PH275">
        <v>1</v>
      </c>
      <c r="PI275">
        <v>0</v>
      </c>
      <c r="PJ275">
        <v>7</v>
      </c>
      <c r="PK275">
        <v>7</v>
      </c>
      <c r="PL275">
        <v>2</v>
      </c>
      <c r="PM275">
        <v>11</v>
      </c>
      <c r="PN275">
        <v>23</v>
      </c>
      <c r="PO275">
        <v>31</v>
      </c>
      <c r="PP275">
        <v>27</v>
      </c>
      <c r="PQ275">
        <v>18</v>
      </c>
      <c r="PR275">
        <v>8</v>
      </c>
      <c r="PS275">
        <v>7</v>
      </c>
      <c r="PT275">
        <v>8</v>
      </c>
      <c r="PU275">
        <v>14</v>
      </c>
      <c r="PV275">
        <v>15</v>
      </c>
      <c r="PW275">
        <v>8</v>
      </c>
      <c r="PX275">
        <v>9</v>
      </c>
      <c r="PY275">
        <v>6</v>
      </c>
      <c r="PZ275">
        <v>16</v>
      </c>
      <c r="QA275">
        <v>16</v>
      </c>
      <c r="QB275">
        <v>4</v>
      </c>
      <c r="QC275">
        <v>11</v>
      </c>
      <c r="QD275">
        <v>5</v>
      </c>
      <c r="QE275">
        <v>3</v>
      </c>
      <c r="QF275">
        <v>0</v>
      </c>
      <c r="QG275">
        <v>0</v>
      </c>
      <c r="QH275">
        <v>3</v>
      </c>
      <c r="QI275">
        <v>4</v>
      </c>
      <c r="QJ275">
        <v>8</v>
      </c>
      <c r="QK275">
        <v>7</v>
      </c>
      <c r="QL275">
        <v>0</v>
      </c>
      <c r="QM275">
        <v>0</v>
      </c>
      <c r="QN275">
        <v>1</v>
      </c>
      <c r="QO275">
        <v>6</v>
      </c>
      <c r="QP275">
        <v>15</v>
      </c>
      <c r="QQ275">
        <v>10</v>
      </c>
      <c r="QR275">
        <v>1</v>
      </c>
      <c r="QS275">
        <v>0</v>
      </c>
      <c r="QT275">
        <v>0</v>
      </c>
      <c r="QU275">
        <v>17</v>
      </c>
      <c r="QV275">
        <v>20</v>
      </c>
      <c r="QW275">
        <v>6</v>
      </c>
      <c r="QX275">
        <v>0</v>
      </c>
      <c r="QY275">
        <v>1</v>
      </c>
      <c r="QZ275">
        <v>2</v>
      </c>
      <c r="RA275">
        <v>4</v>
      </c>
      <c r="RB275">
        <v>8</v>
      </c>
      <c r="RC275">
        <v>1</v>
      </c>
      <c r="RD275">
        <v>1</v>
      </c>
      <c r="RE275">
        <v>7</v>
      </c>
      <c r="RF275">
        <v>16</v>
      </c>
      <c r="RG275">
        <v>6</v>
      </c>
      <c r="RH275">
        <v>0</v>
      </c>
      <c r="RI275">
        <v>3</v>
      </c>
      <c r="RJ275">
        <v>9</v>
      </c>
      <c r="RK275">
        <v>2</v>
      </c>
      <c r="RL275">
        <v>0</v>
      </c>
      <c r="RM275">
        <v>4</v>
      </c>
      <c r="RN275">
        <v>8</v>
      </c>
      <c r="RO275">
        <v>11</v>
      </c>
      <c r="RP275">
        <v>12</v>
      </c>
      <c r="RQ275">
        <v>12</v>
      </c>
      <c r="RR275">
        <v>11</v>
      </c>
      <c r="RS275">
        <v>3</v>
      </c>
      <c r="RT275">
        <v>0</v>
      </c>
      <c r="RU275">
        <v>1</v>
      </c>
      <c r="RV275">
        <v>1</v>
      </c>
      <c r="RW275">
        <v>1</v>
      </c>
      <c r="RX275">
        <v>2</v>
      </c>
      <c r="RY275">
        <v>7</v>
      </c>
      <c r="RZ275">
        <v>9</v>
      </c>
      <c r="SA275">
        <v>5</v>
      </c>
      <c r="SB275">
        <v>6</v>
      </c>
      <c r="SC275">
        <v>6</v>
      </c>
      <c r="SD275">
        <v>8</v>
      </c>
      <c r="SE275">
        <v>8</v>
      </c>
      <c r="SF275">
        <v>2</v>
      </c>
      <c r="SG275">
        <v>0</v>
      </c>
      <c r="SH275">
        <v>0</v>
      </c>
      <c r="SI275">
        <v>0</v>
      </c>
      <c r="SJ275">
        <v>2</v>
      </c>
      <c r="SK275">
        <v>6</v>
      </c>
      <c r="SL275">
        <v>0</v>
      </c>
      <c r="SM275">
        <v>0</v>
      </c>
      <c r="SN275">
        <v>5</v>
      </c>
      <c r="SO275">
        <v>5</v>
      </c>
      <c r="SP275">
        <v>2</v>
      </c>
      <c r="SQ275">
        <v>1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1</v>
      </c>
      <c r="SY275">
        <v>4</v>
      </c>
      <c r="SZ275">
        <v>5</v>
      </c>
      <c r="TA275">
        <v>2</v>
      </c>
      <c r="TB275">
        <v>1</v>
      </c>
      <c r="TC275">
        <v>0</v>
      </c>
      <c r="TD275">
        <v>4</v>
      </c>
      <c r="TE275">
        <v>6</v>
      </c>
      <c r="TF275">
        <v>4</v>
      </c>
      <c r="TG275">
        <v>2</v>
      </c>
      <c r="TH275">
        <v>2</v>
      </c>
      <c r="TI275">
        <v>2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2</v>
      </c>
      <c r="TS275">
        <v>15</v>
      </c>
      <c r="TT275">
        <v>12</v>
      </c>
      <c r="TU275">
        <v>4</v>
      </c>
      <c r="TV275">
        <v>4</v>
      </c>
      <c r="TW275">
        <v>2</v>
      </c>
      <c r="TX275">
        <v>7</v>
      </c>
      <c r="TY275">
        <v>5</v>
      </c>
      <c r="TZ275">
        <v>4</v>
      </c>
      <c r="UA275">
        <v>6</v>
      </c>
      <c r="UB275">
        <v>9</v>
      </c>
      <c r="UC275">
        <v>9</v>
      </c>
      <c r="UD275">
        <v>6</v>
      </c>
      <c r="UE275">
        <v>10</v>
      </c>
      <c r="UF275">
        <v>7</v>
      </c>
      <c r="UG275">
        <v>2</v>
      </c>
      <c r="UH275">
        <v>4</v>
      </c>
      <c r="UI275">
        <v>2</v>
      </c>
      <c r="UJ275">
        <v>4</v>
      </c>
      <c r="UK275">
        <v>12</v>
      </c>
      <c r="UL275">
        <v>6</v>
      </c>
      <c r="UM275">
        <v>9</v>
      </c>
      <c r="UN275">
        <v>8</v>
      </c>
      <c r="UO275">
        <v>12</v>
      </c>
      <c r="UP275">
        <v>11</v>
      </c>
      <c r="UQ275">
        <v>8</v>
      </c>
      <c r="UR275">
        <v>4</v>
      </c>
      <c r="US275">
        <v>10</v>
      </c>
      <c r="UT275">
        <v>4</v>
      </c>
      <c r="UU275">
        <v>0</v>
      </c>
      <c r="UV275">
        <v>2</v>
      </c>
      <c r="UW275">
        <v>2</v>
      </c>
      <c r="UX275">
        <v>0</v>
      </c>
      <c r="UY275">
        <v>0</v>
      </c>
      <c r="UZ275">
        <v>3</v>
      </c>
      <c r="VA275">
        <v>1</v>
      </c>
      <c r="VB275">
        <v>2</v>
      </c>
      <c r="VC275">
        <v>1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1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2</v>
      </c>
      <c r="WE275">
        <v>1</v>
      </c>
      <c r="WF275">
        <v>1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1</v>
      </c>
      <c r="WP275">
        <v>2</v>
      </c>
      <c r="WQ275">
        <v>1</v>
      </c>
      <c r="WR275">
        <v>1</v>
      </c>
      <c r="WS275">
        <v>1</v>
      </c>
      <c r="WT275">
        <v>0</v>
      </c>
      <c r="WU275">
        <v>1</v>
      </c>
      <c r="WV275">
        <v>1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4</v>
      </c>
      <c r="XV275">
        <v>4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1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4</v>
      </c>
      <c r="YR275">
        <v>14</v>
      </c>
      <c r="YS275">
        <v>8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1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6</v>
      </c>
      <c r="ZO275">
        <v>1</v>
      </c>
      <c r="ZP275">
        <v>0</v>
      </c>
      <c r="ZQ275">
        <v>0</v>
      </c>
      <c r="ZR275">
        <v>1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1</v>
      </c>
      <c r="ZY275">
        <v>0</v>
      </c>
      <c r="ZZ275">
        <v>0</v>
      </c>
      <c r="AAA275">
        <v>0</v>
      </c>
      <c r="AAB275">
        <v>0</v>
      </c>
      <c r="AAC275">
        <v>10</v>
      </c>
      <c r="AAD275">
        <v>10</v>
      </c>
      <c r="AAE275">
        <v>12</v>
      </c>
      <c r="AAF275">
        <v>0</v>
      </c>
      <c r="AAG275">
        <v>0</v>
      </c>
      <c r="AAH275">
        <v>1</v>
      </c>
      <c r="AAI275">
        <v>0</v>
      </c>
      <c r="AAJ275">
        <v>0</v>
      </c>
      <c r="AAK275">
        <v>1</v>
      </c>
      <c r="AAL275">
        <v>5</v>
      </c>
      <c r="AAM275">
        <v>2</v>
      </c>
      <c r="AAN275">
        <v>3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1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2</v>
      </c>
      <c r="ABC275">
        <v>5</v>
      </c>
      <c r="ABD275">
        <v>27</v>
      </c>
      <c r="ABE275">
        <v>37</v>
      </c>
      <c r="ABF275">
        <v>15</v>
      </c>
      <c r="ABG275">
        <v>0</v>
      </c>
      <c r="ABH275">
        <v>0</v>
      </c>
      <c r="ABI275">
        <v>0</v>
      </c>
      <c r="ABJ275">
        <v>3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1</v>
      </c>
      <c r="ABQ275">
        <v>0</v>
      </c>
      <c r="ABR275">
        <v>0</v>
      </c>
      <c r="ABS275">
        <v>1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2</v>
      </c>
      <c r="ABZ275">
        <v>14</v>
      </c>
      <c r="ACA275">
        <v>6</v>
      </c>
      <c r="ACB275">
        <v>0</v>
      </c>
      <c r="ACC275">
        <v>1</v>
      </c>
      <c r="ACD275">
        <v>1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6</v>
      </c>
      <c r="ACL275">
        <v>2</v>
      </c>
      <c r="ACM275">
        <v>1</v>
      </c>
      <c r="ACN275">
        <v>1</v>
      </c>
      <c r="ACO275">
        <v>0</v>
      </c>
      <c r="ACP275">
        <v>0</v>
      </c>
      <c r="ACQ275">
        <v>1</v>
      </c>
      <c r="ACR275">
        <v>2</v>
      </c>
      <c r="ACS275">
        <v>3</v>
      </c>
      <c r="ACT275">
        <v>6</v>
      </c>
      <c r="ACU275">
        <v>5</v>
      </c>
      <c r="ACV275">
        <v>0</v>
      </c>
      <c r="ACW275">
        <v>0</v>
      </c>
      <c r="ACX275">
        <v>0</v>
      </c>
      <c r="ACY275">
        <v>0</v>
      </c>
      <c r="ACZ275">
        <v>5</v>
      </c>
      <c r="ADA275">
        <v>7</v>
      </c>
      <c r="ADB275">
        <v>7</v>
      </c>
      <c r="ADC275">
        <v>5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1</v>
      </c>
      <c r="ADQ275">
        <v>14</v>
      </c>
      <c r="ADR275">
        <v>11</v>
      </c>
      <c r="ADS275">
        <v>5</v>
      </c>
      <c r="ADT275">
        <v>1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3</v>
      </c>
      <c r="AEA275">
        <v>9</v>
      </c>
      <c r="AEB275">
        <v>9</v>
      </c>
      <c r="AEC275">
        <v>3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3</v>
      </c>
      <c r="AEN275">
        <v>3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2</v>
      </c>
      <c r="AEX275">
        <v>11</v>
      </c>
      <c r="AEY275">
        <v>3</v>
      </c>
      <c r="AEZ275">
        <v>2</v>
      </c>
      <c r="AFA275">
        <v>1</v>
      </c>
      <c r="AFB275">
        <v>1</v>
      </c>
      <c r="AFC275">
        <v>2</v>
      </c>
      <c r="AFD275">
        <v>0</v>
      </c>
      <c r="AFE275">
        <v>0</v>
      </c>
      <c r="AFF275">
        <v>1</v>
      </c>
      <c r="AFG275">
        <v>1</v>
      </c>
      <c r="AFH275">
        <v>9</v>
      </c>
      <c r="AFI275">
        <v>13</v>
      </c>
      <c r="AFJ275">
        <v>3</v>
      </c>
      <c r="AFK275">
        <v>1</v>
      </c>
      <c r="AFL275">
        <v>2</v>
      </c>
      <c r="AFM275">
        <v>5</v>
      </c>
      <c r="AFN275">
        <v>3</v>
      </c>
      <c r="AFO275">
        <v>11</v>
      </c>
      <c r="AFP275">
        <v>17</v>
      </c>
      <c r="AFQ275">
        <v>15</v>
      </c>
      <c r="AFR275">
        <v>14</v>
      </c>
      <c r="AFS275">
        <v>13</v>
      </c>
      <c r="AFT275">
        <v>3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1</v>
      </c>
      <c r="AGB275">
        <v>1</v>
      </c>
      <c r="AGC275">
        <v>2</v>
      </c>
      <c r="AGD275">
        <v>2</v>
      </c>
      <c r="AGE275">
        <v>1</v>
      </c>
      <c r="AGF275">
        <v>4</v>
      </c>
      <c r="AGG275">
        <v>5</v>
      </c>
      <c r="AGH275">
        <v>1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1</v>
      </c>
      <c r="AGO275">
        <v>5</v>
      </c>
      <c r="AGP275">
        <v>5</v>
      </c>
      <c r="AGQ275">
        <v>2</v>
      </c>
      <c r="AGR275">
        <v>2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4</v>
      </c>
      <c r="AHU275">
        <v>3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2</v>
      </c>
      <c r="AJD275">
        <v>1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1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4</v>
      </c>
      <c r="ALD275">
        <v>3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1</v>
      </c>
      <c r="ALL275">
        <v>2</v>
      </c>
      <c r="ALM275">
        <v>0</v>
      </c>
      <c r="ALN275">
        <v>0</v>
      </c>
      <c r="ALO275">
        <v>0</v>
      </c>
      <c r="ALP275">
        <v>0</v>
      </c>
      <c r="ALQ275">
        <v>1</v>
      </c>
      <c r="ALR275">
        <v>0</v>
      </c>
      <c r="ALS275">
        <v>2</v>
      </c>
      <c r="ALT275">
        <v>2</v>
      </c>
      <c r="ALU275">
        <v>2</v>
      </c>
      <c r="ALV275">
        <v>2</v>
      </c>
      <c r="ALW275">
        <v>3</v>
      </c>
      <c r="ALX275">
        <v>3</v>
      </c>
      <c r="ALY275">
        <v>4</v>
      </c>
      <c r="ALZ275">
        <v>3</v>
      </c>
      <c r="AMA275">
        <v>3</v>
      </c>
      <c r="AMB275">
        <v>3</v>
      </c>
      <c r="AMC275">
        <v>2</v>
      </c>
      <c r="AMD275">
        <v>3</v>
      </c>
      <c r="AME275">
        <v>1</v>
      </c>
      <c r="AMF275">
        <v>1</v>
      </c>
      <c r="AMG275">
        <v>2</v>
      </c>
      <c r="AMH275">
        <v>0</v>
      </c>
      <c r="AMI275">
        <v>1</v>
      </c>
      <c r="AMJ275">
        <v>0</v>
      </c>
    </row>
    <row r="276" spans="1:1024" ht="7" customHeight="1" x14ac:dyDescent="0.2">
      <c r="A276">
        <v>59</v>
      </c>
      <c r="B276">
        <v>39</v>
      </c>
      <c r="C276">
        <v>51</v>
      </c>
      <c r="D276">
        <v>64</v>
      </c>
      <c r="E276">
        <v>83</v>
      </c>
      <c r="F276">
        <v>66</v>
      </c>
      <c r="G276">
        <v>32</v>
      </c>
      <c r="H276">
        <v>46</v>
      </c>
      <c r="I276">
        <v>61</v>
      </c>
      <c r="J276">
        <v>48</v>
      </c>
      <c r="K276">
        <v>88</v>
      </c>
      <c r="L276">
        <v>98</v>
      </c>
      <c r="M276">
        <v>75</v>
      </c>
      <c r="N276">
        <v>52</v>
      </c>
      <c r="O276">
        <v>52</v>
      </c>
      <c r="P276">
        <v>59</v>
      </c>
      <c r="Q276">
        <v>73</v>
      </c>
      <c r="R276">
        <v>94</v>
      </c>
      <c r="S276">
        <v>92</v>
      </c>
      <c r="T276">
        <v>76</v>
      </c>
      <c r="U276">
        <v>100</v>
      </c>
      <c r="V276">
        <v>128</v>
      </c>
      <c r="W276">
        <v>143</v>
      </c>
      <c r="X276">
        <v>148</v>
      </c>
      <c r="Y276">
        <v>121</v>
      </c>
      <c r="Z276">
        <v>89</v>
      </c>
      <c r="AA276">
        <v>50</v>
      </c>
      <c r="AB276">
        <v>49</v>
      </c>
      <c r="AC276">
        <v>66</v>
      </c>
      <c r="AD276">
        <v>68</v>
      </c>
      <c r="AE276">
        <v>69</v>
      </c>
      <c r="AF276">
        <v>81</v>
      </c>
      <c r="AG276">
        <v>84</v>
      </c>
      <c r="AH276">
        <v>95</v>
      </c>
      <c r="AI276">
        <v>81</v>
      </c>
      <c r="AJ276">
        <v>68</v>
      </c>
      <c r="AK276">
        <v>84</v>
      </c>
      <c r="AL276">
        <v>84</v>
      </c>
      <c r="AM276">
        <v>76</v>
      </c>
      <c r="AN276">
        <v>95</v>
      </c>
      <c r="AO276">
        <v>91</v>
      </c>
      <c r="AP276">
        <v>94</v>
      </c>
      <c r="AQ276">
        <v>88</v>
      </c>
      <c r="AR276">
        <v>88</v>
      </c>
      <c r="AS276">
        <v>104</v>
      </c>
      <c r="AT276">
        <v>97</v>
      </c>
      <c r="AU276">
        <v>93</v>
      </c>
      <c r="AV276">
        <v>111</v>
      </c>
      <c r="AW276">
        <v>116</v>
      </c>
      <c r="AX276">
        <v>109</v>
      </c>
      <c r="AY276">
        <v>105</v>
      </c>
      <c r="AZ276">
        <v>96</v>
      </c>
      <c r="BA276">
        <v>99</v>
      </c>
      <c r="BB276">
        <v>90</v>
      </c>
      <c r="BC276">
        <v>88</v>
      </c>
      <c r="BD276">
        <v>104</v>
      </c>
      <c r="BE276">
        <v>102</v>
      </c>
      <c r="BF276">
        <v>100</v>
      </c>
      <c r="BG276">
        <v>101</v>
      </c>
      <c r="BH276">
        <v>103</v>
      </c>
      <c r="BI276">
        <v>106</v>
      </c>
      <c r="BJ276">
        <v>104</v>
      </c>
      <c r="BK276">
        <v>64</v>
      </c>
      <c r="BL276">
        <v>66</v>
      </c>
      <c r="BM276">
        <v>78</v>
      </c>
      <c r="BN276">
        <v>86</v>
      </c>
      <c r="BO276">
        <v>83</v>
      </c>
      <c r="BP276">
        <v>80</v>
      </c>
      <c r="BQ276">
        <v>68</v>
      </c>
      <c r="BR276">
        <v>54</v>
      </c>
      <c r="BS276">
        <v>63</v>
      </c>
      <c r="BT276">
        <v>62</v>
      </c>
      <c r="BU276">
        <v>73</v>
      </c>
      <c r="BV276">
        <v>73</v>
      </c>
      <c r="BW276">
        <v>60</v>
      </c>
      <c r="BX276">
        <v>75</v>
      </c>
      <c r="BY276">
        <v>77</v>
      </c>
      <c r="BZ276">
        <v>92</v>
      </c>
      <c r="CA276">
        <v>100</v>
      </c>
      <c r="CB276">
        <v>96</v>
      </c>
      <c r="CC276">
        <v>96</v>
      </c>
      <c r="CD276">
        <v>87</v>
      </c>
      <c r="CE276">
        <v>90</v>
      </c>
      <c r="CF276">
        <v>102</v>
      </c>
      <c r="CG276">
        <v>96</v>
      </c>
      <c r="CH276">
        <v>112</v>
      </c>
      <c r="CI276">
        <v>101</v>
      </c>
      <c r="CJ276">
        <v>97</v>
      </c>
      <c r="CK276">
        <v>122</v>
      </c>
      <c r="CL276">
        <v>128</v>
      </c>
      <c r="CM276">
        <v>118</v>
      </c>
      <c r="CN276">
        <v>103</v>
      </c>
      <c r="CO276">
        <v>93</v>
      </c>
      <c r="CP276">
        <v>91</v>
      </c>
      <c r="CQ276">
        <v>81</v>
      </c>
      <c r="CR276">
        <v>83</v>
      </c>
      <c r="CS276">
        <v>85</v>
      </c>
      <c r="CT276">
        <v>88</v>
      </c>
      <c r="CU276">
        <v>96</v>
      </c>
      <c r="CV276">
        <v>92</v>
      </c>
      <c r="CW276">
        <v>72</v>
      </c>
      <c r="CX276">
        <v>76</v>
      </c>
      <c r="CY276">
        <v>86</v>
      </c>
      <c r="CZ276">
        <v>87</v>
      </c>
      <c r="DA276">
        <v>96</v>
      </c>
      <c r="DB276">
        <v>94</v>
      </c>
      <c r="DC276">
        <v>95</v>
      </c>
      <c r="DD276">
        <v>93</v>
      </c>
      <c r="DE276">
        <v>107</v>
      </c>
      <c r="DF276">
        <v>102</v>
      </c>
      <c r="DG276">
        <v>110</v>
      </c>
      <c r="DH276">
        <v>103</v>
      </c>
      <c r="DI276">
        <v>111</v>
      </c>
      <c r="DJ276">
        <v>104</v>
      </c>
      <c r="DK276">
        <v>99</v>
      </c>
      <c r="DL276">
        <v>113</v>
      </c>
      <c r="DM276">
        <v>123</v>
      </c>
      <c r="DN276">
        <v>120</v>
      </c>
      <c r="DO276">
        <v>137</v>
      </c>
      <c r="DP276">
        <v>139</v>
      </c>
      <c r="DQ276">
        <v>136</v>
      </c>
      <c r="DR276">
        <v>132</v>
      </c>
      <c r="DS276">
        <v>132</v>
      </c>
      <c r="DT276">
        <v>131</v>
      </c>
      <c r="DU276">
        <v>123</v>
      </c>
      <c r="DV276">
        <v>128</v>
      </c>
      <c r="DW276">
        <v>123</v>
      </c>
      <c r="DX276">
        <v>124</v>
      </c>
      <c r="DY276">
        <v>95</v>
      </c>
      <c r="DZ276">
        <v>124</v>
      </c>
      <c r="EA276">
        <v>124</v>
      </c>
      <c r="EB276">
        <v>106</v>
      </c>
      <c r="EC276">
        <v>118</v>
      </c>
      <c r="ED276">
        <v>129</v>
      </c>
      <c r="EE276">
        <v>155</v>
      </c>
      <c r="EF276">
        <v>181</v>
      </c>
      <c r="EG276">
        <v>200</v>
      </c>
      <c r="EH276">
        <v>213</v>
      </c>
      <c r="EI276">
        <v>216</v>
      </c>
      <c r="EJ276">
        <v>213</v>
      </c>
      <c r="EK276">
        <v>208</v>
      </c>
      <c r="EL276">
        <v>190</v>
      </c>
      <c r="EM276">
        <v>148</v>
      </c>
      <c r="EN276">
        <v>150</v>
      </c>
      <c r="EO276">
        <v>133</v>
      </c>
      <c r="EP276">
        <v>131</v>
      </c>
      <c r="EQ276">
        <v>126</v>
      </c>
      <c r="ER276">
        <v>139</v>
      </c>
      <c r="ES276">
        <v>156</v>
      </c>
      <c r="ET276">
        <v>167</v>
      </c>
      <c r="EU276">
        <v>162</v>
      </c>
      <c r="EV276">
        <v>164</v>
      </c>
      <c r="EW276">
        <v>151</v>
      </c>
      <c r="EX276">
        <v>128</v>
      </c>
      <c r="EY276">
        <v>103</v>
      </c>
      <c r="EZ276">
        <v>108</v>
      </c>
      <c r="FA276">
        <v>128</v>
      </c>
      <c r="FB276">
        <v>139</v>
      </c>
      <c r="FC276">
        <v>157</v>
      </c>
      <c r="FD276">
        <v>171</v>
      </c>
      <c r="FE276">
        <v>180</v>
      </c>
      <c r="FF276">
        <v>184</v>
      </c>
      <c r="FG276">
        <v>182</v>
      </c>
      <c r="FH276">
        <v>170</v>
      </c>
      <c r="FI276">
        <v>163</v>
      </c>
      <c r="FJ276">
        <v>150</v>
      </c>
      <c r="FK276">
        <v>140</v>
      </c>
      <c r="FL276">
        <v>158</v>
      </c>
      <c r="FM276">
        <v>164</v>
      </c>
      <c r="FN276">
        <v>163</v>
      </c>
      <c r="FO276">
        <v>155</v>
      </c>
      <c r="FP276">
        <v>130</v>
      </c>
      <c r="FQ276">
        <v>144</v>
      </c>
      <c r="FR276">
        <v>157</v>
      </c>
      <c r="FS276">
        <v>154</v>
      </c>
      <c r="FT276">
        <v>148</v>
      </c>
      <c r="FU276">
        <v>140</v>
      </c>
      <c r="FV276">
        <v>126</v>
      </c>
      <c r="FW276">
        <v>131</v>
      </c>
      <c r="FX276">
        <v>132</v>
      </c>
      <c r="FY276">
        <v>125</v>
      </c>
      <c r="FZ276">
        <v>103</v>
      </c>
      <c r="GA276">
        <v>110</v>
      </c>
      <c r="GB276">
        <v>114</v>
      </c>
      <c r="GC276">
        <v>102</v>
      </c>
      <c r="GD276">
        <v>103</v>
      </c>
      <c r="GE276">
        <v>98</v>
      </c>
      <c r="GF276">
        <v>83</v>
      </c>
      <c r="GG276">
        <v>75</v>
      </c>
      <c r="GH276">
        <v>92</v>
      </c>
      <c r="GI276">
        <v>88</v>
      </c>
      <c r="GJ276">
        <v>66</v>
      </c>
      <c r="GK276">
        <v>73</v>
      </c>
      <c r="GL276">
        <v>95</v>
      </c>
      <c r="GM276">
        <v>96</v>
      </c>
      <c r="GN276">
        <v>107</v>
      </c>
      <c r="GO276">
        <v>99</v>
      </c>
      <c r="GP276">
        <v>100</v>
      </c>
      <c r="GQ276">
        <v>98</v>
      </c>
      <c r="GR276">
        <v>102</v>
      </c>
      <c r="GS276">
        <v>98</v>
      </c>
      <c r="GT276">
        <v>101</v>
      </c>
      <c r="GU276">
        <v>98</v>
      </c>
      <c r="GV276">
        <v>85</v>
      </c>
      <c r="GW276">
        <v>57</v>
      </c>
      <c r="GX276">
        <v>76</v>
      </c>
      <c r="GY276">
        <v>84</v>
      </c>
      <c r="GZ276">
        <v>81</v>
      </c>
      <c r="HA276">
        <v>93</v>
      </c>
      <c r="HB276">
        <v>104</v>
      </c>
      <c r="HC276">
        <v>114</v>
      </c>
      <c r="HD276">
        <v>110</v>
      </c>
      <c r="HE276">
        <v>115</v>
      </c>
      <c r="HF276">
        <v>116</v>
      </c>
      <c r="HG276">
        <v>103</v>
      </c>
      <c r="HH276">
        <v>88</v>
      </c>
      <c r="HI276">
        <v>96</v>
      </c>
      <c r="HJ276">
        <v>103</v>
      </c>
      <c r="HK276">
        <v>98</v>
      </c>
      <c r="HL276">
        <v>79</v>
      </c>
      <c r="HM276">
        <v>72</v>
      </c>
      <c r="HN276">
        <v>95</v>
      </c>
      <c r="HO276">
        <v>100</v>
      </c>
      <c r="HP276">
        <v>92</v>
      </c>
      <c r="HQ276">
        <v>98</v>
      </c>
      <c r="HR276">
        <v>106</v>
      </c>
      <c r="HS276">
        <v>106</v>
      </c>
      <c r="HT276">
        <v>105</v>
      </c>
      <c r="HU276">
        <v>111</v>
      </c>
      <c r="HV276">
        <v>114</v>
      </c>
      <c r="HW276">
        <v>106</v>
      </c>
      <c r="HX276">
        <v>88</v>
      </c>
      <c r="HY276">
        <v>104</v>
      </c>
      <c r="HZ276">
        <v>112</v>
      </c>
      <c r="IA276">
        <v>118</v>
      </c>
      <c r="IB276">
        <v>119</v>
      </c>
      <c r="IC276">
        <v>115</v>
      </c>
      <c r="ID276">
        <v>115</v>
      </c>
      <c r="IE276">
        <v>119</v>
      </c>
      <c r="IF276">
        <v>116</v>
      </c>
      <c r="IG276">
        <v>108</v>
      </c>
      <c r="IH276">
        <v>96</v>
      </c>
      <c r="II276">
        <v>85</v>
      </c>
      <c r="IJ276">
        <v>82</v>
      </c>
      <c r="IK276">
        <v>87</v>
      </c>
      <c r="IL276">
        <v>86</v>
      </c>
      <c r="IM276">
        <v>84</v>
      </c>
      <c r="IN276">
        <v>76</v>
      </c>
      <c r="IO276">
        <v>70</v>
      </c>
      <c r="IP276">
        <v>73</v>
      </c>
      <c r="IQ276">
        <v>74</v>
      </c>
      <c r="IR276">
        <v>72</v>
      </c>
      <c r="IS276">
        <v>91</v>
      </c>
      <c r="IT276">
        <v>95</v>
      </c>
      <c r="IU276">
        <v>96</v>
      </c>
      <c r="IV276">
        <v>107</v>
      </c>
      <c r="IW276">
        <v>109</v>
      </c>
      <c r="IX276">
        <v>114</v>
      </c>
      <c r="IY276">
        <v>110</v>
      </c>
      <c r="IZ276">
        <v>109</v>
      </c>
      <c r="JA276">
        <v>110</v>
      </c>
      <c r="JB276">
        <v>102</v>
      </c>
      <c r="JC276">
        <v>90</v>
      </c>
      <c r="JD276">
        <v>83</v>
      </c>
      <c r="JE276">
        <v>87</v>
      </c>
      <c r="JF276">
        <v>72</v>
      </c>
      <c r="JG276">
        <v>90</v>
      </c>
      <c r="JH276">
        <v>98</v>
      </c>
      <c r="JI276">
        <v>95</v>
      </c>
      <c r="JJ276">
        <v>97</v>
      </c>
      <c r="JK276">
        <v>91</v>
      </c>
      <c r="JL276">
        <v>119</v>
      </c>
      <c r="JM276">
        <v>143</v>
      </c>
      <c r="JN276">
        <v>158</v>
      </c>
      <c r="JO276">
        <v>174</v>
      </c>
      <c r="JP276">
        <v>193</v>
      </c>
      <c r="JQ276">
        <v>201</v>
      </c>
      <c r="JR276">
        <v>200</v>
      </c>
      <c r="JS276">
        <v>187</v>
      </c>
      <c r="JT276">
        <v>168</v>
      </c>
      <c r="JU276">
        <v>142</v>
      </c>
      <c r="JV276">
        <v>120</v>
      </c>
      <c r="JW276">
        <v>122</v>
      </c>
      <c r="JX276">
        <v>117</v>
      </c>
      <c r="JY276">
        <v>112</v>
      </c>
      <c r="JZ276">
        <v>94</v>
      </c>
      <c r="KA276">
        <v>76</v>
      </c>
      <c r="KB276">
        <v>84</v>
      </c>
      <c r="KC276">
        <v>94</v>
      </c>
      <c r="KD276">
        <v>83</v>
      </c>
      <c r="KE276">
        <v>80</v>
      </c>
      <c r="KF276">
        <v>95</v>
      </c>
      <c r="KG276">
        <v>101</v>
      </c>
      <c r="KH276">
        <v>100</v>
      </c>
      <c r="KI276">
        <v>112</v>
      </c>
      <c r="KJ276">
        <v>121</v>
      </c>
      <c r="KK276">
        <v>126</v>
      </c>
      <c r="KL276">
        <v>117</v>
      </c>
      <c r="KM276">
        <v>105</v>
      </c>
      <c r="KN276">
        <v>95</v>
      </c>
      <c r="KO276">
        <v>97</v>
      </c>
      <c r="KP276">
        <v>76</v>
      </c>
      <c r="KQ276">
        <v>77</v>
      </c>
      <c r="KR276">
        <v>75</v>
      </c>
      <c r="KS276">
        <v>80</v>
      </c>
      <c r="KT276">
        <v>71</v>
      </c>
      <c r="KU276">
        <v>59</v>
      </c>
      <c r="KV276">
        <v>52</v>
      </c>
      <c r="KW276">
        <v>52</v>
      </c>
      <c r="KX276">
        <v>42</v>
      </c>
      <c r="KY276">
        <v>46</v>
      </c>
      <c r="KZ276">
        <v>70</v>
      </c>
      <c r="LA276">
        <v>88</v>
      </c>
      <c r="LB276">
        <v>75</v>
      </c>
      <c r="LC276">
        <v>58</v>
      </c>
      <c r="LD276">
        <v>49</v>
      </c>
      <c r="LE276">
        <v>46</v>
      </c>
      <c r="LF276">
        <v>19</v>
      </c>
      <c r="LG276">
        <v>31</v>
      </c>
      <c r="LH276">
        <v>29</v>
      </c>
      <c r="LI276">
        <v>20</v>
      </c>
      <c r="LJ276">
        <v>22</v>
      </c>
      <c r="LK276">
        <v>40</v>
      </c>
      <c r="LL276">
        <v>41</v>
      </c>
      <c r="LM276">
        <v>28</v>
      </c>
      <c r="LN276">
        <v>24</v>
      </c>
      <c r="LO276">
        <v>34</v>
      </c>
      <c r="LP276">
        <v>54</v>
      </c>
      <c r="LQ276">
        <v>55</v>
      </c>
      <c r="LR276">
        <v>65</v>
      </c>
      <c r="LS276">
        <v>61</v>
      </c>
      <c r="LT276">
        <v>59</v>
      </c>
      <c r="LU276">
        <v>50</v>
      </c>
      <c r="LV276">
        <v>50</v>
      </c>
      <c r="LW276">
        <v>61</v>
      </c>
      <c r="LX276">
        <v>63</v>
      </c>
      <c r="LY276">
        <v>58</v>
      </c>
      <c r="LZ276">
        <v>44</v>
      </c>
      <c r="MA276">
        <v>47</v>
      </c>
      <c r="MB276">
        <v>21</v>
      </c>
      <c r="MC276">
        <v>15</v>
      </c>
      <c r="MD276">
        <v>49</v>
      </c>
      <c r="ME276">
        <v>57</v>
      </c>
      <c r="MF276">
        <v>67</v>
      </c>
      <c r="MG276">
        <v>78</v>
      </c>
      <c r="MH276">
        <v>88</v>
      </c>
      <c r="MI276">
        <v>82</v>
      </c>
      <c r="MJ276">
        <v>85</v>
      </c>
      <c r="MK276">
        <v>84</v>
      </c>
      <c r="ML276">
        <v>63</v>
      </c>
      <c r="MM276">
        <v>55</v>
      </c>
      <c r="MN276">
        <v>60</v>
      </c>
      <c r="MO276">
        <v>66</v>
      </c>
      <c r="MP276">
        <v>44</v>
      </c>
      <c r="MQ276">
        <v>50</v>
      </c>
      <c r="MR276">
        <v>65</v>
      </c>
      <c r="MS276">
        <v>58</v>
      </c>
      <c r="MT276">
        <v>49</v>
      </c>
      <c r="MU276">
        <v>53</v>
      </c>
      <c r="MV276">
        <v>28</v>
      </c>
      <c r="MW276">
        <v>29</v>
      </c>
      <c r="MX276">
        <v>27</v>
      </c>
      <c r="MY276">
        <v>33</v>
      </c>
      <c r="MZ276">
        <v>22</v>
      </c>
      <c r="NA276">
        <v>14</v>
      </c>
      <c r="NB276">
        <v>33</v>
      </c>
      <c r="NC276">
        <v>33</v>
      </c>
      <c r="ND276">
        <v>38</v>
      </c>
      <c r="NE276">
        <v>55</v>
      </c>
      <c r="NF276">
        <v>46</v>
      </c>
      <c r="NG276">
        <v>31</v>
      </c>
      <c r="NH276">
        <v>46</v>
      </c>
      <c r="NI276">
        <v>48</v>
      </c>
      <c r="NJ276">
        <v>51</v>
      </c>
      <c r="NK276">
        <v>60</v>
      </c>
      <c r="NL276">
        <v>62</v>
      </c>
      <c r="NM276">
        <v>68</v>
      </c>
      <c r="NN276">
        <v>55</v>
      </c>
      <c r="NO276">
        <v>62</v>
      </c>
      <c r="NP276">
        <v>65</v>
      </c>
      <c r="NQ276">
        <v>61</v>
      </c>
      <c r="NR276">
        <v>64</v>
      </c>
      <c r="NS276">
        <v>69</v>
      </c>
      <c r="NT276">
        <v>66</v>
      </c>
      <c r="NU276">
        <v>65</v>
      </c>
      <c r="NV276">
        <v>67</v>
      </c>
      <c r="NW276">
        <v>60</v>
      </c>
      <c r="NX276">
        <v>73</v>
      </c>
      <c r="NY276">
        <v>75</v>
      </c>
      <c r="NZ276">
        <v>79</v>
      </c>
      <c r="OA276">
        <v>75</v>
      </c>
      <c r="OB276">
        <v>74</v>
      </c>
      <c r="OC276">
        <v>69</v>
      </c>
      <c r="OD276">
        <v>67</v>
      </c>
      <c r="OE276">
        <v>69</v>
      </c>
      <c r="OF276">
        <v>65</v>
      </c>
      <c r="OG276">
        <v>55</v>
      </c>
      <c r="OH276">
        <v>65</v>
      </c>
      <c r="OI276">
        <v>64</v>
      </c>
      <c r="OJ276">
        <v>78</v>
      </c>
      <c r="OK276">
        <v>88</v>
      </c>
      <c r="OL276">
        <v>81</v>
      </c>
      <c r="OM276">
        <v>82</v>
      </c>
      <c r="ON276">
        <v>100</v>
      </c>
      <c r="OO276">
        <v>103</v>
      </c>
      <c r="OP276">
        <v>100</v>
      </c>
      <c r="OQ276">
        <v>91</v>
      </c>
      <c r="OR276">
        <v>91</v>
      </c>
      <c r="OS276">
        <v>84</v>
      </c>
      <c r="OT276">
        <v>107</v>
      </c>
      <c r="OU276">
        <v>114</v>
      </c>
      <c r="OV276">
        <v>100</v>
      </c>
      <c r="OW276">
        <v>95</v>
      </c>
      <c r="OX276">
        <v>122</v>
      </c>
      <c r="OY276">
        <v>136</v>
      </c>
      <c r="OZ276">
        <v>136</v>
      </c>
      <c r="PA276">
        <v>128</v>
      </c>
      <c r="PB276">
        <v>124</v>
      </c>
      <c r="PC276">
        <v>120</v>
      </c>
      <c r="PD276">
        <v>105</v>
      </c>
      <c r="PE276">
        <v>88</v>
      </c>
      <c r="PF276">
        <v>61</v>
      </c>
      <c r="PG276">
        <v>47</v>
      </c>
      <c r="PH276">
        <v>56</v>
      </c>
      <c r="PI276">
        <v>76</v>
      </c>
      <c r="PJ276">
        <v>79</v>
      </c>
      <c r="PK276">
        <v>65</v>
      </c>
      <c r="PL276">
        <v>59</v>
      </c>
      <c r="PM276">
        <v>60</v>
      </c>
      <c r="PN276">
        <v>54</v>
      </c>
      <c r="PO276">
        <v>55</v>
      </c>
      <c r="PP276">
        <v>55</v>
      </c>
      <c r="PQ276">
        <v>48</v>
      </c>
      <c r="PR276">
        <v>50</v>
      </c>
      <c r="PS276">
        <v>53</v>
      </c>
      <c r="PT276">
        <v>67</v>
      </c>
      <c r="PU276">
        <v>54</v>
      </c>
      <c r="PV276">
        <v>45</v>
      </c>
      <c r="PW276">
        <v>29</v>
      </c>
      <c r="PX276">
        <v>31</v>
      </c>
      <c r="PY276">
        <v>39</v>
      </c>
      <c r="PZ276">
        <v>54</v>
      </c>
      <c r="QA276">
        <v>47</v>
      </c>
      <c r="QB276">
        <v>61</v>
      </c>
      <c r="QC276">
        <v>63</v>
      </c>
      <c r="QD276">
        <v>45</v>
      </c>
      <c r="QE276">
        <v>42</v>
      </c>
      <c r="QF276">
        <v>53</v>
      </c>
      <c r="QG276">
        <v>47</v>
      </c>
      <c r="QH276">
        <v>43</v>
      </c>
      <c r="QI276">
        <v>39</v>
      </c>
      <c r="QJ276">
        <v>45</v>
      </c>
      <c r="QK276">
        <v>48</v>
      </c>
      <c r="QL276">
        <v>44</v>
      </c>
      <c r="QM276">
        <v>36</v>
      </c>
      <c r="QN276">
        <v>33</v>
      </c>
      <c r="QO276">
        <v>36</v>
      </c>
      <c r="QP276">
        <v>34</v>
      </c>
      <c r="QQ276">
        <v>35</v>
      </c>
      <c r="QR276">
        <v>32</v>
      </c>
      <c r="QS276">
        <v>28</v>
      </c>
      <c r="QT276">
        <v>18</v>
      </c>
      <c r="QU276">
        <v>22</v>
      </c>
      <c r="QV276">
        <v>38</v>
      </c>
      <c r="QW276">
        <v>31</v>
      </c>
      <c r="QX276">
        <v>22</v>
      </c>
      <c r="QY276">
        <v>18</v>
      </c>
      <c r="QZ276">
        <v>20</v>
      </c>
      <c r="RA276">
        <v>20</v>
      </c>
      <c r="RB276">
        <v>30</v>
      </c>
      <c r="RC276">
        <v>29</v>
      </c>
      <c r="RD276">
        <v>5</v>
      </c>
      <c r="RE276">
        <v>22</v>
      </c>
      <c r="RF276">
        <v>41</v>
      </c>
      <c r="RG276">
        <v>45</v>
      </c>
      <c r="RH276">
        <v>38</v>
      </c>
      <c r="RI276">
        <v>19</v>
      </c>
      <c r="RJ276">
        <v>28</v>
      </c>
      <c r="RK276">
        <v>27</v>
      </c>
      <c r="RL276">
        <v>23</v>
      </c>
      <c r="RM276">
        <v>18</v>
      </c>
      <c r="RN276">
        <v>7</v>
      </c>
      <c r="RO276">
        <v>8</v>
      </c>
      <c r="RP276">
        <v>14</v>
      </c>
      <c r="RQ276">
        <v>25</v>
      </c>
      <c r="RR276">
        <v>33</v>
      </c>
      <c r="RS276">
        <v>23</v>
      </c>
      <c r="RT276">
        <v>0</v>
      </c>
      <c r="RU276">
        <v>9</v>
      </c>
      <c r="RV276">
        <v>29</v>
      </c>
      <c r="RW276">
        <v>25</v>
      </c>
      <c r="RX276">
        <v>5</v>
      </c>
      <c r="RY276">
        <v>0</v>
      </c>
      <c r="RZ276">
        <v>5</v>
      </c>
      <c r="SA276">
        <v>21</v>
      </c>
      <c r="SB276">
        <v>32</v>
      </c>
      <c r="SC276">
        <v>36</v>
      </c>
      <c r="SD276">
        <v>31</v>
      </c>
      <c r="SE276">
        <v>26</v>
      </c>
      <c r="SF276">
        <v>31</v>
      </c>
      <c r="SG276">
        <v>25</v>
      </c>
      <c r="SH276">
        <v>18</v>
      </c>
      <c r="SI276">
        <v>13</v>
      </c>
      <c r="SJ276">
        <v>20</v>
      </c>
      <c r="SK276">
        <v>33</v>
      </c>
      <c r="SL276">
        <v>33</v>
      </c>
      <c r="SM276">
        <v>32</v>
      </c>
      <c r="SN276">
        <v>32</v>
      </c>
      <c r="SO276">
        <v>36</v>
      </c>
      <c r="SP276">
        <v>44</v>
      </c>
      <c r="SQ276">
        <v>34</v>
      </c>
      <c r="SR276">
        <v>17</v>
      </c>
      <c r="SS276">
        <v>18</v>
      </c>
      <c r="ST276">
        <v>17</v>
      </c>
      <c r="SU276">
        <v>14</v>
      </c>
      <c r="SV276">
        <v>33</v>
      </c>
      <c r="SW276">
        <v>43</v>
      </c>
      <c r="SX276">
        <v>35</v>
      </c>
      <c r="SY276">
        <v>11</v>
      </c>
      <c r="SZ276">
        <v>38</v>
      </c>
      <c r="TA276">
        <v>55</v>
      </c>
      <c r="TB276">
        <v>60</v>
      </c>
      <c r="TC276">
        <v>62</v>
      </c>
      <c r="TD276">
        <v>49</v>
      </c>
      <c r="TE276">
        <v>33</v>
      </c>
      <c r="TF276">
        <v>32</v>
      </c>
      <c r="TG276">
        <v>55</v>
      </c>
      <c r="TH276">
        <v>62</v>
      </c>
      <c r="TI276">
        <v>72</v>
      </c>
      <c r="TJ276">
        <v>64</v>
      </c>
      <c r="TK276">
        <v>52</v>
      </c>
      <c r="TL276">
        <v>51</v>
      </c>
      <c r="TM276">
        <v>65</v>
      </c>
      <c r="TN276">
        <v>68</v>
      </c>
      <c r="TO276">
        <v>63</v>
      </c>
      <c r="TP276">
        <v>76</v>
      </c>
      <c r="TQ276">
        <v>81</v>
      </c>
      <c r="TR276">
        <v>85</v>
      </c>
      <c r="TS276">
        <v>86</v>
      </c>
      <c r="TT276">
        <v>92</v>
      </c>
      <c r="TU276">
        <v>94</v>
      </c>
      <c r="TV276">
        <v>94</v>
      </c>
      <c r="TW276">
        <v>95</v>
      </c>
      <c r="TX276">
        <v>97</v>
      </c>
      <c r="TY276">
        <v>105</v>
      </c>
      <c r="TZ276">
        <v>112</v>
      </c>
      <c r="UA276">
        <v>119</v>
      </c>
      <c r="UB276">
        <v>121</v>
      </c>
      <c r="UC276">
        <v>126</v>
      </c>
      <c r="UD276">
        <v>125</v>
      </c>
      <c r="UE276">
        <v>122</v>
      </c>
      <c r="UF276">
        <v>122</v>
      </c>
      <c r="UG276">
        <v>123</v>
      </c>
      <c r="UH276">
        <v>132</v>
      </c>
      <c r="UI276">
        <v>136</v>
      </c>
      <c r="UJ276">
        <v>138</v>
      </c>
      <c r="UK276">
        <v>143</v>
      </c>
      <c r="UL276">
        <v>145</v>
      </c>
      <c r="UM276">
        <v>162</v>
      </c>
      <c r="UN276">
        <v>169</v>
      </c>
      <c r="UO276">
        <v>166</v>
      </c>
      <c r="UP276">
        <v>157</v>
      </c>
      <c r="UQ276">
        <v>146</v>
      </c>
      <c r="UR276">
        <v>131</v>
      </c>
      <c r="US276">
        <v>104</v>
      </c>
      <c r="UT276">
        <v>104</v>
      </c>
      <c r="UU276">
        <v>107</v>
      </c>
      <c r="UV276">
        <v>105</v>
      </c>
      <c r="UW276">
        <v>97</v>
      </c>
      <c r="UX276">
        <v>90</v>
      </c>
      <c r="UY276">
        <v>88</v>
      </c>
      <c r="UZ276">
        <v>78</v>
      </c>
      <c r="VA276">
        <v>68</v>
      </c>
      <c r="VB276">
        <v>64</v>
      </c>
      <c r="VC276">
        <v>65</v>
      </c>
      <c r="VD276">
        <v>60</v>
      </c>
      <c r="VE276">
        <v>63</v>
      </c>
      <c r="VF276">
        <v>72</v>
      </c>
      <c r="VG276">
        <v>71</v>
      </c>
      <c r="VH276">
        <v>57</v>
      </c>
      <c r="VI276">
        <v>30</v>
      </c>
      <c r="VJ276">
        <v>45</v>
      </c>
      <c r="VK276">
        <v>58</v>
      </c>
      <c r="VL276">
        <v>59</v>
      </c>
      <c r="VM276">
        <v>59</v>
      </c>
      <c r="VN276">
        <v>46</v>
      </c>
      <c r="VO276">
        <v>32</v>
      </c>
      <c r="VP276">
        <v>54</v>
      </c>
      <c r="VQ276">
        <v>65</v>
      </c>
      <c r="VR276">
        <v>63</v>
      </c>
      <c r="VS276">
        <v>54</v>
      </c>
      <c r="VT276">
        <v>38</v>
      </c>
      <c r="VU276">
        <v>35</v>
      </c>
      <c r="VV276">
        <v>33</v>
      </c>
      <c r="VW276">
        <v>19</v>
      </c>
      <c r="VX276">
        <v>33</v>
      </c>
      <c r="VY276">
        <v>47</v>
      </c>
      <c r="VZ276">
        <v>52</v>
      </c>
      <c r="WA276">
        <v>53</v>
      </c>
      <c r="WB276">
        <v>47</v>
      </c>
      <c r="WC276">
        <v>32</v>
      </c>
      <c r="WD276">
        <v>14</v>
      </c>
      <c r="WE276">
        <v>28</v>
      </c>
      <c r="WF276">
        <v>38</v>
      </c>
      <c r="WG276">
        <v>39</v>
      </c>
      <c r="WH276">
        <v>40</v>
      </c>
      <c r="WI276">
        <v>50</v>
      </c>
      <c r="WJ276">
        <v>45</v>
      </c>
      <c r="WK276">
        <v>33</v>
      </c>
      <c r="WL276">
        <v>30</v>
      </c>
      <c r="WM276">
        <v>38</v>
      </c>
      <c r="WN276">
        <v>46</v>
      </c>
      <c r="WO276">
        <v>52</v>
      </c>
      <c r="WP276">
        <v>37</v>
      </c>
      <c r="WQ276">
        <v>12</v>
      </c>
      <c r="WR276">
        <v>27</v>
      </c>
      <c r="WS276">
        <v>20</v>
      </c>
      <c r="WT276">
        <v>13</v>
      </c>
      <c r="WU276">
        <v>30</v>
      </c>
      <c r="WV276">
        <v>35</v>
      </c>
      <c r="WW276">
        <v>14</v>
      </c>
      <c r="WX276">
        <v>0</v>
      </c>
      <c r="WY276">
        <v>7</v>
      </c>
      <c r="WZ276">
        <v>13</v>
      </c>
      <c r="XA276">
        <v>10</v>
      </c>
      <c r="XB276">
        <v>13</v>
      </c>
      <c r="XC276">
        <v>12</v>
      </c>
      <c r="XD276">
        <v>7</v>
      </c>
      <c r="XE276">
        <v>7</v>
      </c>
      <c r="XF276">
        <v>10</v>
      </c>
      <c r="XG276">
        <v>6</v>
      </c>
      <c r="XH276">
        <v>2</v>
      </c>
      <c r="XI276">
        <v>1</v>
      </c>
      <c r="XJ276">
        <v>10</v>
      </c>
      <c r="XK276">
        <v>19</v>
      </c>
      <c r="XL276">
        <v>24</v>
      </c>
      <c r="XM276">
        <v>36</v>
      </c>
      <c r="XN276">
        <v>39</v>
      </c>
      <c r="XO276">
        <v>36</v>
      </c>
      <c r="XP276">
        <v>26</v>
      </c>
      <c r="XQ276">
        <v>8</v>
      </c>
      <c r="XR276">
        <v>12</v>
      </c>
      <c r="XS276">
        <v>18</v>
      </c>
      <c r="XT276">
        <v>17</v>
      </c>
      <c r="XU276">
        <v>33</v>
      </c>
      <c r="XV276">
        <v>31</v>
      </c>
      <c r="XW276">
        <v>27</v>
      </c>
      <c r="XX276">
        <v>15</v>
      </c>
      <c r="XY276">
        <v>12</v>
      </c>
      <c r="XZ276">
        <v>8</v>
      </c>
      <c r="YA276">
        <v>13</v>
      </c>
      <c r="YB276">
        <v>23</v>
      </c>
      <c r="YC276">
        <v>23</v>
      </c>
      <c r="YD276">
        <v>17</v>
      </c>
      <c r="YE276">
        <v>33</v>
      </c>
      <c r="YF276">
        <v>36</v>
      </c>
      <c r="YG276">
        <v>28</v>
      </c>
      <c r="YH276">
        <v>15</v>
      </c>
      <c r="YI276">
        <v>36</v>
      </c>
      <c r="YJ276">
        <v>40</v>
      </c>
      <c r="YK276">
        <v>24</v>
      </c>
      <c r="YL276">
        <v>20</v>
      </c>
      <c r="YM276">
        <v>42</v>
      </c>
      <c r="YN276">
        <v>48</v>
      </c>
      <c r="YO276">
        <v>52</v>
      </c>
      <c r="YP276">
        <v>51</v>
      </c>
      <c r="YQ276">
        <v>60</v>
      </c>
      <c r="YR276">
        <v>61</v>
      </c>
      <c r="YS276">
        <v>41</v>
      </c>
      <c r="YT276">
        <v>54</v>
      </c>
      <c r="YU276">
        <v>60</v>
      </c>
      <c r="YV276">
        <v>60</v>
      </c>
      <c r="YW276">
        <v>60</v>
      </c>
      <c r="YX276">
        <v>58</v>
      </c>
      <c r="YY276">
        <v>49</v>
      </c>
      <c r="YZ276">
        <v>40</v>
      </c>
      <c r="ZA276">
        <v>51</v>
      </c>
      <c r="ZB276">
        <v>50</v>
      </c>
      <c r="ZC276">
        <v>39</v>
      </c>
      <c r="ZD276">
        <v>59</v>
      </c>
      <c r="ZE276">
        <v>65</v>
      </c>
      <c r="ZF276">
        <v>65</v>
      </c>
      <c r="ZG276">
        <v>61</v>
      </c>
      <c r="ZH276">
        <v>48</v>
      </c>
      <c r="ZI276">
        <v>46</v>
      </c>
      <c r="ZJ276">
        <v>58</v>
      </c>
      <c r="ZK276">
        <v>78</v>
      </c>
      <c r="ZL276">
        <v>86</v>
      </c>
      <c r="ZM276">
        <v>95</v>
      </c>
      <c r="ZN276">
        <v>106</v>
      </c>
      <c r="ZO276">
        <v>118</v>
      </c>
      <c r="ZP276">
        <v>113</v>
      </c>
      <c r="ZQ276">
        <v>97</v>
      </c>
      <c r="ZR276">
        <v>104</v>
      </c>
      <c r="ZS276">
        <v>114</v>
      </c>
      <c r="ZT276">
        <v>113</v>
      </c>
      <c r="ZU276">
        <v>103</v>
      </c>
      <c r="ZV276">
        <v>84</v>
      </c>
      <c r="ZW276">
        <v>88</v>
      </c>
      <c r="ZX276">
        <v>103</v>
      </c>
      <c r="ZY276">
        <v>107</v>
      </c>
      <c r="ZZ276">
        <v>102</v>
      </c>
      <c r="AAA276">
        <v>95</v>
      </c>
      <c r="AAB276">
        <v>120</v>
      </c>
      <c r="AAC276">
        <v>135</v>
      </c>
      <c r="AAD276">
        <v>139</v>
      </c>
      <c r="AAE276">
        <v>140</v>
      </c>
      <c r="AAF276">
        <v>136</v>
      </c>
      <c r="AAG276">
        <v>131</v>
      </c>
      <c r="AAH276">
        <v>121</v>
      </c>
      <c r="AAI276">
        <v>103</v>
      </c>
      <c r="AAJ276">
        <v>78</v>
      </c>
      <c r="AAK276">
        <v>73</v>
      </c>
      <c r="AAL276">
        <v>83</v>
      </c>
      <c r="AAM276">
        <v>78</v>
      </c>
      <c r="AAN276">
        <v>76</v>
      </c>
      <c r="AAO276">
        <v>62</v>
      </c>
      <c r="AAP276">
        <v>63</v>
      </c>
      <c r="AAQ276">
        <v>57</v>
      </c>
      <c r="AAR276">
        <v>57</v>
      </c>
      <c r="AAS276">
        <v>64</v>
      </c>
      <c r="AAT276">
        <v>70</v>
      </c>
      <c r="AAU276">
        <v>58</v>
      </c>
      <c r="AAV276">
        <v>40</v>
      </c>
      <c r="AAW276">
        <v>40</v>
      </c>
      <c r="AAX276">
        <v>44</v>
      </c>
      <c r="AAY276">
        <v>38</v>
      </c>
      <c r="AAZ276">
        <v>21</v>
      </c>
      <c r="ABA276">
        <v>27</v>
      </c>
      <c r="ABB276">
        <v>37</v>
      </c>
      <c r="ABC276">
        <v>39</v>
      </c>
      <c r="ABD276">
        <v>54</v>
      </c>
      <c r="ABE276">
        <v>57</v>
      </c>
      <c r="ABF276">
        <v>39</v>
      </c>
      <c r="ABG276">
        <v>34</v>
      </c>
      <c r="ABH276">
        <v>27</v>
      </c>
      <c r="ABI276">
        <v>24</v>
      </c>
      <c r="ABJ276">
        <v>24</v>
      </c>
      <c r="ABK276">
        <v>20</v>
      </c>
      <c r="ABL276">
        <v>2</v>
      </c>
      <c r="ABM276">
        <v>6</v>
      </c>
      <c r="ABN276">
        <v>6</v>
      </c>
      <c r="ABO276">
        <v>3</v>
      </c>
      <c r="ABP276">
        <v>2</v>
      </c>
      <c r="ABQ276">
        <v>2</v>
      </c>
      <c r="ABR276">
        <v>0</v>
      </c>
      <c r="ABS276">
        <v>1</v>
      </c>
      <c r="ABT276">
        <v>0</v>
      </c>
      <c r="ABU276">
        <v>0</v>
      </c>
      <c r="ABV276">
        <v>0</v>
      </c>
      <c r="ABW276">
        <v>1</v>
      </c>
      <c r="ABX276">
        <v>6</v>
      </c>
      <c r="ABY276">
        <v>6</v>
      </c>
      <c r="ABZ276">
        <v>14</v>
      </c>
      <c r="ACA276">
        <v>4</v>
      </c>
      <c r="ACB276">
        <v>0</v>
      </c>
      <c r="ACC276">
        <v>0</v>
      </c>
      <c r="ACD276">
        <v>0</v>
      </c>
      <c r="ACE276">
        <v>7</v>
      </c>
      <c r="ACF276">
        <v>15</v>
      </c>
      <c r="ACG276">
        <v>12</v>
      </c>
      <c r="ACH276">
        <v>2</v>
      </c>
      <c r="ACI276">
        <v>13</v>
      </c>
      <c r="ACJ276">
        <v>24</v>
      </c>
      <c r="ACK276">
        <v>26</v>
      </c>
      <c r="ACL276">
        <v>10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1</v>
      </c>
      <c r="ACS276">
        <v>1</v>
      </c>
      <c r="ACT276">
        <v>10</v>
      </c>
      <c r="ACU276">
        <v>30</v>
      </c>
      <c r="ACV276">
        <v>26</v>
      </c>
      <c r="ACW276">
        <v>2</v>
      </c>
      <c r="ACX276">
        <v>4</v>
      </c>
      <c r="ACY276">
        <v>12</v>
      </c>
      <c r="ACZ276">
        <v>11</v>
      </c>
      <c r="ADA276">
        <v>7</v>
      </c>
      <c r="ADB276">
        <v>8</v>
      </c>
      <c r="ADC276">
        <v>5</v>
      </c>
      <c r="ADD276">
        <v>0</v>
      </c>
      <c r="ADE276">
        <v>0</v>
      </c>
      <c r="ADF276">
        <v>1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5</v>
      </c>
      <c r="ADN276">
        <v>19</v>
      </c>
      <c r="ADO276">
        <v>11</v>
      </c>
      <c r="ADP276">
        <v>11</v>
      </c>
      <c r="ADQ276">
        <v>23</v>
      </c>
      <c r="ADR276">
        <v>14</v>
      </c>
      <c r="ADS276">
        <v>8</v>
      </c>
      <c r="ADT276">
        <v>24</v>
      </c>
      <c r="ADU276">
        <v>30</v>
      </c>
      <c r="ADV276">
        <v>25</v>
      </c>
      <c r="ADW276">
        <v>17</v>
      </c>
      <c r="ADX276">
        <v>4</v>
      </c>
      <c r="ADY276">
        <v>8</v>
      </c>
      <c r="ADZ276">
        <v>23</v>
      </c>
      <c r="AEA276">
        <v>28</v>
      </c>
      <c r="AEB276">
        <v>27</v>
      </c>
      <c r="AEC276">
        <v>25</v>
      </c>
      <c r="AED276">
        <v>9</v>
      </c>
      <c r="AEE276">
        <v>9</v>
      </c>
      <c r="AEF276">
        <v>13</v>
      </c>
      <c r="AEG276">
        <v>15</v>
      </c>
      <c r="AEH276">
        <v>20</v>
      </c>
      <c r="AEI276">
        <v>22</v>
      </c>
      <c r="AEJ276">
        <v>34</v>
      </c>
      <c r="AEK276">
        <v>35</v>
      </c>
      <c r="AEL276">
        <v>32</v>
      </c>
      <c r="AEM276">
        <v>34</v>
      </c>
      <c r="AEN276">
        <v>34</v>
      </c>
      <c r="AEO276">
        <v>34</v>
      </c>
      <c r="AEP276">
        <v>30</v>
      </c>
      <c r="AEQ276">
        <v>14</v>
      </c>
      <c r="AER276">
        <v>29</v>
      </c>
      <c r="AES276">
        <v>56</v>
      </c>
      <c r="AET276">
        <v>67</v>
      </c>
      <c r="AEU276">
        <v>63</v>
      </c>
      <c r="AEV276">
        <v>60</v>
      </c>
      <c r="AEW276">
        <v>68</v>
      </c>
      <c r="AEX276">
        <v>84</v>
      </c>
      <c r="AEY276">
        <v>87</v>
      </c>
      <c r="AEZ276">
        <v>86</v>
      </c>
      <c r="AFA276">
        <v>69</v>
      </c>
      <c r="AFB276">
        <v>56</v>
      </c>
      <c r="AFC276">
        <v>61</v>
      </c>
      <c r="AFD276">
        <v>51</v>
      </c>
      <c r="AFE276">
        <v>58</v>
      </c>
      <c r="AFF276">
        <v>46</v>
      </c>
      <c r="AFG276">
        <v>55</v>
      </c>
      <c r="AFH276">
        <v>49</v>
      </c>
      <c r="AFI276">
        <v>41</v>
      </c>
      <c r="AFJ276">
        <v>32</v>
      </c>
      <c r="AFK276">
        <v>50</v>
      </c>
      <c r="AFL276">
        <v>45</v>
      </c>
      <c r="AFM276">
        <v>31</v>
      </c>
      <c r="AFN276">
        <v>30</v>
      </c>
      <c r="AFO276">
        <v>38</v>
      </c>
      <c r="AFP276">
        <v>34</v>
      </c>
      <c r="AFQ276">
        <v>41</v>
      </c>
      <c r="AFR276">
        <v>65</v>
      </c>
      <c r="AFS276">
        <v>82</v>
      </c>
      <c r="AFT276">
        <v>103</v>
      </c>
      <c r="AFU276">
        <v>114</v>
      </c>
      <c r="AFV276">
        <v>117</v>
      </c>
      <c r="AFW276">
        <v>114</v>
      </c>
      <c r="AFX276">
        <v>119</v>
      </c>
      <c r="AFY276">
        <v>125</v>
      </c>
      <c r="AFZ276">
        <v>122</v>
      </c>
      <c r="AGA276">
        <v>111</v>
      </c>
      <c r="AGB276">
        <v>97</v>
      </c>
      <c r="AGC276">
        <v>80</v>
      </c>
      <c r="AGD276">
        <v>66</v>
      </c>
      <c r="AGE276">
        <v>51</v>
      </c>
      <c r="AGF276">
        <v>54</v>
      </c>
      <c r="AGG276">
        <v>75</v>
      </c>
      <c r="AGH276">
        <v>79</v>
      </c>
      <c r="AGI276">
        <v>69</v>
      </c>
      <c r="AGJ276">
        <v>50</v>
      </c>
      <c r="AGK276">
        <v>24</v>
      </c>
      <c r="AGL276">
        <v>36</v>
      </c>
      <c r="AGM276">
        <v>48</v>
      </c>
      <c r="AGN276">
        <v>49</v>
      </c>
      <c r="AGO276">
        <v>43</v>
      </c>
      <c r="AGP276">
        <v>46</v>
      </c>
      <c r="AGQ276">
        <v>51</v>
      </c>
      <c r="AGR276">
        <v>47</v>
      </c>
      <c r="AGS276">
        <v>40</v>
      </c>
      <c r="AGT276">
        <v>24</v>
      </c>
      <c r="AGU276">
        <v>21</v>
      </c>
      <c r="AGV276">
        <v>40</v>
      </c>
      <c r="AGW276">
        <v>51</v>
      </c>
      <c r="AGX276">
        <v>58</v>
      </c>
      <c r="AGY276">
        <v>55</v>
      </c>
      <c r="AGZ276">
        <v>54</v>
      </c>
      <c r="AHA276">
        <v>52</v>
      </c>
      <c r="AHB276">
        <v>41</v>
      </c>
      <c r="AHC276">
        <v>31</v>
      </c>
      <c r="AHD276">
        <v>41</v>
      </c>
      <c r="AHE276">
        <v>44</v>
      </c>
      <c r="AHF276">
        <v>47</v>
      </c>
      <c r="AHG276">
        <v>53</v>
      </c>
      <c r="AHH276">
        <v>49</v>
      </c>
      <c r="AHI276">
        <v>54</v>
      </c>
      <c r="AHJ276">
        <v>57</v>
      </c>
      <c r="AHK276">
        <v>55</v>
      </c>
      <c r="AHL276">
        <v>49</v>
      </c>
      <c r="AHM276">
        <v>40</v>
      </c>
      <c r="AHN276">
        <v>32</v>
      </c>
      <c r="AHO276">
        <v>30</v>
      </c>
      <c r="AHP276">
        <v>20</v>
      </c>
      <c r="AHQ276">
        <v>5</v>
      </c>
      <c r="AHR276">
        <v>18</v>
      </c>
      <c r="AHS276">
        <v>26</v>
      </c>
      <c r="AHT276">
        <v>35</v>
      </c>
      <c r="AHU276">
        <v>37</v>
      </c>
      <c r="AHV276">
        <v>35</v>
      </c>
      <c r="AHW276">
        <v>32</v>
      </c>
      <c r="AHX276">
        <v>23</v>
      </c>
      <c r="AHY276">
        <v>18</v>
      </c>
      <c r="AHZ276">
        <v>22</v>
      </c>
      <c r="AIA276">
        <v>19</v>
      </c>
      <c r="AIB276">
        <v>18</v>
      </c>
      <c r="AIC276">
        <v>28</v>
      </c>
      <c r="AID276">
        <v>35</v>
      </c>
      <c r="AIE276">
        <v>36</v>
      </c>
      <c r="AIF276">
        <v>28</v>
      </c>
      <c r="AIG276">
        <v>13</v>
      </c>
      <c r="AIH276">
        <v>8</v>
      </c>
      <c r="AII276">
        <v>11</v>
      </c>
      <c r="AIJ276">
        <v>7</v>
      </c>
      <c r="AIK276">
        <v>13</v>
      </c>
      <c r="AIL276">
        <v>26</v>
      </c>
      <c r="AIM276">
        <v>26</v>
      </c>
      <c r="AIN276">
        <v>15</v>
      </c>
      <c r="AIO276">
        <v>10</v>
      </c>
      <c r="AIP276">
        <v>16</v>
      </c>
      <c r="AIQ276">
        <v>15</v>
      </c>
      <c r="AIR276">
        <v>12</v>
      </c>
      <c r="AIS276">
        <v>3</v>
      </c>
      <c r="AIT276">
        <v>0</v>
      </c>
      <c r="AIU276">
        <v>14</v>
      </c>
      <c r="AIV276">
        <v>26</v>
      </c>
      <c r="AIW276">
        <v>33</v>
      </c>
      <c r="AIX276">
        <v>32</v>
      </c>
      <c r="AIY276">
        <v>25</v>
      </c>
      <c r="AIZ276">
        <v>14</v>
      </c>
      <c r="AJA276">
        <v>18</v>
      </c>
      <c r="AJB276">
        <v>21</v>
      </c>
      <c r="AJC276">
        <v>19</v>
      </c>
      <c r="AJD276">
        <v>21</v>
      </c>
      <c r="AJE276">
        <v>18</v>
      </c>
      <c r="AJF276">
        <v>21</v>
      </c>
      <c r="AJG276">
        <v>30</v>
      </c>
      <c r="AJH276">
        <v>27</v>
      </c>
      <c r="AJI276">
        <v>24</v>
      </c>
      <c r="AJJ276">
        <v>23</v>
      </c>
      <c r="AJK276">
        <v>22</v>
      </c>
      <c r="AJL276">
        <v>18</v>
      </c>
      <c r="AJM276">
        <v>10</v>
      </c>
      <c r="AJN276">
        <v>5</v>
      </c>
      <c r="AJO276">
        <v>15</v>
      </c>
      <c r="AJP276">
        <v>22</v>
      </c>
      <c r="AJQ276">
        <v>23</v>
      </c>
      <c r="AJR276">
        <v>24</v>
      </c>
      <c r="AJS276">
        <v>23</v>
      </c>
      <c r="AJT276">
        <v>28</v>
      </c>
      <c r="AJU276">
        <v>26</v>
      </c>
      <c r="AJV276">
        <v>18</v>
      </c>
      <c r="AJW276">
        <v>19</v>
      </c>
      <c r="AJX276">
        <v>8</v>
      </c>
      <c r="AJY276">
        <v>13</v>
      </c>
      <c r="AJZ276">
        <v>32</v>
      </c>
      <c r="AKA276">
        <v>32</v>
      </c>
      <c r="AKB276">
        <v>35</v>
      </c>
      <c r="AKC276">
        <v>35</v>
      </c>
      <c r="AKD276">
        <v>37</v>
      </c>
      <c r="AKE276">
        <v>48</v>
      </c>
      <c r="AKF276">
        <v>42</v>
      </c>
      <c r="AKG276">
        <v>21</v>
      </c>
      <c r="AKH276">
        <v>14</v>
      </c>
      <c r="AKI276">
        <v>25</v>
      </c>
      <c r="AKJ276">
        <v>43</v>
      </c>
      <c r="AKK276">
        <v>40</v>
      </c>
      <c r="AKL276">
        <v>33</v>
      </c>
      <c r="AKM276">
        <v>38</v>
      </c>
      <c r="AKN276">
        <v>43</v>
      </c>
      <c r="AKO276">
        <v>45</v>
      </c>
      <c r="AKP276">
        <v>42</v>
      </c>
      <c r="AKQ276">
        <v>33</v>
      </c>
      <c r="AKR276">
        <v>50</v>
      </c>
      <c r="AKS276">
        <v>52</v>
      </c>
      <c r="AKT276">
        <v>44</v>
      </c>
      <c r="AKU276">
        <v>31</v>
      </c>
      <c r="AKV276">
        <v>51</v>
      </c>
      <c r="AKW276">
        <v>62</v>
      </c>
      <c r="AKX276">
        <v>64</v>
      </c>
      <c r="AKY276">
        <v>58</v>
      </c>
      <c r="AKZ276">
        <v>60</v>
      </c>
      <c r="ALA276">
        <v>53</v>
      </c>
      <c r="ALB276">
        <v>78</v>
      </c>
      <c r="ALC276">
        <v>88</v>
      </c>
      <c r="ALD276">
        <v>86</v>
      </c>
      <c r="ALE276">
        <v>82</v>
      </c>
      <c r="ALF276">
        <v>78</v>
      </c>
      <c r="ALG276">
        <v>79</v>
      </c>
      <c r="ALH276">
        <v>81</v>
      </c>
      <c r="ALI276">
        <v>84</v>
      </c>
      <c r="ALJ276">
        <v>88</v>
      </c>
      <c r="ALK276">
        <v>89</v>
      </c>
      <c r="ALL276">
        <v>87</v>
      </c>
      <c r="ALM276">
        <v>82</v>
      </c>
      <c r="ALN276">
        <v>82</v>
      </c>
      <c r="ALO276">
        <v>88</v>
      </c>
      <c r="ALP276">
        <v>104</v>
      </c>
      <c r="ALQ276">
        <v>122</v>
      </c>
      <c r="ALR276">
        <v>134</v>
      </c>
      <c r="ALS276">
        <v>137</v>
      </c>
      <c r="ALT276">
        <v>135</v>
      </c>
      <c r="ALU276">
        <v>153</v>
      </c>
      <c r="ALV276">
        <v>157</v>
      </c>
      <c r="ALW276">
        <v>150</v>
      </c>
      <c r="ALX276">
        <v>143</v>
      </c>
      <c r="ALY276">
        <v>147</v>
      </c>
      <c r="ALZ276">
        <v>148</v>
      </c>
      <c r="AMA276">
        <v>144</v>
      </c>
      <c r="AMB276">
        <v>133</v>
      </c>
      <c r="AMC276">
        <v>117</v>
      </c>
      <c r="AMD276">
        <v>91</v>
      </c>
      <c r="AME276">
        <v>98</v>
      </c>
      <c r="AMF276">
        <v>99</v>
      </c>
      <c r="AMG276">
        <v>98</v>
      </c>
      <c r="AMH276">
        <v>98</v>
      </c>
      <c r="AMI276">
        <v>98</v>
      </c>
      <c r="AMJ276">
        <v>93</v>
      </c>
    </row>
    <row r="277" spans="1:1024" ht="7" customHeight="1" x14ac:dyDescent="0.2">
      <c r="A277">
        <v>42</v>
      </c>
      <c r="B277">
        <v>67</v>
      </c>
      <c r="C277">
        <v>69</v>
      </c>
      <c r="D277">
        <v>76</v>
      </c>
      <c r="E277">
        <v>82</v>
      </c>
      <c r="F277">
        <v>75</v>
      </c>
      <c r="G277">
        <v>68</v>
      </c>
      <c r="H277">
        <v>46</v>
      </c>
      <c r="I277">
        <v>55</v>
      </c>
      <c r="J277">
        <v>57</v>
      </c>
      <c r="K277">
        <v>97</v>
      </c>
      <c r="L277">
        <v>104</v>
      </c>
      <c r="M277">
        <v>79</v>
      </c>
      <c r="N277">
        <v>64</v>
      </c>
      <c r="O277">
        <v>66</v>
      </c>
      <c r="P277">
        <v>70</v>
      </c>
      <c r="Q277">
        <v>79</v>
      </c>
      <c r="R277">
        <v>105</v>
      </c>
      <c r="S277">
        <v>99</v>
      </c>
      <c r="T277">
        <v>99</v>
      </c>
      <c r="U277">
        <v>113</v>
      </c>
      <c r="V277">
        <v>148</v>
      </c>
      <c r="W277">
        <v>152</v>
      </c>
      <c r="X277">
        <v>159</v>
      </c>
      <c r="Y277">
        <v>140</v>
      </c>
      <c r="Z277">
        <v>118</v>
      </c>
      <c r="AA277">
        <v>105</v>
      </c>
      <c r="AB277">
        <v>80</v>
      </c>
      <c r="AC277">
        <v>76</v>
      </c>
      <c r="AD277">
        <v>55</v>
      </c>
      <c r="AE277">
        <v>73</v>
      </c>
      <c r="AF277">
        <v>92</v>
      </c>
      <c r="AG277">
        <v>94</v>
      </c>
      <c r="AH277">
        <v>93</v>
      </c>
      <c r="AI277">
        <v>92</v>
      </c>
      <c r="AJ277">
        <v>86</v>
      </c>
      <c r="AK277">
        <v>70</v>
      </c>
      <c r="AL277">
        <v>73</v>
      </c>
      <c r="AM277">
        <v>85</v>
      </c>
      <c r="AN277">
        <v>97</v>
      </c>
      <c r="AO277">
        <v>89</v>
      </c>
      <c r="AP277">
        <v>85</v>
      </c>
      <c r="AQ277">
        <v>61</v>
      </c>
      <c r="AR277">
        <v>61</v>
      </c>
      <c r="AS277">
        <v>65</v>
      </c>
      <c r="AT277">
        <v>80</v>
      </c>
      <c r="AU277">
        <v>71</v>
      </c>
      <c r="AV277">
        <v>66</v>
      </c>
      <c r="AW277">
        <v>91</v>
      </c>
      <c r="AX277">
        <v>99</v>
      </c>
      <c r="AY277">
        <v>76</v>
      </c>
      <c r="AZ277">
        <v>80</v>
      </c>
      <c r="BA277">
        <v>76</v>
      </c>
      <c r="BB277">
        <v>80</v>
      </c>
      <c r="BC277">
        <v>86</v>
      </c>
      <c r="BD277">
        <v>82</v>
      </c>
      <c r="BE277">
        <v>77</v>
      </c>
      <c r="BF277">
        <v>87</v>
      </c>
      <c r="BG277">
        <v>91</v>
      </c>
      <c r="BH277">
        <v>106</v>
      </c>
      <c r="BI277">
        <v>121</v>
      </c>
      <c r="BJ277">
        <v>106</v>
      </c>
      <c r="BK277">
        <v>90</v>
      </c>
      <c r="BL277">
        <v>103</v>
      </c>
      <c r="BM277">
        <v>102</v>
      </c>
      <c r="BN277">
        <v>91</v>
      </c>
      <c r="BO277">
        <v>101</v>
      </c>
      <c r="BP277">
        <v>86</v>
      </c>
      <c r="BQ277">
        <v>98</v>
      </c>
      <c r="BR277">
        <v>90</v>
      </c>
      <c r="BS277">
        <v>63</v>
      </c>
      <c r="BT277">
        <v>56</v>
      </c>
      <c r="BU277">
        <v>65</v>
      </c>
      <c r="BV277">
        <v>73</v>
      </c>
      <c r="BW277">
        <v>83</v>
      </c>
      <c r="BX277">
        <v>90</v>
      </c>
      <c r="BY277">
        <v>97</v>
      </c>
      <c r="BZ277">
        <v>81</v>
      </c>
      <c r="CA277">
        <v>73</v>
      </c>
      <c r="CB277">
        <v>89</v>
      </c>
      <c r="CC277">
        <v>94</v>
      </c>
      <c r="CD277">
        <v>77</v>
      </c>
      <c r="CE277">
        <v>90</v>
      </c>
      <c r="CF277">
        <v>103</v>
      </c>
      <c r="CG277">
        <v>98</v>
      </c>
      <c r="CH277">
        <v>95</v>
      </c>
      <c r="CI277">
        <v>108</v>
      </c>
      <c r="CJ277">
        <v>101</v>
      </c>
      <c r="CK277">
        <v>111</v>
      </c>
      <c r="CL277">
        <v>97</v>
      </c>
      <c r="CM277">
        <v>75</v>
      </c>
      <c r="CN277">
        <v>66</v>
      </c>
      <c r="CO277">
        <v>66</v>
      </c>
      <c r="CP277">
        <v>67</v>
      </c>
      <c r="CQ277">
        <v>72</v>
      </c>
      <c r="CR277">
        <v>69</v>
      </c>
      <c r="CS277">
        <v>83</v>
      </c>
      <c r="CT277">
        <v>67</v>
      </c>
      <c r="CU277">
        <v>90</v>
      </c>
      <c r="CV277">
        <v>74</v>
      </c>
      <c r="CW277">
        <v>97</v>
      </c>
      <c r="CX277">
        <v>108</v>
      </c>
      <c r="CY277">
        <v>97</v>
      </c>
      <c r="CZ277">
        <v>91</v>
      </c>
      <c r="DA277">
        <v>106</v>
      </c>
      <c r="DB277">
        <v>90</v>
      </c>
      <c r="DC277">
        <v>87</v>
      </c>
      <c r="DD277">
        <v>75</v>
      </c>
      <c r="DE277">
        <v>76</v>
      </c>
      <c r="DF277">
        <v>101</v>
      </c>
      <c r="DG277">
        <v>91</v>
      </c>
      <c r="DH277">
        <v>69</v>
      </c>
      <c r="DI277">
        <v>90</v>
      </c>
      <c r="DJ277">
        <v>85</v>
      </c>
      <c r="DK277">
        <v>83</v>
      </c>
      <c r="DL277">
        <v>106</v>
      </c>
      <c r="DM277">
        <v>107</v>
      </c>
      <c r="DN277">
        <v>106</v>
      </c>
      <c r="DO277">
        <v>124</v>
      </c>
      <c r="DP277">
        <v>116</v>
      </c>
      <c r="DQ277">
        <v>113</v>
      </c>
      <c r="DR277">
        <v>105</v>
      </c>
      <c r="DS277">
        <v>104</v>
      </c>
      <c r="DT277">
        <v>98</v>
      </c>
      <c r="DU277">
        <v>110</v>
      </c>
      <c r="DV277">
        <v>124</v>
      </c>
      <c r="DW277">
        <v>139</v>
      </c>
      <c r="DX277">
        <v>127</v>
      </c>
      <c r="DY277">
        <v>129</v>
      </c>
      <c r="DZ277">
        <v>129</v>
      </c>
      <c r="EA277">
        <v>150</v>
      </c>
      <c r="EB277">
        <v>160</v>
      </c>
      <c r="EC277">
        <v>178</v>
      </c>
      <c r="ED277">
        <v>174</v>
      </c>
      <c r="EE277">
        <v>172</v>
      </c>
      <c r="EF277">
        <v>191</v>
      </c>
      <c r="EG277">
        <v>207</v>
      </c>
      <c r="EH277">
        <v>252</v>
      </c>
      <c r="EI277">
        <v>255</v>
      </c>
      <c r="EJ277">
        <v>252</v>
      </c>
      <c r="EK277">
        <v>209</v>
      </c>
      <c r="EL277">
        <v>182</v>
      </c>
      <c r="EM277">
        <v>196</v>
      </c>
      <c r="EN277">
        <v>197</v>
      </c>
      <c r="EO277">
        <v>173</v>
      </c>
      <c r="EP277">
        <v>174</v>
      </c>
      <c r="EQ277">
        <v>156</v>
      </c>
      <c r="ER277">
        <v>144</v>
      </c>
      <c r="ES277">
        <v>137</v>
      </c>
      <c r="ET277">
        <v>157</v>
      </c>
      <c r="EU277">
        <v>150</v>
      </c>
      <c r="EV277">
        <v>117</v>
      </c>
      <c r="EW277">
        <v>119</v>
      </c>
      <c r="EX277">
        <v>104</v>
      </c>
      <c r="EY277">
        <v>66</v>
      </c>
      <c r="EZ277">
        <v>105</v>
      </c>
      <c r="FA277">
        <v>108</v>
      </c>
      <c r="FB277">
        <v>84</v>
      </c>
      <c r="FC277">
        <v>116</v>
      </c>
      <c r="FD277">
        <v>119</v>
      </c>
      <c r="FE277">
        <v>140</v>
      </c>
      <c r="FF277">
        <v>159</v>
      </c>
      <c r="FG277">
        <v>147</v>
      </c>
      <c r="FH277">
        <v>125</v>
      </c>
      <c r="FI277">
        <v>143</v>
      </c>
      <c r="FJ277">
        <v>137</v>
      </c>
      <c r="FK277">
        <v>106</v>
      </c>
      <c r="FL277">
        <v>113</v>
      </c>
      <c r="FM277">
        <v>132</v>
      </c>
      <c r="FN277">
        <v>125</v>
      </c>
      <c r="FO277">
        <v>128</v>
      </c>
      <c r="FP277">
        <v>115</v>
      </c>
      <c r="FQ277">
        <v>123</v>
      </c>
      <c r="FR277">
        <v>141</v>
      </c>
      <c r="FS277">
        <v>136</v>
      </c>
      <c r="FT277">
        <v>122</v>
      </c>
      <c r="FU277">
        <v>99</v>
      </c>
      <c r="FV277">
        <v>96</v>
      </c>
      <c r="FW277">
        <v>97</v>
      </c>
      <c r="FX277">
        <v>69</v>
      </c>
      <c r="FY277">
        <v>70</v>
      </c>
      <c r="FZ277">
        <v>76</v>
      </c>
      <c r="GA277">
        <v>56</v>
      </c>
      <c r="GB277">
        <v>83</v>
      </c>
      <c r="GC277">
        <v>89</v>
      </c>
      <c r="GD277">
        <v>77</v>
      </c>
      <c r="GE277">
        <v>83</v>
      </c>
      <c r="GF277">
        <v>87</v>
      </c>
      <c r="GG277">
        <v>90</v>
      </c>
      <c r="GH277">
        <v>85</v>
      </c>
      <c r="GI277">
        <v>96</v>
      </c>
      <c r="GJ277">
        <v>84</v>
      </c>
      <c r="GK277">
        <v>70</v>
      </c>
      <c r="GL277">
        <v>104</v>
      </c>
      <c r="GM277">
        <v>112</v>
      </c>
      <c r="GN277">
        <v>92</v>
      </c>
      <c r="GO277">
        <v>79</v>
      </c>
      <c r="GP277">
        <v>81</v>
      </c>
      <c r="GQ277">
        <v>63</v>
      </c>
      <c r="GR277">
        <v>70</v>
      </c>
      <c r="GS277">
        <v>62</v>
      </c>
      <c r="GT277">
        <v>67</v>
      </c>
      <c r="GU277">
        <v>74</v>
      </c>
      <c r="GV277">
        <v>60</v>
      </c>
      <c r="GW277">
        <v>56</v>
      </c>
      <c r="GX277">
        <v>31</v>
      </c>
      <c r="GY277">
        <v>52</v>
      </c>
      <c r="GZ277">
        <v>47</v>
      </c>
      <c r="HA277">
        <v>55</v>
      </c>
      <c r="HB277">
        <v>64</v>
      </c>
      <c r="HC277">
        <v>57</v>
      </c>
      <c r="HD277">
        <v>50</v>
      </c>
      <c r="HE277">
        <v>72</v>
      </c>
      <c r="HF277">
        <v>76</v>
      </c>
      <c r="HG277">
        <v>67</v>
      </c>
      <c r="HH277">
        <v>91</v>
      </c>
      <c r="HI277">
        <v>82</v>
      </c>
      <c r="HJ277">
        <v>48</v>
      </c>
      <c r="HK277">
        <v>49</v>
      </c>
      <c r="HL277">
        <v>62</v>
      </c>
      <c r="HM277">
        <v>59</v>
      </c>
      <c r="HN277">
        <v>56</v>
      </c>
      <c r="HO277">
        <v>66</v>
      </c>
      <c r="HP277">
        <v>73</v>
      </c>
      <c r="HQ277">
        <v>83</v>
      </c>
      <c r="HR277">
        <v>74</v>
      </c>
      <c r="HS277">
        <v>65</v>
      </c>
      <c r="HT277">
        <v>52</v>
      </c>
      <c r="HU277">
        <v>67</v>
      </c>
      <c r="HV277">
        <v>45</v>
      </c>
      <c r="HW277">
        <v>51</v>
      </c>
      <c r="HX277">
        <v>55</v>
      </c>
      <c r="HY277">
        <v>70</v>
      </c>
      <c r="HZ277">
        <v>65</v>
      </c>
      <c r="IA277">
        <v>61</v>
      </c>
      <c r="IB277">
        <v>52</v>
      </c>
      <c r="IC277">
        <v>47</v>
      </c>
      <c r="ID277">
        <v>53</v>
      </c>
      <c r="IE277">
        <v>71</v>
      </c>
      <c r="IF277">
        <v>81</v>
      </c>
      <c r="IG277">
        <v>75</v>
      </c>
      <c r="IH277">
        <v>80</v>
      </c>
      <c r="II277">
        <v>84</v>
      </c>
      <c r="IJ277">
        <v>76</v>
      </c>
      <c r="IK277">
        <v>57</v>
      </c>
      <c r="IL277">
        <v>48</v>
      </c>
      <c r="IM277">
        <v>55</v>
      </c>
      <c r="IN277">
        <v>94</v>
      </c>
      <c r="IO277">
        <v>98</v>
      </c>
      <c r="IP277">
        <v>65</v>
      </c>
      <c r="IQ277">
        <v>75</v>
      </c>
      <c r="IR277">
        <v>80</v>
      </c>
      <c r="IS277">
        <v>79</v>
      </c>
      <c r="IT277">
        <v>60</v>
      </c>
      <c r="IU277">
        <v>63</v>
      </c>
      <c r="IV277">
        <v>87</v>
      </c>
      <c r="IW277">
        <v>95</v>
      </c>
      <c r="IX277">
        <v>114</v>
      </c>
      <c r="IY277">
        <v>127</v>
      </c>
      <c r="IZ277">
        <v>118</v>
      </c>
      <c r="JA277">
        <v>94</v>
      </c>
      <c r="JB277">
        <v>91</v>
      </c>
      <c r="JC277">
        <v>91</v>
      </c>
      <c r="JD277">
        <v>64</v>
      </c>
      <c r="JE277">
        <v>91</v>
      </c>
      <c r="JF277">
        <v>92</v>
      </c>
      <c r="JG277">
        <v>69</v>
      </c>
      <c r="JH277">
        <v>100</v>
      </c>
      <c r="JI277">
        <v>104</v>
      </c>
      <c r="JJ277">
        <v>100</v>
      </c>
      <c r="JK277">
        <v>95</v>
      </c>
      <c r="JL277">
        <v>112</v>
      </c>
      <c r="JM277">
        <v>119</v>
      </c>
      <c r="JN277">
        <v>114</v>
      </c>
      <c r="JO277">
        <v>167</v>
      </c>
      <c r="JP277">
        <v>222</v>
      </c>
      <c r="JQ277">
        <v>241</v>
      </c>
      <c r="JR277">
        <v>232</v>
      </c>
      <c r="JS277">
        <v>197</v>
      </c>
      <c r="JT277">
        <v>154</v>
      </c>
      <c r="JU277">
        <v>154</v>
      </c>
      <c r="JV277">
        <v>134</v>
      </c>
      <c r="JW277">
        <v>128</v>
      </c>
      <c r="JX277">
        <v>126</v>
      </c>
      <c r="JY277">
        <v>106</v>
      </c>
      <c r="JZ277">
        <v>83</v>
      </c>
      <c r="KA277">
        <v>78</v>
      </c>
      <c r="KB277">
        <v>73</v>
      </c>
      <c r="KC277">
        <v>101</v>
      </c>
      <c r="KD277">
        <v>103</v>
      </c>
      <c r="KE277">
        <v>87</v>
      </c>
      <c r="KF277">
        <v>85</v>
      </c>
      <c r="KG277">
        <v>84</v>
      </c>
      <c r="KH277">
        <v>105</v>
      </c>
      <c r="KI277">
        <v>111</v>
      </c>
      <c r="KJ277">
        <v>91</v>
      </c>
      <c r="KK277">
        <v>97</v>
      </c>
      <c r="KL277">
        <v>89</v>
      </c>
      <c r="KM277">
        <v>92</v>
      </c>
      <c r="KN277">
        <v>97</v>
      </c>
      <c r="KO277">
        <v>89</v>
      </c>
      <c r="KP277">
        <v>83</v>
      </c>
      <c r="KQ277">
        <v>58</v>
      </c>
      <c r="KR277">
        <v>80</v>
      </c>
      <c r="KS277">
        <v>67</v>
      </c>
      <c r="KT277">
        <v>36</v>
      </c>
      <c r="KU277">
        <v>55</v>
      </c>
      <c r="KV277">
        <v>63</v>
      </c>
      <c r="KW277">
        <v>80</v>
      </c>
      <c r="KX277">
        <v>87</v>
      </c>
      <c r="KY277">
        <v>67</v>
      </c>
      <c r="KZ277">
        <v>91</v>
      </c>
      <c r="LA277">
        <v>106</v>
      </c>
      <c r="LB277">
        <v>92</v>
      </c>
      <c r="LC277">
        <v>43</v>
      </c>
      <c r="LD277">
        <v>36</v>
      </c>
      <c r="LE277">
        <v>37</v>
      </c>
      <c r="LF277">
        <v>24</v>
      </c>
      <c r="LG277">
        <v>16</v>
      </c>
      <c r="LH277">
        <v>8</v>
      </c>
      <c r="LI277">
        <v>13</v>
      </c>
      <c r="LJ277">
        <v>10</v>
      </c>
      <c r="LK277">
        <v>41</v>
      </c>
      <c r="LL277">
        <v>51</v>
      </c>
      <c r="LM277">
        <v>45</v>
      </c>
      <c r="LN277">
        <v>43</v>
      </c>
      <c r="LO277">
        <v>25</v>
      </c>
      <c r="LP277">
        <v>21</v>
      </c>
      <c r="LQ277">
        <v>38</v>
      </c>
      <c r="LR277">
        <v>38</v>
      </c>
      <c r="LS277">
        <v>53</v>
      </c>
      <c r="LT277">
        <v>49</v>
      </c>
      <c r="LU277">
        <v>65</v>
      </c>
      <c r="LV277">
        <v>52</v>
      </c>
      <c r="LW277">
        <v>46</v>
      </c>
      <c r="LX277">
        <v>40</v>
      </c>
      <c r="LY277">
        <v>52</v>
      </c>
      <c r="LZ277">
        <v>53</v>
      </c>
      <c r="MA277">
        <v>28</v>
      </c>
      <c r="MB277">
        <v>49</v>
      </c>
      <c r="MC277">
        <v>56</v>
      </c>
      <c r="MD277">
        <v>53</v>
      </c>
      <c r="ME277">
        <v>45</v>
      </c>
      <c r="MF277">
        <v>50</v>
      </c>
      <c r="MG277">
        <v>38</v>
      </c>
      <c r="MH277">
        <v>57</v>
      </c>
      <c r="MI277">
        <v>56</v>
      </c>
      <c r="MJ277">
        <v>62</v>
      </c>
      <c r="MK277">
        <v>53</v>
      </c>
      <c r="ML277">
        <v>62</v>
      </c>
      <c r="MM277">
        <v>55</v>
      </c>
      <c r="MN277">
        <v>44</v>
      </c>
      <c r="MO277">
        <v>39</v>
      </c>
      <c r="MP277">
        <v>45</v>
      </c>
      <c r="MQ277">
        <v>52</v>
      </c>
      <c r="MR277">
        <v>60</v>
      </c>
      <c r="MS277">
        <v>54</v>
      </c>
      <c r="MT277">
        <v>54</v>
      </c>
      <c r="MU277">
        <v>46</v>
      </c>
      <c r="MV277">
        <v>40</v>
      </c>
      <c r="MW277">
        <v>39</v>
      </c>
      <c r="MX277">
        <v>40</v>
      </c>
      <c r="MY277">
        <v>38</v>
      </c>
      <c r="MZ277">
        <v>26</v>
      </c>
      <c r="NA277">
        <v>35</v>
      </c>
      <c r="NB277">
        <v>49</v>
      </c>
      <c r="NC277">
        <v>34</v>
      </c>
      <c r="ND277">
        <v>18</v>
      </c>
      <c r="NE277">
        <v>19</v>
      </c>
      <c r="NF277">
        <v>27</v>
      </c>
      <c r="NG277">
        <v>35</v>
      </c>
      <c r="NH277">
        <v>41</v>
      </c>
      <c r="NI277">
        <v>23</v>
      </c>
      <c r="NJ277">
        <v>36</v>
      </c>
      <c r="NK277">
        <v>57</v>
      </c>
      <c r="NL277">
        <v>48</v>
      </c>
      <c r="NM277">
        <v>29</v>
      </c>
      <c r="NN277">
        <v>46</v>
      </c>
      <c r="NO277">
        <v>53</v>
      </c>
      <c r="NP277">
        <v>50</v>
      </c>
      <c r="NQ277">
        <v>56</v>
      </c>
      <c r="NR277">
        <v>55</v>
      </c>
      <c r="NS277">
        <v>53</v>
      </c>
      <c r="NT277">
        <v>74</v>
      </c>
      <c r="NU277">
        <v>61</v>
      </c>
      <c r="NV277">
        <v>57</v>
      </c>
      <c r="NW277">
        <v>62</v>
      </c>
      <c r="NX277">
        <v>48</v>
      </c>
      <c r="NY277">
        <v>52</v>
      </c>
      <c r="NZ277">
        <v>74</v>
      </c>
      <c r="OA277">
        <v>62</v>
      </c>
      <c r="OB277">
        <v>56</v>
      </c>
      <c r="OC277">
        <v>35</v>
      </c>
      <c r="OD277">
        <v>30</v>
      </c>
      <c r="OE277">
        <v>36</v>
      </c>
      <c r="OF277">
        <v>49</v>
      </c>
      <c r="OG277">
        <v>61</v>
      </c>
      <c r="OH277">
        <v>61</v>
      </c>
      <c r="OI277">
        <v>81</v>
      </c>
      <c r="OJ277">
        <v>88</v>
      </c>
      <c r="OK277">
        <v>83</v>
      </c>
      <c r="OL277">
        <v>91</v>
      </c>
      <c r="OM277">
        <v>86</v>
      </c>
      <c r="ON277">
        <v>77</v>
      </c>
      <c r="OO277">
        <v>82</v>
      </c>
      <c r="OP277">
        <v>74</v>
      </c>
      <c r="OQ277">
        <v>73</v>
      </c>
      <c r="OR277">
        <v>100</v>
      </c>
      <c r="OS277">
        <v>109</v>
      </c>
      <c r="OT277">
        <v>113</v>
      </c>
      <c r="OU277">
        <v>120</v>
      </c>
      <c r="OV277">
        <v>124</v>
      </c>
      <c r="OW277">
        <v>144</v>
      </c>
      <c r="OX277">
        <v>162</v>
      </c>
      <c r="OY277">
        <v>152</v>
      </c>
      <c r="OZ277">
        <v>154</v>
      </c>
      <c r="PA277">
        <v>151</v>
      </c>
      <c r="PB277">
        <v>162</v>
      </c>
      <c r="PC277">
        <v>163</v>
      </c>
      <c r="PD277">
        <v>138</v>
      </c>
      <c r="PE277">
        <v>90</v>
      </c>
      <c r="PF277">
        <v>87</v>
      </c>
      <c r="PG277">
        <v>84</v>
      </c>
      <c r="PH277">
        <v>59</v>
      </c>
      <c r="PI277">
        <v>63</v>
      </c>
      <c r="PJ277">
        <v>80</v>
      </c>
      <c r="PK277">
        <v>69</v>
      </c>
      <c r="PL277">
        <v>64</v>
      </c>
      <c r="PM277">
        <v>52</v>
      </c>
      <c r="PN277">
        <v>68</v>
      </c>
      <c r="PO277">
        <v>68</v>
      </c>
      <c r="PP277">
        <v>60</v>
      </c>
      <c r="PQ277">
        <v>62</v>
      </c>
      <c r="PR277">
        <v>43</v>
      </c>
      <c r="PS277">
        <v>62</v>
      </c>
      <c r="PT277">
        <v>73</v>
      </c>
      <c r="PU277">
        <v>58</v>
      </c>
      <c r="PV277">
        <v>54</v>
      </c>
      <c r="PW277">
        <v>52</v>
      </c>
      <c r="PX277">
        <v>52</v>
      </c>
      <c r="PY277">
        <v>42</v>
      </c>
      <c r="PZ277">
        <v>20</v>
      </c>
      <c r="QA277">
        <v>25</v>
      </c>
      <c r="QB277">
        <v>53</v>
      </c>
      <c r="QC277">
        <v>56</v>
      </c>
      <c r="QD277">
        <v>38</v>
      </c>
      <c r="QE277">
        <v>35</v>
      </c>
      <c r="QF277">
        <v>40</v>
      </c>
      <c r="QG277">
        <v>56</v>
      </c>
      <c r="QH277">
        <v>54</v>
      </c>
      <c r="QI277">
        <v>48</v>
      </c>
      <c r="QJ277">
        <v>48</v>
      </c>
      <c r="QK277">
        <v>59</v>
      </c>
      <c r="QL277">
        <v>46</v>
      </c>
      <c r="QM277">
        <v>34</v>
      </c>
      <c r="QN277">
        <v>22</v>
      </c>
      <c r="QO277">
        <v>29</v>
      </c>
      <c r="QP277">
        <v>28</v>
      </c>
      <c r="QQ277">
        <v>22</v>
      </c>
      <c r="QR277">
        <v>27</v>
      </c>
      <c r="QS277">
        <v>31</v>
      </c>
      <c r="QT277">
        <v>32</v>
      </c>
      <c r="QU277">
        <v>27</v>
      </c>
      <c r="QV277">
        <v>24</v>
      </c>
      <c r="QW277">
        <v>30</v>
      </c>
      <c r="QX277">
        <v>26</v>
      </c>
      <c r="QY277">
        <v>11</v>
      </c>
      <c r="QZ277">
        <v>12</v>
      </c>
      <c r="RA277">
        <v>29</v>
      </c>
      <c r="RB277">
        <v>28</v>
      </c>
      <c r="RC277">
        <v>22</v>
      </c>
      <c r="RD277">
        <v>12</v>
      </c>
      <c r="RE277">
        <v>20</v>
      </c>
      <c r="RF277">
        <v>45</v>
      </c>
      <c r="RG277">
        <v>42</v>
      </c>
      <c r="RH277">
        <v>42</v>
      </c>
      <c r="RI277">
        <v>45</v>
      </c>
      <c r="RJ277">
        <v>32</v>
      </c>
      <c r="RK277">
        <v>24</v>
      </c>
      <c r="RL277">
        <v>14</v>
      </c>
      <c r="RM277">
        <v>13</v>
      </c>
      <c r="RN277">
        <v>14</v>
      </c>
      <c r="RO277">
        <v>14</v>
      </c>
      <c r="RP277">
        <v>26</v>
      </c>
      <c r="RQ277">
        <v>24</v>
      </c>
      <c r="RR277">
        <v>27</v>
      </c>
      <c r="RS277">
        <v>19</v>
      </c>
      <c r="RT277">
        <v>6</v>
      </c>
      <c r="RU277">
        <v>7</v>
      </c>
      <c r="RV277">
        <v>14</v>
      </c>
      <c r="RW277">
        <v>18</v>
      </c>
      <c r="RX277">
        <v>16</v>
      </c>
      <c r="RY277">
        <v>4</v>
      </c>
      <c r="RZ277">
        <v>12</v>
      </c>
      <c r="SA277">
        <v>19</v>
      </c>
      <c r="SB277">
        <v>16</v>
      </c>
      <c r="SC277">
        <v>10</v>
      </c>
      <c r="SD277">
        <v>14</v>
      </c>
      <c r="SE277">
        <v>21</v>
      </c>
      <c r="SF277">
        <v>21</v>
      </c>
      <c r="SG277">
        <v>20</v>
      </c>
      <c r="SH277">
        <v>28</v>
      </c>
      <c r="SI277">
        <v>22</v>
      </c>
      <c r="SJ277">
        <v>2</v>
      </c>
      <c r="SK277">
        <v>4</v>
      </c>
      <c r="SL277">
        <v>4</v>
      </c>
      <c r="SM277">
        <v>6</v>
      </c>
      <c r="SN277">
        <v>20</v>
      </c>
      <c r="SO277">
        <v>21</v>
      </c>
      <c r="SP277">
        <v>25</v>
      </c>
      <c r="SQ277">
        <v>29</v>
      </c>
      <c r="SR277">
        <v>30</v>
      </c>
      <c r="SS277">
        <v>23</v>
      </c>
      <c r="ST277">
        <v>34</v>
      </c>
      <c r="SU277">
        <v>43</v>
      </c>
      <c r="SV277">
        <v>41</v>
      </c>
      <c r="SW277">
        <v>42</v>
      </c>
      <c r="SX277">
        <v>25</v>
      </c>
      <c r="SY277">
        <v>18</v>
      </c>
      <c r="SZ277">
        <v>15</v>
      </c>
      <c r="TA277">
        <v>13</v>
      </c>
      <c r="TB277">
        <v>28</v>
      </c>
      <c r="TC277">
        <v>31</v>
      </c>
      <c r="TD277">
        <v>18</v>
      </c>
      <c r="TE277">
        <v>16</v>
      </c>
      <c r="TF277">
        <v>26</v>
      </c>
      <c r="TG277">
        <v>25</v>
      </c>
      <c r="TH277">
        <v>26</v>
      </c>
      <c r="TI277">
        <v>24</v>
      </c>
      <c r="TJ277">
        <v>19</v>
      </c>
      <c r="TK277">
        <v>24</v>
      </c>
      <c r="TL277">
        <v>22</v>
      </c>
      <c r="TM277">
        <v>34</v>
      </c>
      <c r="TN277">
        <v>31</v>
      </c>
      <c r="TO277">
        <v>33</v>
      </c>
      <c r="TP277">
        <v>32</v>
      </c>
      <c r="TQ277">
        <v>53</v>
      </c>
      <c r="TR277">
        <v>49</v>
      </c>
      <c r="TS277">
        <v>40</v>
      </c>
      <c r="TT277">
        <v>37</v>
      </c>
      <c r="TU277">
        <v>37</v>
      </c>
      <c r="TV277">
        <v>33</v>
      </c>
      <c r="TW277">
        <v>38</v>
      </c>
      <c r="TX277">
        <v>34</v>
      </c>
      <c r="TY277">
        <v>47</v>
      </c>
      <c r="TZ277">
        <v>73</v>
      </c>
      <c r="UA277">
        <v>66</v>
      </c>
      <c r="UB277">
        <v>73</v>
      </c>
      <c r="UC277">
        <v>73</v>
      </c>
      <c r="UD277">
        <v>75</v>
      </c>
      <c r="UE277">
        <v>89</v>
      </c>
      <c r="UF277">
        <v>119</v>
      </c>
      <c r="UG277">
        <v>122</v>
      </c>
      <c r="UH277">
        <v>115</v>
      </c>
      <c r="UI277">
        <v>108</v>
      </c>
      <c r="UJ277">
        <v>91</v>
      </c>
      <c r="UK277">
        <v>96</v>
      </c>
      <c r="UL277">
        <v>116</v>
      </c>
      <c r="UM277">
        <v>156</v>
      </c>
      <c r="UN277">
        <v>160</v>
      </c>
      <c r="UO277">
        <v>157</v>
      </c>
      <c r="UP277">
        <v>135</v>
      </c>
      <c r="UQ277">
        <v>115</v>
      </c>
      <c r="UR277">
        <v>85</v>
      </c>
      <c r="US277">
        <v>96</v>
      </c>
      <c r="UT277">
        <v>78</v>
      </c>
      <c r="UU277">
        <v>58</v>
      </c>
      <c r="UV277">
        <v>48</v>
      </c>
      <c r="UW277">
        <v>42</v>
      </c>
      <c r="UX277">
        <v>42</v>
      </c>
      <c r="UY277">
        <v>46</v>
      </c>
      <c r="UZ277">
        <v>40</v>
      </c>
      <c r="VA277">
        <v>42</v>
      </c>
      <c r="VB277">
        <v>51</v>
      </c>
      <c r="VC277">
        <v>62</v>
      </c>
      <c r="VD277">
        <v>52</v>
      </c>
      <c r="VE277">
        <v>55</v>
      </c>
      <c r="VF277">
        <v>69</v>
      </c>
      <c r="VG277">
        <v>66</v>
      </c>
      <c r="VH277">
        <v>41</v>
      </c>
      <c r="VI277">
        <v>58</v>
      </c>
      <c r="VJ277">
        <v>52</v>
      </c>
      <c r="VK277">
        <v>48</v>
      </c>
      <c r="VL277">
        <v>36</v>
      </c>
      <c r="VM277">
        <v>44</v>
      </c>
      <c r="VN277">
        <v>24</v>
      </c>
      <c r="VO277">
        <v>20</v>
      </c>
      <c r="VP277">
        <v>26</v>
      </c>
      <c r="VQ277">
        <v>47</v>
      </c>
      <c r="VR277">
        <v>52</v>
      </c>
      <c r="VS277">
        <v>32</v>
      </c>
      <c r="VT277">
        <v>23</v>
      </c>
      <c r="VU277">
        <v>19</v>
      </c>
      <c r="VV277">
        <v>28</v>
      </c>
      <c r="VW277">
        <v>20</v>
      </c>
      <c r="VX277">
        <v>17</v>
      </c>
      <c r="VY277">
        <v>26</v>
      </c>
      <c r="VZ277">
        <v>17</v>
      </c>
      <c r="WA277">
        <v>21</v>
      </c>
      <c r="WB277">
        <v>22</v>
      </c>
      <c r="WC277">
        <v>13</v>
      </c>
      <c r="WD277">
        <v>20</v>
      </c>
      <c r="WE277">
        <v>29</v>
      </c>
      <c r="WF277">
        <v>24</v>
      </c>
      <c r="WG277">
        <v>3</v>
      </c>
      <c r="WH277">
        <v>8</v>
      </c>
      <c r="WI277">
        <v>28</v>
      </c>
      <c r="WJ277">
        <v>31</v>
      </c>
      <c r="WK277">
        <v>19</v>
      </c>
      <c r="WL277">
        <v>20</v>
      </c>
      <c r="WM277">
        <v>26</v>
      </c>
      <c r="WN277">
        <v>40</v>
      </c>
      <c r="WO277">
        <v>37</v>
      </c>
      <c r="WP277">
        <v>41</v>
      </c>
      <c r="WQ277">
        <v>25</v>
      </c>
      <c r="WR277">
        <v>13</v>
      </c>
      <c r="WS277">
        <v>1</v>
      </c>
      <c r="WT277">
        <v>2</v>
      </c>
      <c r="WU277">
        <v>21</v>
      </c>
      <c r="WV277">
        <v>33</v>
      </c>
      <c r="WW277">
        <v>21</v>
      </c>
      <c r="WX277">
        <v>19</v>
      </c>
      <c r="WY277">
        <v>31</v>
      </c>
      <c r="WZ277">
        <v>35</v>
      </c>
      <c r="XA277">
        <v>27</v>
      </c>
      <c r="XB277">
        <v>24</v>
      </c>
      <c r="XC277">
        <v>11</v>
      </c>
      <c r="XD277">
        <v>0</v>
      </c>
      <c r="XE277">
        <v>1</v>
      </c>
      <c r="XF277">
        <v>4</v>
      </c>
      <c r="XG277">
        <v>11</v>
      </c>
      <c r="XH277">
        <v>19</v>
      </c>
      <c r="XI277">
        <v>14</v>
      </c>
      <c r="XJ277">
        <v>11</v>
      </c>
      <c r="XK277">
        <v>19</v>
      </c>
      <c r="XL277">
        <v>24</v>
      </c>
      <c r="XM277">
        <v>37</v>
      </c>
      <c r="XN277">
        <v>26</v>
      </c>
      <c r="XO277">
        <v>23</v>
      </c>
      <c r="XP277">
        <v>17</v>
      </c>
      <c r="XQ277">
        <v>13</v>
      </c>
      <c r="XR277">
        <v>24</v>
      </c>
      <c r="XS277">
        <v>29</v>
      </c>
      <c r="XT277">
        <v>27</v>
      </c>
      <c r="XU277">
        <v>16</v>
      </c>
      <c r="XV277">
        <v>27</v>
      </c>
      <c r="XW277">
        <v>25</v>
      </c>
      <c r="XX277">
        <v>11</v>
      </c>
      <c r="XY277">
        <v>5</v>
      </c>
      <c r="XZ277">
        <v>1</v>
      </c>
      <c r="YA277">
        <v>0</v>
      </c>
      <c r="YB277">
        <v>5</v>
      </c>
      <c r="YC277">
        <v>26</v>
      </c>
      <c r="YD277">
        <v>31</v>
      </c>
      <c r="YE277">
        <v>15</v>
      </c>
      <c r="YF277">
        <v>16</v>
      </c>
      <c r="YG277">
        <v>13</v>
      </c>
      <c r="YH277">
        <v>14</v>
      </c>
      <c r="YI277">
        <v>25</v>
      </c>
      <c r="YJ277">
        <v>19</v>
      </c>
      <c r="YK277">
        <v>25</v>
      </c>
      <c r="YL277">
        <v>28</v>
      </c>
      <c r="YM277">
        <v>14</v>
      </c>
      <c r="YN277">
        <v>17</v>
      </c>
      <c r="YO277">
        <v>30</v>
      </c>
      <c r="YP277">
        <v>27</v>
      </c>
      <c r="YQ277">
        <v>34</v>
      </c>
      <c r="YR277">
        <v>35</v>
      </c>
      <c r="YS277">
        <v>31</v>
      </c>
      <c r="YT277">
        <v>17</v>
      </c>
      <c r="YU277">
        <v>42</v>
      </c>
      <c r="YV277">
        <v>60</v>
      </c>
      <c r="YW277">
        <v>54</v>
      </c>
      <c r="YX277">
        <v>33</v>
      </c>
      <c r="YY277">
        <v>53</v>
      </c>
      <c r="YZ277">
        <v>67</v>
      </c>
      <c r="ZA277">
        <v>50</v>
      </c>
      <c r="ZB277">
        <v>66</v>
      </c>
      <c r="ZC277">
        <v>69</v>
      </c>
      <c r="ZD277">
        <v>59</v>
      </c>
      <c r="ZE277">
        <v>81</v>
      </c>
      <c r="ZF277">
        <v>75</v>
      </c>
      <c r="ZG277">
        <v>96</v>
      </c>
      <c r="ZH277">
        <v>103</v>
      </c>
      <c r="ZI277">
        <v>113</v>
      </c>
      <c r="ZJ277">
        <v>115</v>
      </c>
      <c r="ZK277">
        <v>113</v>
      </c>
      <c r="ZL277">
        <v>121</v>
      </c>
      <c r="ZM277">
        <v>123</v>
      </c>
      <c r="ZN277">
        <v>160</v>
      </c>
      <c r="ZO277">
        <v>170</v>
      </c>
      <c r="ZP277">
        <v>148</v>
      </c>
      <c r="ZQ277">
        <v>109</v>
      </c>
      <c r="ZR277">
        <v>99</v>
      </c>
      <c r="ZS277">
        <v>109</v>
      </c>
      <c r="ZT277">
        <v>119</v>
      </c>
      <c r="ZU277">
        <v>100</v>
      </c>
      <c r="ZV277">
        <v>94</v>
      </c>
      <c r="ZW277">
        <v>84</v>
      </c>
      <c r="ZX277">
        <v>69</v>
      </c>
      <c r="ZY277">
        <v>79</v>
      </c>
      <c r="ZZ277">
        <v>86</v>
      </c>
      <c r="AAA277">
        <v>85</v>
      </c>
      <c r="AAB277">
        <v>92</v>
      </c>
      <c r="AAC277">
        <v>82</v>
      </c>
      <c r="AAD277">
        <v>96</v>
      </c>
      <c r="AAE277">
        <v>114</v>
      </c>
      <c r="AAF277">
        <v>94</v>
      </c>
      <c r="AAG277">
        <v>110</v>
      </c>
      <c r="AAH277">
        <v>99</v>
      </c>
      <c r="AAI277">
        <v>75</v>
      </c>
      <c r="AAJ277">
        <v>68</v>
      </c>
      <c r="AAK277">
        <v>65</v>
      </c>
      <c r="AAL277">
        <v>65</v>
      </c>
      <c r="AAM277">
        <v>51</v>
      </c>
      <c r="AAN277">
        <v>39</v>
      </c>
      <c r="AAO277">
        <v>19</v>
      </c>
      <c r="AAP277">
        <v>15</v>
      </c>
      <c r="AAQ277">
        <v>6</v>
      </c>
      <c r="AAR277">
        <v>10</v>
      </c>
      <c r="AAS277">
        <v>21</v>
      </c>
      <c r="AAT277">
        <v>40</v>
      </c>
      <c r="AAU277">
        <v>33</v>
      </c>
      <c r="AAV277">
        <v>12</v>
      </c>
      <c r="AAW277">
        <v>23</v>
      </c>
      <c r="AAX277">
        <v>40</v>
      </c>
      <c r="AAY277">
        <v>33</v>
      </c>
      <c r="AAZ277">
        <v>27</v>
      </c>
      <c r="ABA277">
        <v>7</v>
      </c>
      <c r="ABB277">
        <v>10</v>
      </c>
      <c r="ABC277">
        <v>16</v>
      </c>
      <c r="ABD277">
        <v>40</v>
      </c>
      <c r="ABE277">
        <v>51</v>
      </c>
      <c r="ABF277">
        <v>29</v>
      </c>
      <c r="ABG277">
        <v>5</v>
      </c>
      <c r="ABH277">
        <v>2</v>
      </c>
      <c r="ABI277">
        <v>1</v>
      </c>
      <c r="ABJ277">
        <v>9</v>
      </c>
      <c r="ABK277">
        <v>9</v>
      </c>
      <c r="ABL277">
        <v>5</v>
      </c>
      <c r="ABM277">
        <v>1</v>
      </c>
      <c r="ABN277">
        <v>3</v>
      </c>
      <c r="ABO277">
        <v>5</v>
      </c>
      <c r="ABP277">
        <v>7</v>
      </c>
      <c r="ABQ277">
        <v>13</v>
      </c>
      <c r="ABR277">
        <v>10</v>
      </c>
      <c r="ABS277">
        <v>5</v>
      </c>
      <c r="ABT277">
        <v>2</v>
      </c>
      <c r="ABU277">
        <v>1</v>
      </c>
      <c r="ABV277">
        <v>4</v>
      </c>
      <c r="ABW277">
        <v>6</v>
      </c>
      <c r="ABX277">
        <v>10</v>
      </c>
      <c r="ABY277">
        <v>13</v>
      </c>
      <c r="ABZ277">
        <v>34</v>
      </c>
      <c r="ACA277">
        <v>31</v>
      </c>
      <c r="ACB277">
        <v>19</v>
      </c>
      <c r="ACC277">
        <v>9</v>
      </c>
      <c r="ACD277">
        <v>6</v>
      </c>
      <c r="ACE277">
        <v>11</v>
      </c>
      <c r="ACF277">
        <v>19</v>
      </c>
      <c r="ACG277">
        <v>9</v>
      </c>
      <c r="ACH277">
        <v>1</v>
      </c>
      <c r="ACI277">
        <v>3</v>
      </c>
      <c r="ACJ277">
        <v>4</v>
      </c>
      <c r="ACK277">
        <v>13</v>
      </c>
      <c r="ACL277">
        <v>13</v>
      </c>
      <c r="ACM277">
        <v>3</v>
      </c>
      <c r="ACN277">
        <v>2</v>
      </c>
      <c r="ACO277">
        <v>5</v>
      </c>
      <c r="ACP277">
        <v>7</v>
      </c>
      <c r="ACQ277">
        <v>8</v>
      </c>
      <c r="ACR277">
        <v>1</v>
      </c>
      <c r="ACS277">
        <v>1</v>
      </c>
      <c r="ACT277">
        <v>7</v>
      </c>
      <c r="ACU277">
        <v>5</v>
      </c>
      <c r="ACV277">
        <v>5</v>
      </c>
      <c r="ACW277">
        <v>5</v>
      </c>
      <c r="ACX277">
        <v>2</v>
      </c>
      <c r="ACY277">
        <v>0</v>
      </c>
      <c r="ACZ277">
        <v>1</v>
      </c>
      <c r="ADA277">
        <v>10</v>
      </c>
      <c r="ADB277">
        <v>7</v>
      </c>
      <c r="ADC277">
        <v>6</v>
      </c>
      <c r="ADD277">
        <v>14</v>
      </c>
      <c r="ADE277">
        <v>8</v>
      </c>
      <c r="ADF277">
        <v>4</v>
      </c>
      <c r="ADG277">
        <v>1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2</v>
      </c>
      <c r="ADN277">
        <v>3</v>
      </c>
      <c r="ADO277">
        <v>13</v>
      </c>
      <c r="ADP277">
        <v>11</v>
      </c>
      <c r="ADQ277">
        <v>25</v>
      </c>
      <c r="ADR277">
        <v>24</v>
      </c>
      <c r="ADS277">
        <v>9</v>
      </c>
      <c r="ADT277">
        <v>9</v>
      </c>
      <c r="ADU277">
        <v>19</v>
      </c>
      <c r="ADV277">
        <v>12</v>
      </c>
      <c r="ADW277">
        <v>15</v>
      </c>
      <c r="ADX277">
        <v>17</v>
      </c>
      <c r="ADY277">
        <v>19</v>
      </c>
      <c r="ADZ277">
        <v>26</v>
      </c>
      <c r="AEA277">
        <v>27</v>
      </c>
      <c r="AEB277">
        <v>16</v>
      </c>
      <c r="AEC277">
        <v>27</v>
      </c>
      <c r="AED277">
        <v>16</v>
      </c>
      <c r="AEE277">
        <v>21</v>
      </c>
      <c r="AEF277">
        <v>25</v>
      </c>
      <c r="AEG277">
        <v>21</v>
      </c>
      <c r="AEH277">
        <v>32</v>
      </c>
      <c r="AEI277">
        <v>45</v>
      </c>
      <c r="AEJ277">
        <v>33</v>
      </c>
      <c r="AEK277">
        <v>31</v>
      </c>
      <c r="AEL277">
        <v>49</v>
      </c>
      <c r="AEM277">
        <v>66</v>
      </c>
      <c r="AEN277">
        <v>54</v>
      </c>
      <c r="AEO277">
        <v>43</v>
      </c>
      <c r="AEP277">
        <v>68</v>
      </c>
      <c r="AEQ277">
        <v>74</v>
      </c>
      <c r="AER277">
        <v>61</v>
      </c>
      <c r="AES277">
        <v>81</v>
      </c>
      <c r="AET277">
        <v>88</v>
      </c>
      <c r="AEU277">
        <v>114</v>
      </c>
      <c r="AEV277">
        <v>129</v>
      </c>
      <c r="AEW277">
        <v>132</v>
      </c>
      <c r="AEX277">
        <v>124</v>
      </c>
      <c r="AEY277">
        <v>105</v>
      </c>
      <c r="AEZ277">
        <v>81</v>
      </c>
      <c r="AFA277">
        <v>94</v>
      </c>
      <c r="AFB277">
        <v>101</v>
      </c>
      <c r="AFC277">
        <v>90</v>
      </c>
      <c r="AFD277">
        <v>61</v>
      </c>
      <c r="AFE277">
        <v>44</v>
      </c>
      <c r="AFF277">
        <v>59</v>
      </c>
      <c r="AFG277">
        <v>75</v>
      </c>
      <c r="AFH277">
        <v>70</v>
      </c>
      <c r="AFI277">
        <v>70</v>
      </c>
      <c r="AFJ277">
        <v>53</v>
      </c>
      <c r="AFK277">
        <v>49</v>
      </c>
      <c r="AFL277">
        <v>65</v>
      </c>
      <c r="AFM277">
        <v>54</v>
      </c>
      <c r="AFN277">
        <v>59</v>
      </c>
      <c r="AFO277">
        <v>46</v>
      </c>
      <c r="AFP277">
        <v>39</v>
      </c>
      <c r="AFQ277">
        <v>52</v>
      </c>
      <c r="AFR277">
        <v>73</v>
      </c>
      <c r="AFS277">
        <v>80</v>
      </c>
      <c r="AFT277">
        <v>87</v>
      </c>
      <c r="AFU277">
        <v>91</v>
      </c>
      <c r="AFV277">
        <v>123</v>
      </c>
      <c r="AFW277">
        <v>129</v>
      </c>
      <c r="AFX277">
        <v>117</v>
      </c>
      <c r="AFY277">
        <v>127</v>
      </c>
      <c r="AFZ277">
        <v>107</v>
      </c>
      <c r="AGA277">
        <v>74</v>
      </c>
      <c r="AGB277">
        <v>71</v>
      </c>
      <c r="AGC277">
        <v>56</v>
      </c>
      <c r="AGD277">
        <v>64</v>
      </c>
      <c r="AGE277">
        <v>48</v>
      </c>
      <c r="AGF277">
        <v>58</v>
      </c>
      <c r="AGG277">
        <v>68</v>
      </c>
      <c r="AGH277">
        <v>52</v>
      </c>
      <c r="AGI277">
        <v>39</v>
      </c>
      <c r="AGJ277">
        <v>30</v>
      </c>
      <c r="AGK277">
        <v>32</v>
      </c>
      <c r="AGL277">
        <v>12</v>
      </c>
      <c r="AGM277">
        <v>9</v>
      </c>
      <c r="AGN277">
        <v>16</v>
      </c>
      <c r="AGO277">
        <v>25</v>
      </c>
      <c r="AGP277">
        <v>32</v>
      </c>
      <c r="AGQ277">
        <v>17</v>
      </c>
      <c r="AGR277">
        <v>7</v>
      </c>
      <c r="AGS277">
        <v>9</v>
      </c>
      <c r="AGT277">
        <v>10</v>
      </c>
      <c r="AGU277">
        <v>10</v>
      </c>
      <c r="AGV277">
        <v>13</v>
      </c>
      <c r="AGW277">
        <v>19</v>
      </c>
      <c r="AGX277">
        <v>17</v>
      </c>
      <c r="AGY277">
        <v>7</v>
      </c>
      <c r="AGZ277">
        <v>17</v>
      </c>
      <c r="AHA277">
        <v>25</v>
      </c>
      <c r="AHB277">
        <v>17</v>
      </c>
      <c r="AHC277">
        <v>21</v>
      </c>
      <c r="AHD277">
        <v>20</v>
      </c>
      <c r="AHE277">
        <v>15</v>
      </c>
      <c r="AHF277">
        <v>3</v>
      </c>
      <c r="AHG277">
        <v>11</v>
      </c>
      <c r="AHH277">
        <v>8</v>
      </c>
      <c r="AHI277">
        <v>26</v>
      </c>
      <c r="AHJ277">
        <v>52</v>
      </c>
      <c r="AHK277">
        <v>46</v>
      </c>
      <c r="AHL277">
        <v>31</v>
      </c>
      <c r="AHM277">
        <v>30</v>
      </c>
      <c r="AHN277">
        <v>14</v>
      </c>
      <c r="AHO277">
        <v>24</v>
      </c>
      <c r="AHP277">
        <v>9</v>
      </c>
      <c r="AHQ277">
        <v>6</v>
      </c>
      <c r="AHR277">
        <v>2</v>
      </c>
      <c r="AHS277">
        <v>1</v>
      </c>
      <c r="AHT277">
        <v>15</v>
      </c>
      <c r="AHU277">
        <v>17</v>
      </c>
      <c r="AHV277">
        <v>3</v>
      </c>
      <c r="AHW277">
        <v>3</v>
      </c>
      <c r="AHX277">
        <v>1</v>
      </c>
      <c r="AHY277">
        <v>3</v>
      </c>
      <c r="AHZ277">
        <v>8</v>
      </c>
      <c r="AIA277">
        <v>7</v>
      </c>
      <c r="AIB277">
        <v>5</v>
      </c>
      <c r="AIC277">
        <v>8</v>
      </c>
      <c r="AID277">
        <v>15</v>
      </c>
      <c r="AIE277">
        <v>4</v>
      </c>
      <c r="AIF277">
        <v>3</v>
      </c>
      <c r="AIG277">
        <v>5</v>
      </c>
      <c r="AIH277">
        <v>4</v>
      </c>
      <c r="AII277">
        <v>3</v>
      </c>
      <c r="AIJ277">
        <v>4</v>
      </c>
      <c r="AIK277">
        <v>7</v>
      </c>
      <c r="AIL277">
        <v>8</v>
      </c>
      <c r="AIM277">
        <v>12</v>
      </c>
      <c r="AIN277">
        <v>9</v>
      </c>
      <c r="AIO277">
        <v>5</v>
      </c>
      <c r="AIP277">
        <v>3</v>
      </c>
      <c r="AIQ277">
        <v>8</v>
      </c>
      <c r="AIR277">
        <v>8</v>
      </c>
      <c r="AIS277">
        <v>4</v>
      </c>
      <c r="AIT277">
        <v>0</v>
      </c>
      <c r="AIU277">
        <v>0</v>
      </c>
      <c r="AIV277">
        <v>16</v>
      </c>
      <c r="AIW277">
        <v>18</v>
      </c>
      <c r="AIX277">
        <v>12</v>
      </c>
      <c r="AIY277">
        <v>14</v>
      </c>
      <c r="AIZ277">
        <v>11</v>
      </c>
      <c r="AJA277">
        <v>11</v>
      </c>
      <c r="AJB277">
        <v>2</v>
      </c>
      <c r="AJC277">
        <v>7</v>
      </c>
      <c r="AJD277">
        <v>11</v>
      </c>
      <c r="AJE277">
        <v>28</v>
      </c>
      <c r="AJF277">
        <v>32</v>
      </c>
      <c r="AJG277">
        <v>37</v>
      </c>
      <c r="AJH277">
        <v>31</v>
      </c>
      <c r="AJI277">
        <v>25</v>
      </c>
      <c r="AJJ277">
        <v>18</v>
      </c>
      <c r="AJK277">
        <v>14</v>
      </c>
      <c r="AJL277">
        <v>12</v>
      </c>
      <c r="AJM277">
        <v>9</v>
      </c>
      <c r="AJN277">
        <v>5</v>
      </c>
      <c r="AJO277">
        <v>6</v>
      </c>
      <c r="AJP277">
        <v>14</v>
      </c>
      <c r="AJQ277">
        <v>37</v>
      </c>
      <c r="AJR277">
        <v>42</v>
      </c>
      <c r="AJS277">
        <v>57</v>
      </c>
      <c r="AJT277">
        <v>51</v>
      </c>
      <c r="AJU277">
        <v>54</v>
      </c>
      <c r="AJV277">
        <v>49</v>
      </c>
      <c r="AJW277">
        <v>61</v>
      </c>
      <c r="AJX277">
        <v>83</v>
      </c>
      <c r="AJY277">
        <v>92</v>
      </c>
      <c r="AJZ277">
        <v>79</v>
      </c>
      <c r="AKA277">
        <v>81</v>
      </c>
      <c r="AKB277">
        <v>103</v>
      </c>
      <c r="AKC277">
        <v>96</v>
      </c>
      <c r="AKD277">
        <v>99</v>
      </c>
      <c r="AKE277">
        <v>110</v>
      </c>
      <c r="AKF277">
        <v>104</v>
      </c>
      <c r="AKG277">
        <v>70</v>
      </c>
      <c r="AKH277">
        <v>89</v>
      </c>
      <c r="AKI277">
        <v>81</v>
      </c>
      <c r="AKJ277">
        <v>71</v>
      </c>
      <c r="AKK277">
        <v>58</v>
      </c>
      <c r="AKL277">
        <v>25</v>
      </c>
      <c r="AKM277">
        <v>46</v>
      </c>
      <c r="AKN277">
        <v>56</v>
      </c>
      <c r="AKO277">
        <v>37</v>
      </c>
      <c r="AKP277">
        <v>39</v>
      </c>
      <c r="AKQ277">
        <v>44</v>
      </c>
      <c r="AKR277">
        <v>35</v>
      </c>
      <c r="AKS277">
        <v>37</v>
      </c>
      <c r="AKT277">
        <v>35</v>
      </c>
      <c r="AKU277">
        <v>23</v>
      </c>
      <c r="AKV277">
        <v>18</v>
      </c>
      <c r="AKW277">
        <v>13</v>
      </c>
      <c r="AKX277">
        <v>23</v>
      </c>
      <c r="AKY277">
        <v>27</v>
      </c>
      <c r="AKZ277">
        <v>53</v>
      </c>
      <c r="ALA277">
        <v>48</v>
      </c>
      <c r="ALB277">
        <v>57</v>
      </c>
      <c r="ALC277">
        <v>74</v>
      </c>
      <c r="ALD277">
        <v>57</v>
      </c>
      <c r="ALE277">
        <v>14</v>
      </c>
      <c r="ALF277">
        <v>23</v>
      </c>
      <c r="ALG277">
        <v>32</v>
      </c>
      <c r="ALH277">
        <v>33</v>
      </c>
      <c r="ALI277">
        <v>27</v>
      </c>
      <c r="ALJ277">
        <v>24</v>
      </c>
      <c r="ALK277">
        <v>52</v>
      </c>
      <c r="ALL277">
        <v>63</v>
      </c>
      <c r="ALM277">
        <v>54</v>
      </c>
      <c r="ALN277">
        <v>79</v>
      </c>
      <c r="ALO277">
        <v>67</v>
      </c>
      <c r="ALP277">
        <v>84</v>
      </c>
      <c r="ALQ277">
        <v>120</v>
      </c>
      <c r="ALR277">
        <v>150</v>
      </c>
      <c r="ALS277">
        <v>150</v>
      </c>
      <c r="ALT277">
        <v>136</v>
      </c>
      <c r="ALU277">
        <v>153</v>
      </c>
      <c r="ALV277">
        <v>154</v>
      </c>
      <c r="ALW277">
        <v>128</v>
      </c>
      <c r="ALX277">
        <v>126</v>
      </c>
      <c r="ALY277">
        <v>126</v>
      </c>
      <c r="ALZ277">
        <v>119</v>
      </c>
      <c r="AMA277">
        <v>95</v>
      </c>
      <c r="AMB277">
        <v>70</v>
      </c>
      <c r="AMC277">
        <v>87</v>
      </c>
      <c r="AMD277">
        <v>78</v>
      </c>
      <c r="AME277">
        <v>70</v>
      </c>
      <c r="AMF277">
        <v>50</v>
      </c>
      <c r="AMG277">
        <v>22</v>
      </c>
      <c r="AMH277">
        <v>19</v>
      </c>
      <c r="AMI277">
        <v>24</v>
      </c>
      <c r="AMJ277">
        <v>28</v>
      </c>
    </row>
    <row r="278" spans="1:1024" ht="7" customHeight="1" x14ac:dyDescent="0.2">
      <c r="A278">
        <v>61</v>
      </c>
      <c r="B278">
        <v>77</v>
      </c>
      <c r="C278">
        <v>64</v>
      </c>
      <c r="D278">
        <v>67</v>
      </c>
      <c r="E278">
        <v>89</v>
      </c>
      <c r="F278">
        <v>81</v>
      </c>
      <c r="G278">
        <v>45</v>
      </c>
      <c r="H278">
        <v>24</v>
      </c>
      <c r="I278">
        <v>34</v>
      </c>
      <c r="J278">
        <v>53</v>
      </c>
      <c r="K278">
        <v>93</v>
      </c>
      <c r="L278">
        <v>100</v>
      </c>
      <c r="M278">
        <v>73</v>
      </c>
      <c r="N278">
        <v>47</v>
      </c>
      <c r="O278">
        <v>50</v>
      </c>
      <c r="P278">
        <v>65</v>
      </c>
      <c r="Q278">
        <v>71</v>
      </c>
      <c r="R278">
        <v>107</v>
      </c>
      <c r="S278">
        <v>104</v>
      </c>
      <c r="T278">
        <v>77</v>
      </c>
      <c r="U278">
        <v>105</v>
      </c>
      <c r="V278">
        <v>132</v>
      </c>
      <c r="W278">
        <v>161</v>
      </c>
      <c r="X278">
        <v>172</v>
      </c>
      <c r="Y278">
        <v>152</v>
      </c>
      <c r="Z278">
        <v>118</v>
      </c>
      <c r="AA278">
        <v>108</v>
      </c>
      <c r="AB278">
        <v>89</v>
      </c>
      <c r="AC278">
        <v>69</v>
      </c>
      <c r="AD278">
        <v>61</v>
      </c>
      <c r="AE278">
        <v>70</v>
      </c>
      <c r="AF278">
        <v>69</v>
      </c>
      <c r="AG278">
        <v>64</v>
      </c>
      <c r="AH278">
        <v>92</v>
      </c>
      <c r="AI278">
        <v>96</v>
      </c>
      <c r="AJ278">
        <v>82</v>
      </c>
      <c r="AK278">
        <v>67</v>
      </c>
      <c r="AL278">
        <v>68</v>
      </c>
      <c r="AM278">
        <v>82</v>
      </c>
      <c r="AN278">
        <v>88</v>
      </c>
      <c r="AO278">
        <v>67</v>
      </c>
      <c r="AP278">
        <v>70</v>
      </c>
      <c r="AQ278">
        <v>78</v>
      </c>
      <c r="AR278">
        <v>90</v>
      </c>
      <c r="AS278">
        <v>76</v>
      </c>
      <c r="AT278">
        <v>50</v>
      </c>
      <c r="AU278">
        <v>64</v>
      </c>
      <c r="AV278">
        <v>59</v>
      </c>
      <c r="AW278">
        <v>78</v>
      </c>
      <c r="AX278">
        <v>81</v>
      </c>
      <c r="AY278">
        <v>53</v>
      </c>
      <c r="AZ278">
        <v>57</v>
      </c>
      <c r="BA278">
        <v>45</v>
      </c>
      <c r="BB278">
        <v>55</v>
      </c>
      <c r="BC278">
        <v>65</v>
      </c>
      <c r="BD278">
        <v>76</v>
      </c>
      <c r="BE278">
        <v>74</v>
      </c>
      <c r="BF278">
        <v>68</v>
      </c>
      <c r="BG278">
        <v>52</v>
      </c>
      <c r="BH278">
        <v>76</v>
      </c>
      <c r="BI278">
        <v>81</v>
      </c>
      <c r="BJ278">
        <v>84</v>
      </c>
      <c r="BK278">
        <v>70</v>
      </c>
      <c r="BL278">
        <v>68</v>
      </c>
      <c r="BM278">
        <v>46</v>
      </c>
      <c r="BN278">
        <v>63</v>
      </c>
      <c r="BO278">
        <v>74</v>
      </c>
      <c r="BP278">
        <v>81</v>
      </c>
      <c r="BQ278">
        <v>82</v>
      </c>
      <c r="BR278">
        <v>51</v>
      </c>
      <c r="BS278">
        <v>39</v>
      </c>
      <c r="BT278">
        <v>66</v>
      </c>
      <c r="BU278">
        <v>70</v>
      </c>
      <c r="BV278">
        <v>65</v>
      </c>
      <c r="BW278">
        <v>60</v>
      </c>
      <c r="BX278">
        <v>95</v>
      </c>
      <c r="BY278">
        <v>100</v>
      </c>
      <c r="BZ278">
        <v>92</v>
      </c>
      <c r="CA278">
        <v>89</v>
      </c>
      <c r="CB278">
        <v>103</v>
      </c>
      <c r="CC278">
        <v>95</v>
      </c>
      <c r="CD278">
        <v>101</v>
      </c>
      <c r="CE278">
        <v>86</v>
      </c>
      <c r="CF278">
        <v>93</v>
      </c>
      <c r="CG278">
        <v>82</v>
      </c>
      <c r="CH278">
        <v>54</v>
      </c>
      <c r="CI278">
        <v>61</v>
      </c>
      <c r="CJ278">
        <v>90</v>
      </c>
      <c r="CK278">
        <v>80</v>
      </c>
      <c r="CL278">
        <v>75</v>
      </c>
      <c r="CM278">
        <v>73</v>
      </c>
      <c r="CN278">
        <v>54</v>
      </c>
      <c r="CO278">
        <v>44</v>
      </c>
      <c r="CP278">
        <v>53</v>
      </c>
      <c r="CQ278">
        <v>51</v>
      </c>
      <c r="CR278">
        <v>56</v>
      </c>
      <c r="CS278">
        <v>62</v>
      </c>
      <c r="CT278">
        <v>63</v>
      </c>
      <c r="CU278">
        <v>37</v>
      </c>
      <c r="CV278">
        <v>57</v>
      </c>
      <c r="CW278">
        <v>79</v>
      </c>
      <c r="CX278">
        <v>88</v>
      </c>
      <c r="CY278">
        <v>78</v>
      </c>
      <c r="CZ278">
        <v>76</v>
      </c>
      <c r="DA278">
        <v>58</v>
      </c>
      <c r="DB278">
        <v>57</v>
      </c>
      <c r="DC278">
        <v>48</v>
      </c>
      <c r="DD278">
        <v>64</v>
      </c>
      <c r="DE278">
        <v>78</v>
      </c>
      <c r="DF278">
        <v>81</v>
      </c>
      <c r="DG278">
        <v>89</v>
      </c>
      <c r="DH278">
        <v>102</v>
      </c>
      <c r="DI278">
        <v>101</v>
      </c>
      <c r="DJ278">
        <v>76</v>
      </c>
      <c r="DK278">
        <v>57</v>
      </c>
      <c r="DL278">
        <v>94</v>
      </c>
      <c r="DM278">
        <v>106</v>
      </c>
      <c r="DN278">
        <v>102</v>
      </c>
      <c r="DO278">
        <v>104</v>
      </c>
      <c r="DP278">
        <v>106</v>
      </c>
      <c r="DQ278">
        <v>97</v>
      </c>
      <c r="DR278">
        <v>99</v>
      </c>
      <c r="DS278">
        <v>88</v>
      </c>
      <c r="DT278">
        <v>102</v>
      </c>
      <c r="DU278">
        <v>96</v>
      </c>
      <c r="DV278">
        <v>91</v>
      </c>
      <c r="DW278">
        <v>120</v>
      </c>
      <c r="DX278">
        <v>118</v>
      </c>
      <c r="DY278">
        <v>120</v>
      </c>
      <c r="DZ278">
        <v>140</v>
      </c>
      <c r="EA278">
        <v>133</v>
      </c>
      <c r="EB278">
        <v>133</v>
      </c>
      <c r="EC278">
        <v>130</v>
      </c>
      <c r="ED278">
        <v>124</v>
      </c>
      <c r="EE278">
        <v>130</v>
      </c>
      <c r="EF278">
        <v>137</v>
      </c>
      <c r="EG278">
        <v>182</v>
      </c>
      <c r="EH278">
        <v>234</v>
      </c>
      <c r="EI278">
        <v>248</v>
      </c>
      <c r="EJ278">
        <v>229</v>
      </c>
      <c r="EK278">
        <v>179</v>
      </c>
      <c r="EL278">
        <v>158</v>
      </c>
      <c r="EM278">
        <v>162</v>
      </c>
      <c r="EN278">
        <v>172</v>
      </c>
      <c r="EO278">
        <v>148</v>
      </c>
      <c r="EP278">
        <v>128</v>
      </c>
      <c r="EQ278">
        <v>134</v>
      </c>
      <c r="ER278">
        <v>126</v>
      </c>
      <c r="ES278">
        <v>76</v>
      </c>
      <c r="ET278">
        <v>102</v>
      </c>
      <c r="EU278">
        <v>126</v>
      </c>
      <c r="EV278">
        <v>115</v>
      </c>
      <c r="EW278">
        <v>101</v>
      </c>
      <c r="EX278">
        <v>110</v>
      </c>
      <c r="EY278">
        <v>93</v>
      </c>
      <c r="EZ278">
        <v>100</v>
      </c>
      <c r="FA278">
        <v>96</v>
      </c>
      <c r="FB278">
        <v>87</v>
      </c>
      <c r="FC278">
        <v>64</v>
      </c>
      <c r="FD278">
        <v>90</v>
      </c>
      <c r="FE278">
        <v>94</v>
      </c>
      <c r="FF278">
        <v>127</v>
      </c>
      <c r="FG278">
        <v>126</v>
      </c>
      <c r="FH278">
        <v>89</v>
      </c>
      <c r="FI278">
        <v>100</v>
      </c>
      <c r="FJ278">
        <v>104</v>
      </c>
      <c r="FK278">
        <v>105</v>
      </c>
      <c r="FL278">
        <v>92</v>
      </c>
      <c r="FM278">
        <v>97</v>
      </c>
      <c r="FN278">
        <v>93</v>
      </c>
      <c r="FO278">
        <v>74</v>
      </c>
      <c r="FP278">
        <v>73</v>
      </c>
      <c r="FQ278">
        <v>78</v>
      </c>
      <c r="FR278">
        <v>91</v>
      </c>
      <c r="FS278">
        <v>111</v>
      </c>
      <c r="FT278">
        <v>117</v>
      </c>
      <c r="FU278">
        <v>104</v>
      </c>
      <c r="FV278">
        <v>99</v>
      </c>
      <c r="FW278">
        <v>96</v>
      </c>
      <c r="FX278">
        <v>89</v>
      </c>
      <c r="FY278">
        <v>78</v>
      </c>
      <c r="FZ278">
        <v>90</v>
      </c>
      <c r="GA278">
        <v>74</v>
      </c>
      <c r="GB278">
        <v>49</v>
      </c>
      <c r="GC278">
        <v>42</v>
      </c>
      <c r="GD278">
        <v>37</v>
      </c>
      <c r="GE278">
        <v>53</v>
      </c>
      <c r="GF278">
        <v>58</v>
      </c>
      <c r="GG278">
        <v>64</v>
      </c>
      <c r="GH278">
        <v>43</v>
      </c>
      <c r="GI278">
        <v>43</v>
      </c>
      <c r="GJ278">
        <v>55</v>
      </c>
      <c r="GK278">
        <v>43</v>
      </c>
      <c r="GL278">
        <v>67</v>
      </c>
      <c r="GM278">
        <v>74</v>
      </c>
      <c r="GN278">
        <v>49</v>
      </c>
      <c r="GO278">
        <v>43</v>
      </c>
      <c r="GP278">
        <v>34</v>
      </c>
      <c r="GQ278">
        <v>30</v>
      </c>
      <c r="GR278">
        <v>39</v>
      </c>
      <c r="GS278">
        <v>56</v>
      </c>
      <c r="GT278">
        <v>41</v>
      </c>
      <c r="GU278">
        <v>26</v>
      </c>
      <c r="GV278">
        <v>40</v>
      </c>
      <c r="GW278">
        <v>37</v>
      </c>
      <c r="GX278">
        <v>31</v>
      </c>
      <c r="GY278">
        <v>29</v>
      </c>
      <c r="GZ278">
        <v>38</v>
      </c>
      <c r="HA278">
        <v>26</v>
      </c>
      <c r="HB278">
        <v>35</v>
      </c>
      <c r="HC278">
        <v>53</v>
      </c>
      <c r="HD278">
        <v>44</v>
      </c>
      <c r="HE278">
        <v>42</v>
      </c>
      <c r="HF278">
        <v>40</v>
      </c>
      <c r="HG278">
        <v>60</v>
      </c>
      <c r="HH278">
        <v>87</v>
      </c>
      <c r="HI278">
        <v>80</v>
      </c>
      <c r="HJ278">
        <v>54</v>
      </c>
      <c r="HK278">
        <v>39</v>
      </c>
      <c r="HL278">
        <v>42</v>
      </c>
      <c r="HM278">
        <v>36</v>
      </c>
      <c r="HN278">
        <v>37</v>
      </c>
      <c r="HO278">
        <v>35</v>
      </c>
      <c r="HP278">
        <v>34</v>
      </c>
      <c r="HQ278">
        <v>45</v>
      </c>
      <c r="HR278">
        <v>46</v>
      </c>
      <c r="HS278">
        <v>29</v>
      </c>
      <c r="HT278">
        <v>50</v>
      </c>
      <c r="HU278">
        <v>56</v>
      </c>
      <c r="HV278">
        <v>35</v>
      </c>
      <c r="HW278">
        <v>57</v>
      </c>
      <c r="HX278">
        <v>66</v>
      </c>
      <c r="HY278">
        <v>49</v>
      </c>
      <c r="HZ278">
        <v>49</v>
      </c>
      <c r="IA278">
        <v>52</v>
      </c>
      <c r="IB278">
        <v>66</v>
      </c>
      <c r="IC278">
        <v>86</v>
      </c>
      <c r="ID278">
        <v>84</v>
      </c>
      <c r="IE278">
        <v>52</v>
      </c>
      <c r="IF278">
        <v>65</v>
      </c>
      <c r="IG278">
        <v>70</v>
      </c>
      <c r="IH278">
        <v>70</v>
      </c>
      <c r="II278">
        <v>78</v>
      </c>
      <c r="IJ278">
        <v>75</v>
      </c>
      <c r="IK278">
        <v>53</v>
      </c>
      <c r="IL278">
        <v>35</v>
      </c>
      <c r="IM278">
        <v>50</v>
      </c>
      <c r="IN278">
        <v>80</v>
      </c>
      <c r="IO278">
        <v>74</v>
      </c>
      <c r="IP278">
        <v>41</v>
      </c>
      <c r="IQ278">
        <v>30</v>
      </c>
      <c r="IR278">
        <v>42</v>
      </c>
      <c r="IS278">
        <v>42</v>
      </c>
      <c r="IT278">
        <v>45</v>
      </c>
      <c r="IU278">
        <v>43</v>
      </c>
      <c r="IV278">
        <v>44</v>
      </c>
      <c r="IW278">
        <v>74</v>
      </c>
      <c r="IX278">
        <v>98</v>
      </c>
      <c r="IY278">
        <v>113</v>
      </c>
      <c r="IZ278">
        <v>93</v>
      </c>
      <c r="JA278">
        <v>75</v>
      </c>
      <c r="JB278">
        <v>77</v>
      </c>
      <c r="JC278">
        <v>70</v>
      </c>
      <c r="JD278">
        <v>77</v>
      </c>
      <c r="JE278">
        <v>62</v>
      </c>
      <c r="JF278">
        <v>48</v>
      </c>
      <c r="JG278">
        <v>30</v>
      </c>
      <c r="JH278">
        <v>47</v>
      </c>
      <c r="JI278">
        <v>51</v>
      </c>
      <c r="JJ278">
        <v>68</v>
      </c>
      <c r="JK278">
        <v>56</v>
      </c>
      <c r="JL278">
        <v>61</v>
      </c>
      <c r="JM278">
        <v>89</v>
      </c>
      <c r="JN278">
        <v>94</v>
      </c>
      <c r="JO278">
        <v>140</v>
      </c>
      <c r="JP278">
        <v>169</v>
      </c>
      <c r="JQ278">
        <v>180</v>
      </c>
      <c r="JR278">
        <v>180</v>
      </c>
      <c r="JS278">
        <v>135</v>
      </c>
      <c r="JT278">
        <v>136</v>
      </c>
      <c r="JU278">
        <v>140</v>
      </c>
      <c r="JV278">
        <v>112</v>
      </c>
      <c r="JW278">
        <v>98</v>
      </c>
      <c r="JX278">
        <v>70</v>
      </c>
      <c r="JY278">
        <v>58</v>
      </c>
      <c r="JZ278">
        <v>51</v>
      </c>
      <c r="KA278">
        <v>49</v>
      </c>
      <c r="KB278">
        <v>54</v>
      </c>
      <c r="KC278">
        <v>61</v>
      </c>
      <c r="KD278">
        <v>45</v>
      </c>
      <c r="KE278">
        <v>55</v>
      </c>
      <c r="KF278">
        <v>55</v>
      </c>
      <c r="KG278">
        <v>40</v>
      </c>
      <c r="KH278">
        <v>21</v>
      </c>
      <c r="KI278">
        <v>68</v>
      </c>
      <c r="KJ278">
        <v>88</v>
      </c>
      <c r="KK278">
        <v>76</v>
      </c>
      <c r="KL278">
        <v>56</v>
      </c>
      <c r="KM278">
        <v>71</v>
      </c>
      <c r="KN278">
        <v>50</v>
      </c>
      <c r="KO278">
        <v>64</v>
      </c>
      <c r="KP278">
        <v>71</v>
      </c>
      <c r="KQ278">
        <v>75</v>
      </c>
      <c r="KR278">
        <v>69</v>
      </c>
      <c r="KS278">
        <v>67</v>
      </c>
      <c r="KT278">
        <v>35</v>
      </c>
      <c r="KU278">
        <v>42</v>
      </c>
      <c r="KV278">
        <v>49</v>
      </c>
      <c r="KW278">
        <v>43</v>
      </c>
      <c r="KX278">
        <v>40</v>
      </c>
      <c r="KY278">
        <v>25</v>
      </c>
      <c r="KZ278">
        <v>71</v>
      </c>
      <c r="LA278">
        <v>87</v>
      </c>
      <c r="LB278">
        <v>67</v>
      </c>
      <c r="LC278">
        <v>28</v>
      </c>
      <c r="LD278">
        <v>5</v>
      </c>
      <c r="LE278">
        <v>16</v>
      </c>
      <c r="LF278">
        <v>13</v>
      </c>
      <c r="LG278">
        <v>12</v>
      </c>
      <c r="LH278">
        <v>22</v>
      </c>
      <c r="LI278">
        <v>32</v>
      </c>
      <c r="LJ278">
        <v>32</v>
      </c>
      <c r="LK278">
        <v>35</v>
      </c>
      <c r="LL278">
        <v>40</v>
      </c>
      <c r="LM278">
        <v>14</v>
      </c>
      <c r="LN278">
        <v>13</v>
      </c>
      <c r="LO278">
        <v>28</v>
      </c>
      <c r="LP278">
        <v>26</v>
      </c>
      <c r="LQ278">
        <v>23</v>
      </c>
      <c r="LR278">
        <v>28</v>
      </c>
      <c r="LS278">
        <v>30</v>
      </c>
      <c r="LT278">
        <v>21</v>
      </c>
      <c r="LU278">
        <v>13</v>
      </c>
      <c r="LV278">
        <v>30</v>
      </c>
      <c r="LW278">
        <v>23</v>
      </c>
      <c r="LX278">
        <v>10</v>
      </c>
      <c r="LY278">
        <v>11</v>
      </c>
      <c r="LZ278">
        <v>22</v>
      </c>
      <c r="MA278">
        <v>22</v>
      </c>
      <c r="MB278">
        <v>17</v>
      </c>
      <c r="MC278">
        <v>10</v>
      </c>
      <c r="MD278">
        <v>29</v>
      </c>
      <c r="ME278">
        <v>28</v>
      </c>
      <c r="MF278">
        <v>22</v>
      </c>
      <c r="MG278">
        <v>23</v>
      </c>
      <c r="MH278">
        <v>39</v>
      </c>
      <c r="MI278">
        <v>34</v>
      </c>
      <c r="MJ278">
        <v>35</v>
      </c>
      <c r="MK278">
        <v>41</v>
      </c>
      <c r="ML278">
        <v>29</v>
      </c>
      <c r="MM278">
        <v>27</v>
      </c>
      <c r="MN278">
        <v>35</v>
      </c>
      <c r="MO278">
        <v>32</v>
      </c>
      <c r="MP278">
        <v>9</v>
      </c>
      <c r="MQ278">
        <v>12</v>
      </c>
      <c r="MR278">
        <v>10</v>
      </c>
      <c r="MS278">
        <v>39</v>
      </c>
      <c r="MT278">
        <v>40</v>
      </c>
      <c r="MU278">
        <v>21</v>
      </c>
      <c r="MV278">
        <v>14</v>
      </c>
      <c r="MW278">
        <v>9</v>
      </c>
      <c r="MX278">
        <v>32</v>
      </c>
      <c r="MY278">
        <v>36</v>
      </c>
      <c r="MZ278">
        <v>33</v>
      </c>
      <c r="NA278">
        <v>16</v>
      </c>
      <c r="NB278">
        <v>31</v>
      </c>
      <c r="NC278">
        <v>33</v>
      </c>
      <c r="ND278">
        <v>39</v>
      </c>
      <c r="NE278">
        <v>30</v>
      </c>
      <c r="NF278">
        <v>26</v>
      </c>
      <c r="NG278">
        <v>29</v>
      </c>
      <c r="NH278">
        <v>32</v>
      </c>
      <c r="NI278">
        <v>24</v>
      </c>
      <c r="NJ278">
        <v>23</v>
      </c>
      <c r="NK278">
        <v>15</v>
      </c>
      <c r="NL278">
        <v>19</v>
      </c>
      <c r="NM278">
        <v>14</v>
      </c>
      <c r="NN278">
        <v>8</v>
      </c>
      <c r="NO278">
        <v>18</v>
      </c>
      <c r="NP278">
        <v>28</v>
      </c>
      <c r="NQ278">
        <v>28</v>
      </c>
      <c r="NR278">
        <v>17</v>
      </c>
      <c r="NS278">
        <v>20</v>
      </c>
      <c r="NT278">
        <v>17</v>
      </c>
      <c r="NU278">
        <v>18</v>
      </c>
      <c r="NV278">
        <v>17</v>
      </c>
      <c r="NW278">
        <v>2</v>
      </c>
      <c r="NX278">
        <v>2</v>
      </c>
      <c r="NY278">
        <v>11</v>
      </c>
      <c r="NZ278">
        <v>21</v>
      </c>
      <c r="OA278">
        <v>9</v>
      </c>
      <c r="OB278">
        <v>1</v>
      </c>
      <c r="OC278">
        <v>5</v>
      </c>
      <c r="OD278">
        <v>9</v>
      </c>
      <c r="OE278">
        <v>35</v>
      </c>
      <c r="OF278">
        <v>50</v>
      </c>
      <c r="OG278">
        <v>41</v>
      </c>
      <c r="OH278">
        <v>47</v>
      </c>
      <c r="OI278">
        <v>58</v>
      </c>
      <c r="OJ278">
        <v>49</v>
      </c>
      <c r="OK278">
        <v>31</v>
      </c>
      <c r="OL278">
        <v>38</v>
      </c>
      <c r="OM278">
        <v>41</v>
      </c>
      <c r="ON278">
        <v>30</v>
      </c>
      <c r="OO278">
        <v>44</v>
      </c>
      <c r="OP278">
        <v>55</v>
      </c>
      <c r="OQ278">
        <v>32</v>
      </c>
      <c r="OR278">
        <v>56</v>
      </c>
      <c r="OS278">
        <v>56</v>
      </c>
      <c r="OT278">
        <v>57</v>
      </c>
      <c r="OU278">
        <v>65</v>
      </c>
      <c r="OV278">
        <v>99</v>
      </c>
      <c r="OW278">
        <v>119</v>
      </c>
      <c r="OX278">
        <v>113</v>
      </c>
      <c r="OY278">
        <v>122</v>
      </c>
      <c r="OZ278">
        <v>102</v>
      </c>
      <c r="PA278">
        <v>108</v>
      </c>
      <c r="PB278">
        <v>111</v>
      </c>
      <c r="PC278">
        <v>100</v>
      </c>
      <c r="PD278">
        <v>73</v>
      </c>
      <c r="PE278">
        <v>53</v>
      </c>
      <c r="PF278">
        <v>52</v>
      </c>
      <c r="PG278">
        <v>64</v>
      </c>
      <c r="PH278">
        <v>67</v>
      </c>
      <c r="PI278">
        <v>51</v>
      </c>
      <c r="PJ278">
        <v>35</v>
      </c>
      <c r="PK278">
        <v>20</v>
      </c>
      <c r="PL278">
        <v>17</v>
      </c>
      <c r="PM278">
        <v>5</v>
      </c>
      <c r="PN278">
        <v>16</v>
      </c>
      <c r="PO278">
        <v>27</v>
      </c>
      <c r="PP278">
        <v>24</v>
      </c>
      <c r="PQ278">
        <v>20</v>
      </c>
      <c r="PR278">
        <v>12</v>
      </c>
      <c r="PS278">
        <v>18</v>
      </c>
      <c r="PT278">
        <v>20</v>
      </c>
      <c r="PU278">
        <v>19</v>
      </c>
      <c r="PV278">
        <v>25</v>
      </c>
      <c r="PW278">
        <v>13</v>
      </c>
      <c r="PX278">
        <v>8</v>
      </c>
      <c r="PY278">
        <v>9</v>
      </c>
      <c r="PZ278">
        <v>19</v>
      </c>
      <c r="QA278">
        <v>10</v>
      </c>
      <c r="QB278">
        <v>11</v>
      </c>
      <c r="QC278">
        <v>2</v>
      </c>
      <c r="QD278">
        <v>8</v>
      </c>
      <c r="QE278">
        <v>10</v>
      </c>
      <c r="QF278">
        <v>2</v>
      </c>
      <c r="QG278">
        <v>5</v>
      </c>
      <c r="QH278">
        <v>7</v>
      </c>
      <c r="QI278">
        <v>2</v>
      </c>
      <c r="QJ278">
        <v>11</v>
      </c>
      <c r="QK278">
        <v>23</v>
      </c>
      <c r="QL278">
        <v>13</v>
      </c>
      <c r="QM278">
        <v>0</v>
      </c>
      <c r="QN278">
        <v>0</v>
      </c>
      <c r="QO278">
        <v>2</v>
      </c>
      <c r="QP278">
        <v>13</v>
      </c>
      <c r="QQ278">
        <v>23</v>
      </c>
      <c r="QR278">
        <v>16</v>
      </c>
      <c r="QS278">
        <v>18</v>
      </c>
      <c r="QT278">
        <v>27</v>
      </c>
      <c r="QU278">
        <v>30</v>
      </c>
      <c r="QV278">
        <v>19</v>
      </c>
      <c r="QW278">
        <v>14</v>
      </c>
      <c r="QX278">
        <v>5</v>
      </c>
      <c r="QY278">
        <v>7</v>
      </c>
      <c r="QZ278">
        <v>15</v>
      </c>
      <c r="RA278">
        <v>21</v>
      </c>
      <c r="RB278">
        <v>19</v>
      </c>
      <c r="RC278">
        <v>14</v>
      </c>
      <c r="RD278">
        <v>22</v>
      </c>
      <c r="RE278">
        <v>30</v>
      </c>
      <c r="RF278">
        <v>22</v>
      </c>
      <c r="RG278">
        <v>19</v>
      </c>
      <c r="RH278">
        <v>19</v>
      </c>
      <c r="RI278">
        <v>29</v>
      </c>
      <c r="RJ278">
        <v>14</v>
      </c>
      <c r="RK278">
        <v>10</v>
      </c>
      <c r="RL278">
        <v>27</v>
      </c>
      <c r="RM278">
        <v>35</v>
      </c>
      <c r="RN278">
        <v>30</v>
      </c>
      <c r="RO278">
        <v>27</v>
      </c>
      <c r="RP278">
        <v>32</v>
      </c>
      <c r="RQ278">
        <v>40</v>
      </c>
      <c r="RR278">
        <v>37</v>
      </c>
      <c r="RS278">
        <v>29</v>
      </c>
      <c r="RT278">
        <v>25</v>
      </c>
      <c r="RU278">
        <v>17</v>
      </c>
      <c r="RV278">
        <v>14</v>
      </c>
      <c r="RW278">
        <v>13</v>
      </c>
      <c r="RX278">
        <v>3</v>
      </c>
      <c r="RY278">
        <v>4</v>
      </c>
      <c r="RZ278">
        <v>8</v>
      </c>
      <c r="SA278">
        <v>12</v>
      </c>
      <c r="SB278">
        <v>14</v>
      </c>
      <c r="SC278">
        <v>18</v>
      </c>
      <c r="SD278">
        <v>11</v>
      </c>
      <c r="SE278">
        <v>3</v>
      </c>
      <c r="SF278">
        <v>1</v>
      </c>
      <c r="SG278">
        <v>4</v>
      </c>
      <c r="SH278">
        <v>9</v>
      </c>
      <c r="SI278">
        <v>9</v>
      </c>
      <c r="SJ278">
        <v>11</v>
      </c>
      <c r="SK278">
        <v>8</v>
      </c>
      <c r="SL278">
        <v>13</v>
      </c>
      <c r="SM278">
        <v>23</v>
      </c>
      <c r="SN278">
        <v>26</v>
      </c>
      <c r="SO278">
        <v>21</v>
      </c>
      <c r="SP278">
        <v>22</v>
      </c>
      <c r="SQ278">
        <v>38</v>
      </c>
      <c r="SR278">
        <v>36</v>
      </c>
      <c r="SS278">
        <v>29</v>
      </c>
      <c r="ST278">
        <v>26</v>
      </c>
      <c r="SU278">
        <v>10</v>
      </c>
      <c r="SV278">
        <v>12</v>
      </c>
      <c r="SW278">
        <v>18</v>
      </c>
      <c r="SX278">
        <v>12</v>
      </c>
      <c r="SY278">
        <v>17</v>
      </c>
      <c r="SZ278">
        <v>8</v>
      </c>
      <c r="TA278">
        <v>6</v>
      </c>
      <c r="TB278">
        <v>12</v>
      </c>
      <c r="TC278">
        <v>5</v>
      </c>
      <c r="TD278">
        <v>0</v>
      </c>
      <c r="TE278">
        <v>0</v>
      </c>
      <c r="TF278">
        <v>2</v>
      </c>
      <c r="TG278">
        <v>4</v>
      </c>
      <c r="TH278">
        <v>1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3</v>
      </c>
      <c r="TO278">
        <v>8</v>
      </c>
      <c r="TP278">
        <v>6</v>
      </c>
      <c r="TQ278">
        <v>6</v>
      </c>
      <c r="TR278">
        <v>11</v>
      </c>
      <c r="TS278">
        <v>25</v>
      </c>
      <c r="TT278">
        <v>16</v>
      </c>
      <c r="TU278">
        <v>22</v>
      </c>
      <c r="TV278">
        <v>21</v>
      </c>
      <c r="TW278">
        <v>10</v>
      </c>
      <c r="TX278">
        <v>24</v>
      </c>
      <c r="TY278">
        <v>28</v>
      </c>
      <c r="TZ278">
        <v>41</v>
      </c>
      <c r="UA278">
        <v>47</v>
      </c>
      <c r="UB278">
        <v>31</v>
      </c>
      <c r="UC278">
        <v>14</v>
      </c>
      <c r="UD278">
        <v>27</v>
      </c>
      <c r="UE278">
        <v>58</v>
      </c>
      <c r="UF278">
        <v>86</v>
      </c>
      <c r="UG278">
        <v>82</v>
      </c>
      <c r="UH278">
        <v>81</v>
      </c>
      <c r="UI278">
        <v>64</v>
      </c>
      <c r="UJ278">
        <v>70</v>
      </c>
      <c r="UK278">
        <v>81</v>
      </c>
      <c r="UL278">
        <v>80</v>
      </c>
      <c r="UM278">
        <v>128</v>
      </c>
      <c r="UN278">
        <v>136</v>
      </c>
      <c r="UO278">
        <v>118</v>
      </c>
      <c r="UP278">
        <v>106</v>
      </c>
      <c r="UQ278">
        <v>64</v>
      </c>
      <c r="UR278">
        <v>75</v>
      </c>
      <c r="US278">
        <v>60</v>
      </c>
      <c r="UT278">
        <v>54</v>
      </c>
      <c r="UU278">
        <v>14</v>
      </c>
      <c r="UV278">
        <v>17</v>
      </c>
      <c r="UW278">
        <v>24</v>
      </c>
      <c r="UX278">
        <v>32</v>
      </c>
      <c r="UY278">
        <v>41</v>
      </c>
      <c r="UZ278">
        <v>29</v>
      </c>
      <c r="VA278">
        <v>19</v>
      </c>
      <c r="VB278">
        <v>17</v>
      </c>
      <c r="VC278">
        <v>16</v>
      </c>
      <c r="VD278">
        <v>19</v>
      </c>
      <c r="VE278">
        <v>36</v>
      </c>
      <c r="VF278">
        <v>35</v>
      </c>
      <c r="VG278">
        <v>32</v>
      </c>
      <c r="VH278">
        <v>28</v>
      </c>
      <c r="VI278">
        <v>21</v>
      </c>
      <c r="VJ278">
        <v>18</v>
      </c>
      <c r="VK278">
        <v>12</v>
      </c>
      <c r="VL278">
        <v>2</v>
      </c>
      <c r="VM278">
        <v>1</v>
      </c>
      <c r="VN278">
        <v>1</v>
      </c>
      <c r="VO278">
        <v>0</v>
      </c>
      <c r="VP278">
        <v>0</v>
      </c>
      <c r="VQ278">
        <v>0</v>
      </c>
      <c r="VR278">
        <v>0</v>
      </c>
      <c r="VS278">
        <v>3</v>
      </c>
      <c r="VT278">
        <v>4</v>
      </c>
      <c r="VU278">
        <v>1</v>
      </c>
      <c r="VV278">
        <v>2</v>
      </c>
      <c r="VW278">
        <v>7</v>
      </c>
      <c r="VX278">
        <v>1</v>
      </c>
      <c r="VY278">
        <v>2</v>
      </c>
      <c r="VZ278">
        <v>5</v>
      </c>
      <c r="WA278">
        <v>0</v>
      </c>
      <c r="WB278">
        <v>4</v>
      </c>
      <c r="WC278">
        <v>8</v>
      </c>
      <c r="WD278">
        <v>9</v>
      </c>
      <c r="WE278">
        <v>9</v>
      </c>
      <c r="WF278">
        <v>1</v>
      </c>
      <c r="WG278">
        <v>0</v>
      </c>
      <c r="WH278">
        <v>0</v>
      </c>
      <c r="WI278">
        <v>1</v>
      </c>
      <c r="WJ278">
        <v>8</v>
      </c>
      <c r="WK278">
        <v>5</v>
      </c>
      <c r="WL278">
        <v>14</v>
      </c>
      <c r="WM278">
        <v>4</v>
      </c>
      <c r="WN278">
        <v>0</v>
      </c>
      <c r="WO278">
        <v>7</v>
      </c>
      <c r="WP278">
        <v>29</v>
      </c>
      <c r="WQ278">
        <v>23</v>
      </c>
      <c r="WR278">
        <v>12</v>
      </c>
      <c r="WS278">
        <v>18</v>
      </c>
      <c r="WT278">
        <v>5</v>
      </c>
      <c r="WU278">
        <v>4</v>
      </c>
      <c r="WV278">
        <v>8</v>
      </c>
      <c r="WW278">
        <v>7</v>
      </c>
      <c r="WX278">
        <v>0</v>
      </c>
      <c r="WY278">
        <v>0</v>
      </c>
      <c r="WZ278">
        <v>1</v>
      </c>
      <c r="XA278">
        <v>6</v>
      </c>
      <c r="XB278">
        <v>5</v>
      </c>
      <c r="XC278">
        <v>0</v>
      </c>
      <c r="XD278">
        <v>0</v>
      </c>
      <c r="XE278">
        <v>0</v>
      </c>
      <c r="XF278">
        <v>3</v>
      </c>
      <c r="XG278">
        <v>0</v>
      </c>
      <c r="XH278">
        <v>0</v>
      </c>
      <c r="XI278">
        <v>2</v>
      </c>
      <c r="XJ278">
        <v>0</v>
      </c>
      <c r="XK278">
        <v>0</v>
      </c>
      <c r="XL278">
        <v>6</v>
      </c>
      <c r="XM278">
        <v>12</v>
      </c>
      <c r="XN278">
        <v>9</v>
      </c>
      <c r="XO278">
        <v>7</v>
      </c>
      <c r="XP278">
        <v>3</v>
      </c>
      <c r="XQ278">
        <v>2</v>
      </c>
      <c r="XR278">
        <v>8</v>
      </c>
      <c r="XS278">
        <v>9</v>
      </c>
      <c r="XT278">
        <v>6</v>
      </c>
      <c r="XU278">
        <v>6</v>
      </c>
      <c r="XV278">
        <v>9</v>
      </c>
      <c r="XW278">
        <v>5</v>
      </c>
      <c r="XX278">
        <v>2</v>
      </c>
      <c r="XY278">
        <v>4</v>
      </c>
      <c r="XZ278">
        <v>0</v>
      </c>
      <c r="YA278">
        <v>2</v>
      </c>
      <c r="YB278">
        <v>5</v>
      </c>
      <c r="YC278">
        <v>9</v>
      </c>
      <c r="YD278">
        <v>5</v>
      </c>
      <c r="YE278">
        <v>0</v>
      </c>
      <c r="YF278">
        <v>0</v>
      </c>
      <c r="YG278">
        <v>0</v>
      </c>
      <c r="YH278">
        <v>0</v>
      </c>
      <c r="YI278">
        <v>1</v>
      </c>
      <c r="YJ278">
        <v>2</v>
      </c>
      <c r="YK278">
        <v>10</v>
      </c>
      <c r="YL278">
        <v>18</v>
      </c>
      <c r="YM278">
        <v>20</v>
      </c>
      <c r="YN278">
        <v>15</v>
      </c>
      <c r="YO278">
        <v>13</v>
      </c>
      <c r="YP278">
        <v>13</v>
      </c>
      <c r="YQ278">
        <v>22</v>
      </c>
      <c r="YR278">
        <v>38</v>
      </c>
      <c r="YS278">
        <v>30</v>
      </c>
      <c r="YT278">
        <v>16</v>
      </c>
      <c r="YU278">
        <v>34</v>
      </c>
      <c r="YV278">
        <v>39</v>
      </c>
      <c r="YW278">
        <v>18</v>
      </c>
      <c r="YX278">
        <v>12</v>
      </c>
      <c r="YY278">
        <v>26</v>
      </c>
      <c r="YZ278">
        <v>31</v>
      </c>
      <c r="ZA278">
        <v>28</v>
      </c>
      <c r="ZB278">
        <v>47</v>
      </c>
      <c r="ZC278">
        <v>57</v>
      </c>
      <c r="ZD278">
        <v>44</v>
      </c>
      <c r="ZE278">
        <v>37</v>
      </c>
      <c r="ZF278">
        <v>39</v>
      </c>
      <c r="ZG278">
        <v>37</v>
      </c>
      <c r="ZH278">
        <v>75</v>
      </c>
      <c r="ZI278">
        <v>92</v>
      </c>
      <c r="ZJ278">
        <v>86</v>
      </c>
      <c r="ZK278">
        <v>88</v>
      </c>
      <c r="ZL278">
        <v>100</v>
      </c>
      <c r="ZM278">
        <v>125</v>
      </c>
      <c r="ZN278">
        <v>146</v>
      </c>
      <c r="ZO278">
        <v>143</v>
      </c>
      <c r="ZP278">
        <v>116</v>
      </c>
      <c r="ZQ278">
        <v>93</v>
      </c>
      <c r="ZR278">
        <v>101</v>
      </c>
      <c r="ZS278">
        <v>94</v>
      </c>
      <c r="ZT278">
        <v>73</v>
      </c>
      <c r="ZU278">
        <v>71</v>
      </c>
      <c r="ZV278">
        <v>74</v>
      </c>
      <c r="ZW278">
        <v>57</v>
      </c>
      <c r="ZX278">
        <v>49</v>
      </c>
      <c r="ZY278">
        <v>38</v>
      </c>
      <c r="ZZ278">
        <v>61</v>
      </c>
      <c r="AAA278">
        <v>76</v>
      </c>
      <c r="AAB278">
        <v>106</v>
      </c>
      <c r="AAC278">
        <v>111</v>
      </c>
      <c r="AAD278">
        <v>95</v>
      </c>
      <c r="AAE278">
        <v>82</v>
      </c>
      <c r="AAF278">
        <v>70</v>
      </c>
      <c r="AAG278">
        <v>52</v>
      </c>
      <c r="AAH278">
        <v>43</v>
      </c>
      <c r="AAI278">
        <v>54</v>
      </c>
      <c r="AAJ278">
        <v>37</v>
      </c>
      <c r="AAK278">
        <v>28</v>
      </c>
      <c r="AAL278">
        <v>28</v>
      </c>
      <c r="AAM278">
        <v>29</v>
      </c>
      <c r="AAN278">
        <v>32</v>
      </c>
      <c r="AAO278">
        <v>28</v>
      </c>
      <c r="AAP278">
        <v>22</v>
      </c>
      <c r="AAQ278">
        <v>5</v>
      </c>
      <c r="AAR278">
        <v>10</v>
      </c>
      <c r="AAS278">
        <v>23</v>
      </c>
      <c r="AAT278">
        <v>16</v>
      </c>
      <c r="AAU278">
        <v>18</v>
      </c>
      <c r="AAV278">
        <v>18</v>
      </c>
      <c r="AAW278">
        <v>15</v>
      </c>
      <c r="AAX278">
        <v>19</v>
      </c>
      <c r="AAY278">
        <v>11</v>
      </c>
      <c r="AAZ278">
        <v>6</v>
      </c>
      <c r="ABA278">
        <v>10</v>
      </c>
      <c r="ABB278">
        <v>3</v>
      </c>
      <c r="ABC278">
        <v>11</v>
      </c>
      <c r="ABD278">
        <v>41</v>
      </c>
      <c r="ABE278">
        <v>42</v>
      </c>
      <c r="ABF278">
        <v>7</v>
      </c>
      <c r="ABG278">
        <v>3</v>
      </c>
      <c r="ABH278">
        <v>0</v>
      </c>
      <c r="ABI278">
        <v>0</v>
      </c>
      <c r="ABJ278">
        <v>0</v>
      </c>
      <c r="ABK278">
        <v>4</v>
      </c>
      <c r="ABL278">
        <v>3</v>
      </c>
      <c r="ABM278">
        <v>14</v>
      </c>
      <c r="ABN278">
        <v>18</v>
      </c>
      <c r="ABO278">
        <v>26</v>
      </c>
      <c r="ABP278">
        <v>28</v>
      </c>
      <c r="ABQ278">
        <v>17</v>
      </c>
      <c r="ABR278">
        <v>11</v>
      </c>
      <c r="ABS278">
        <v>11</v>
      </c>
      <c r="ABT278">
        <v>4</v>
      </c>
      <c r="ABU278">
        <v>13</v>
      </c>
      <c r="ABV278">
        <v>13</v>
      </c>
      <c r="ABW278">
        <v>8</v>
      </c>
      <c r="ABX278">
        <v>6</v>
      </c>
      <c r="ABY278">
        <v>19</v>
      </c>
      <c r="ABZ278">
        <v>41</v>
      </c>
      <c r="ACA278">
        <v>32</v>
      </c>
      <c r="ACB278">
        <v>6</v>
      </c>
      <c r="ACC278">
        <v>0</v>
      </c>
      <c r="ACD278">
        <v>0</v>
      </c>
      <c r="ACE278">
        <v>3</v>
      </c>
      <c r="ACF278">
        <v>5</v>
      </c>
      <c r="ACG278">
        <v>7</v>
      </c>
      <c r="ACH278">
        <v>8</v>
      </c>
      <c r="ACI278">
        <v>4</v>
      </c>
      <c r="ACJ278">
        <v>2</v>
      </c>
      <c r="ACK278">
        <v>4</v>
      </c>
      <c r="ACL278">
        <v>7</v>
      </c>
      <c r="ACM278">
        <v>1</v>
      </c>
      <c r="ACN278">
        <v>0</v>
      </c>
      <c r="ACO278">
        <v>0</v>
      </c>
      <c r="ACP278">
        <v>0</v>
      </c>
      <c r="ACQ278">
        <v>3</v>
      </c>
      <c r="ACR278">
        <v>6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1</v>
      </c>
      <c r="ACY278">
        <v>6</v>
      </c>
      <c r="ACZ278">
        <v>1</v>
      </c>
      <c r="ADA278">
        <v>2</v>
      </c>
      <c r="ADB278">
        <v>4</v>
      </c>
      <c r="ADC278">
        <v>5</v>
      </c>
      <c r="ADD278">
        <v>7</v>
      </c>
      <c r="ADE278">
        <v>3</v>
      </c>
      <c r="ADF278">
        <v>1</v>
      </c>
      <c r="ADG278">
        <v>0</v>
      </c>
      <c r="ADH278">
        <v>1</v>
      </c>
      <c r="ADI278">
        <v>3</v>
      </c>
      <c r="ADJ278">
        <v>0</v>
      </c>
      <c r="ADK278">
        <v>0</v>
      </c>
      <c r="ADL278">
        <v>0</v>
      </c>
      <c r="ADM278">
        <v>0</v>
      </c>
      <c r="ADN278">
        <v>1</v>
      </c>
      <c r="ADO278">
        <v>5</v>
      </c>
      <c r="ADP278">
        <v>5</v>
      </c>
      <c r="ADQ278">
        <v>4</v>
      </c>
      <c r="ADR278">
        <v>0</v>
      </c>
      <c r="ADS278">
        <v>0</v>
      </c>
      <c r="ADT278">
        <v>1</v>
      </c>
      <c r="ADU278">
        <v>2</v>
      </c>
      <c r="ADV278">
        <v>3</v>
      </c>
      <c r="ADW278">
        <v>1</v>
      </c>
      <c r="ADX278">
        <v>3</v>
      </c>
      <c r="ADY278">
        <v>8</v>
      </c>
      <c r="ADZ278">
        <v>3</v>
      </c>
      <c r="AEA278">
        <v>1</v>
      </c>
      <c r="AEB278">
        <v>5</v>
      </c>
      <c r="AEC278">
        <v>10</v>
      </c>
      <c r="AED278">
        <v>6</v>
      </c>
      <c r="AEE278">
        <v>0</v>
      </c>
      <c r="AEF278">
        <v>0</v>
      </c>
      <c r="AEG278">
        <v>0</v>
      </c>
      <c r="AEH278">
        <v>0</v>
      </c>
      <c r="AEI278">
        <v>3</v>
      </c>
      <c r="AEJ278">
        <v>5</v>
      </c>
      <c r="AEK278">
        <v>3</v>
      </c>
      <c r="AEL278">
        <v>37</v>
      </c>
      <c r="AEM278">
        <v>44</v>
      </c>
      <c r="AEN278">
        <v>21</v>
      </c>
      <c r="AEO278">
        <v>13</v>
      </c>
      <c r="AEP278">
        <v>6</v>
      </c>
      <c r="AEQ278">
        <v>23</v>
      </c>
      <c r="AER278">
        <v>46</v>
      </c>
      <c r="AES278">
        <v>53</v>
      </c>
      <c r="AET278">
        <v>67</v>
      </c>
      <c r="AEU278">
        <v>67</v>
      </c>
      <c r="AEV278">
        <v>58</v>
      </c>
      <c r="AEW278">
        <v>59</v>
      </c>
      <c r="AEX278">
        <v>55</v>
      </c>
      <c r="AEY278">
        <v>30</v>
      </c>
      <c r="AEZ278">
        <v>22</v>
      </c>
      <c r="AFA278">
        <v>11</v>
      </c>
      <c r="AFB278">
        <v>8</v>
      </c>
      <c r="AFC278">
        <v>15</v>
      </c>
      <c r="AFD278">
        <v>2</v>
      </c>
      <c r="AFE278">
        <v>1</v>
      </c>
      <c r="AFF278">
        <v>5</v>
      </c>
      <c r="AFG278">
        <v>6</v>
      </c>
      <c r="AFH278">
        <v>19</v>
      </c>
      <c r="AFI278">
        <v>17</v>
      </c>
      <c r="AFJ278">
        <v>2</v>
      </c>
      <c r="AFK278">
        <v>4</v>
      </c>
      <c r="AFL278">
        <v>11</v>
      </c>
      <c r="AFM278">
        <v>15</v>
      </c>
      <c r="AFN278">
        <v>14</v>
      </c>
      <c r="AFO278">
        <v>10</v>
      </c>
      <c r="AFP278">
        <v>18</v>
      </c>
      <c r="AFQ278">
        <v>4</v>
      </c>
      <c r="AFR278">
        <v>22</v>
      </c>
      <c r="AFS278">
        <v>27</v>
      </c>
      <c r="AFT278">
        <v>31</v>
      </c>
      <c r="AFU278">
        <v>41</v>
      </c>
      <c r="AFV278">
        <v>47</v>
      </c>
      <c r="AFW278">
        <v>57</v>
      </c>
      <c r="AFX278">
        <v>50</v>
      </c>
      <c r="AFY278">
        <v>46</v>
      </c>
      <c r="AFZ278">
        <v>40</v>
      </c>
      <c r="AGA278">
        <v>21</v>
      </c>
      <c r="AGB278">
        <v>16</v>
      </c>
      <c r="AGC278">
        <v>20</v>
      </c>
      <c r="AGD278">
        <v>22</v>
      </c>
      <c r="AGE278">
        <v>14</v>
      </c>
      <c r="AGF278">
        <v>19</v>
      </c>
      <c r="AGG278">
        <v>26</v>
      </c>
      <c r="AGH278">
        <v>25</v>
      </c>
      <c r="AGI278">
        <v>20</v>
      </c>
      <c r="AGJ278">
        <v>5</v>
      </c>
      <c r="AGK278">
        <v>2</v>
      </c>
      <c r="AGL278">
        <v>0</v>
      </c>
      <c r="AGM278">
        <v>3</v>
      </c>
      <c r="AGN278">
        <v>8</v>
      </c>
      <c r="AGO278">
        <v>11</v>
      </c>
      <c r="AGP278">
        <v>11</v>
      </c>
      <c r="AGQ278">
        <v>5</v>
      </c>
      <c r="AGR278">
        <v>0</v>
      </c>
      <c r="AGS278">
        <v>0</v>
      </c>
      <c r="AGT278">
        <v>0</v>
      </c>
      <c r="AGU278">
        <v>1</v>
      </c>
      <c r="AGV278">
        <v>0</v>
      </c>
      <c r="AGW278">
        <v>2</v>
      </c>
      <c r="AGX278">
        <v>11</v>
      </c>
      <c r="AGY278">
        <v>9</v>
      </c>
      <c r="AGZ278">
        <v>8</v>
      </c>
      <c r="AHA278">
        <v>4</v>
      </c>
      <c r="AHB278">
        <v>0</v>
      </c>
      <c r="AHC278">
        <v>4</v>
      </c>
      <c r="AHD278">
        <v>11</v>
      </c>
      <c r="AHE278">
        <v>10</v>
      </c>
      <c r="AHF278">
        <v>2</v>
      </c>
      <c r="AHG278">
        <v>2</v>
      </c>
      <c r="AHH278">
        <v>0</v>
      </c>
      <c r="AHI278">
        <v>0</v>
      </c>
      <c r="AHJ278">
        <v>4</v>
      </c>
      <c r="AHK278">
        <v>7</v>
      </c>
      <c r="AHL278">
        <v>7</v>
      </c>
      <c r="AHM278">
        <v>7</v>
      </c>
      <c r="AHN278">
        <v>2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1</v>
      </c>
      <c r="AHW278">
        <v>2</v>
      </c>
      <c r="AHX278">
        <v>3</v>
      </c>
      <c r="AHY278">
        <v>3</v>
      </c>
      <c r="AHZ278">
        <v>2</v>
      </c>
      <c r="AIA278">
        <v>3</v>
      </c>
      <c r="AIB278">
        <v>3</v>
      </c>
      <c r="AIC278">
        <v>3</v>
      </c>
      <c r="AID278">
        <v>3</v>
      </c>
      <c r="AIE278">
        <v>0</v>
      </c>
      <c r="AIF278">
        <v>0</v>
      </c>
      <c r="AIG278">
        <v>0</v>
      </c>
      <c r="AIH278">
        <v>1</v>
      </c>
      <c r="AII278">
        <v>3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2</v>
      </c>
      <c r="AJE278">
        <v>0</v>
      </c>
      <c r="AJF278">
        <v>3</v>
      </c>
      <c r="AJG278">
        <v>4</v>
      </c>
      <c r="AJH278">
        <v>0</v>
      </c>
      <c r="AJI278">
        <v>1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2</v>
      </c>
      <c r="AJP278">
        <v>5</v>
      </c>
      <c r="AJQ278">
        <v>5</v>
      </c>
      <c r="AJR278">
        <v>11</v>
      </c>
      <c r="AJS278">
        <v>21</v>
      </c>
      <c r="AJT278">
        <v>18</v>
      </c>
      <c r="AJU278">
        <v>28</v>
      </c>
      <c r="AJV278">
        <v>33</v>
      </c>
      <c r="AJW278">
        <v>25</v>
      </c>
      <c r="AJX278">
        <v>40</v>
      </c>
      <c r="AJY278">
        <v>42</v>
      </c>
      <c r="AJZ278">
        <v>50</v>
      </c>
      <c r="AKA278">
        <v>47</v>
      </c>
      <c r="AKB278">
        <v>74</v>
      </c>
      <c r="AKC278">
        <v>78</v>
      </c>
      <c r="AKD278">
        <v>67</v>
      </c>
      <c r="AKE278">
        <v>60</v>
      </c>
      <c r="AKF278">
        <v>47</v>
      </c>
      <c r="AKG278">
        <v>29</v>
      </c>
      <c r="AKH278">
        <v>43</v>
      </c>
      <c r="AKI278">
        <v>31</v>
      </c>
      <c r="AKJ278">
        <v>22</v>
      </c>
      <c r="AKK278">
        <v>13</v>
      </c>
      <c r="AKL278">
        <v>6</v>
      </c>
      <c r="AKM278">
        <v>4</v>
      </c>
      <c r="AKN278">
        <v>6</v>
      </c>
      <c r="AKO278">
        <v>12</v>
      </c>
      <c r="AKP278">
        <v>11</v>
      </c>
      <c r="AKQ278">
        <v>11</v>
      </c>
      <c r="AKR278">
        <v>20</v>
      </c>
      <c r="AKS278">
        <v>20</v>
      </c>
      <c r="AKT278">
        <v>4</v>
      </c>
      <c r="AKU278">
        <v>4</v>
      </c>
      <c r="AKV278">
        <v>2</v>
      </c>
      <c r="AKW278">
        <v>0</v>
      </c>
      <c r="AKX278">
        <v>0</v>
      </c>
      <c r="AKY278">
        <v>7</v>
      </c>
      <c r="AKZ278">
        <v>13</v>
      </c>
      <c r="ALA278">
        <v>31</v>
      </c>
      <c r="ALB278">
        <v>36</v>
      </c>
      <c r="ALC278">
        <v>32</v>
      </c>
      <c r="ALD278">
        <v>19</v>
      </c>
      <c r="ALE278">
        <v>13</v>
      </c>
      <c r="ALF278">
        <v>20</v>
      </c>
      <c r="ALG278">
        <v>29</v>
      </c>
      <c r="ALH278">
        <v>39</v>
      </c>
      <c r="ALI278">
        <v>25</v>
      </c>
      <c r="ALJ278">
        <v>26</v>
      </c>
      <c r="ALK278">
        <v>41</v>
      </c>
      <c r="ALL278">
        <v>36</v>
      </c>
      <c r="ALM278">
        <v>36</v>
      </c>
      <c r="ALN278">
        <v>53</v>
      </c>
      <c r="ALO278">
        <v>54</v>
      </c>
      <c r="ALP278">
        <v>60</v>
      </c>
      <c r="ALQ278">
        <v>79</v>
      </c>
      <c r="ALR278">
        <v>103</v>
      </c>
      <c r="ALS278">
        <v>99</v>
      </c>
      <c r="ALT278">
        <v>108</v>
      </c>
      <c r="ALU278">
        <v>110</v>
      </c>
      <c r="ALV278">
        <v>91</v>
      </c>
      <c r="ALW278">
        <v>71</v>
      </c>
      <c r="ALX278">
        <v>68</v>
      </c>
      <c r="ALY278">
        <v>69</v>
      </c>
      <c r="ALZ278">
        <v>43</v>
      </c>
      <c r="AMA278">
        <v>46</v>
      </c>
      <c r="AMB278">
        <v>31</v>
      </c>
      <c r="AMC278">
        <v>20</v>
      </c>
      <c r="AMD278">
        <v>16</v>
      </c>
      <c r="AME278">
        <v>14</v>
      </c>
      <c r="AMF278">
        <v>9</v>
      </c>
      <c r="AMG278">
        <v>3</v>
      </c>
      <c r="AMH278">
        <v>9</v>
      </c>
      <c r="AMI278">
        <v>4</v>
      </c>
      <c r="AMJ278">
        <v>0</v>
      </c>
    </row>
    <row r="279" spans="1:1024" ht="7" customHeight="1" x14ac:dyDescent="0.2">
      <c r="A279">
        <v>57</v>
      </c>
      <c r="B279">
        <v>84</v>
      </c>
      <c r="C279">
        <v>83</v>
      </c>
      <c r="D279">
        <v>109</v>
      </c>
      <c r="E279">
        <v>119</v>
      </c>
      <c r="F279">
        <v>102</v>
      </c>
      <c r="G279">
        <v>89</v>
      </c>
      <c r="H279">
        <v>72</v>
      </c>
      <c r="I279">
        <v>76</v>
      </c>
      <c r="J279">
        <v>54</v>
      </c>
      <c r="K279">
        <v>98</v>
      </c>
      <c r="L279">
        <v>107</v>
      </c>
      <c r="M279">
        <v>81</v>
      </c>
      <c r="N279">
        <v>44</v>
      </c>
      <c r="O279">
        <v>68</v>
      </c>
      <c r="P279">
        <v>73</v>
      </c>
      <c r="Q279">
        <v>98</v>
      </c>
      <c r="R279">
        <v>126</v>
      </c>
      <c r="S279">
        <v>121</v>
      </c>
      <c r="T279">
        <v>97</v>
      </c>
      <c r="U279">
        <v>109</v>
      </c>
      <c r="V279">
        <v>152</v>
      </c>
      <c r="W279">
        <v>179</v>
      </c>
      <c r="X279">
        <v>178</v>
      </c>
      <c r="Y279">
        <v>149</v>
      </c>
      <c r="Z279">
        <v>137</v>
      </c>
      <c r="AA279">
        <v>111</v>
      </c>
      <c r="AB279">
        <v>72</v>
      </c>
      <c r="AC279">
        <v>83</v>
      </c>
      <c r="AD279">
        <v>81</v>
      </c>
      <c r="AE279">
        <v>69</v>
      </c>
      <c r="AF279">
        <v>92</v>
      </c>
      <c r="AG279">
        <v>103</v>
      </c>
      <c r="AH279">
        <v>94</v>
      </c>
      <c r="AI279">
        <v>63</v>
      </c>
      <c r="AJ279">
        <v>84</v>
      </c>
      <c r="AK279">
        <v>78</v>
      </c>
      <c r="AL279">
        <v>46</v>
      </c>
      <c r="AM279">
        <v>60</v>
      </c>
      <c r="AN279">
        <v>81</v>
      </c>
      <c r="AO279">
        <v>87</v>
      </c>
      <c r="AP279">
        <v>100</v>
      </c>
      <c r="AQ279">
        <v>88</v>
      </c>
      <c r="AR279">
        <v>87</v>
      </c>
      <c r="AS279">
        <v>70</v>
      </c>
      <c r="AT279">
        <v>66</v>
      </c>
      <c r="AU279">
        <v>74</v>
      </c>
      <c r="AV279">
        <v>86</v>
      </c>
      <c r="AW279">
        <v>77</v>
      </c>
      <c r="AX279">
        <v>56</v>
      </c>
      <c r="AY279">
        <v>62</v>
      </c>
      <c r="AZ279">
        <v>75</v>
      </c>
      <c r="BA279">
        <v>80</v>
      </c>
      <c r="BB279">
        <v>77</v>
      </c>
      <c r="BC279">
        <v>84</v>
      </c>
      <c r="BD279">
        <v>73</v>
      </c>
      <c r="BE279">
        <v>83</v>
      </c>
      <c r="BF279">
        <v>73</v>
      </c>
      <c r="BG279">
        <v>79</v>
      </c>
      <c r="BH279">
        <v>75</v>
      </c>
      <c r="BI279">
        <v>89</v>
      </c>
      <c r="BJ279">
        <v>78</v>
      </c>
      <c r="BK279">
        <v>47</v>
      </c>
      <c r="BL279">
        <v>65</v>
      </c>
      <c r="BM279">
        <v>63</v>
      </c>
      <c r="BN279">
        <v>88</v>
      </c>
      <c r="BO279">
        <v>96</v>
      </c>
      <c r="BP279">
        <v>82</v>
      </c>
      <c r="BQ279">
        <v>68</v>
      </c>
      <c r="BR279">
        <v>62</v>
      </c>
      <c r="BS279">
        <v>40</v>
      </c>
      <c r="BT279">
        <v>60</v>
      </c>
      <c r="BU279">
        <v>62</v>
      </c>
      <c r="BV279">
        <v>66</v>
      </c>
      <c r="BW279">
        <v>69</v>
      </c>
      <c r="BX279">
        <v>92</v>
      </c>
      <c r="BY279">
        <v>83</v>
      </c>
      <c r="BZ279">
        <v>75</v>
      </c>
      <c r="CA279">
        <v>77</v>
      </c>
      <c r="CB279">
        <v>75</v>
      </c>
      <c r="CC279">
        <v>84</v>
      </c>
      <c r="CD279">
        <v>85</v>
      </c>
      <c r="CE279">
        <v>60</v>
      </c>
      <c r="CF279">
        <v>64</v>
      </c>
      <c r="CG279">
        <v>67</v>
      </c>
      <c r="CH279">
        <v>70</v>
      </c>
      <c r="CI279">
        <v>63</v>
      </c>
      <c r="CJ279">
        <v>76</v>
      </c>
      <c r="CK279">
        <v>80</v>
      </c>
      <c r="CL279">
        <v>73</v>
      </c>
      <c r="CM279">
        <v>67</v>
      </c>
      <c r="CN279">
        <v>41</v>
      </c>
      <c r="CO279">
        <v>38</v>
      </c>
      <c r="CP279">
        <v>52</v>
      </c>
      <c r="CQ279">
        <v>34</v>
      </c>
      <c r="CR279">
        <v>27</v>
      </c>
      <c r="CS279">
        <v>35</v>
      </c>
      <c r="CT279">
        <v>44</v>
      </c>
      <c r="CU279">
        <v>57</v>
      </c>
      <c r="CV279">
        <v>59</v>
      </c>
      <c r="CW279">
        <v>52</v>
      </c>
      <c r="CX279">
        <v>66</v>
      </c>
      <c r="CY279">
        <v>50</v>
      </c>
      <c r="CZ279">
        <v>83</v>
      </c>
      <c r="DA279">
        <v>93</v>
      </c>
      <c r="DB279">
        <v>72</v>
      </c>
      <c r="DC279">
        <v>58</v>
      </c>
      <c r="DD279">
        <v>88</v>
      </c>
      <c r="DE279">
        <v>85</v>
      </c>
      <c r="DF279">
        <v>71</v>
      </c>
      <c r="DG279">
        <v>59</v>
      </c>
      <c r="DH279">
        <v>74</v>
      </c>
      <c r="DI279">
        <v>72</v>
      </c>
      <c r="DJ279">
        <v>59</v>
      </c>
      <c r="DK279">
        <v>59</v>
      </c>
      <c r="DL279">
        <v>62</v>
      </c>
      <c r="DM279">
        <v>107</v>
      </c>
      <c r="DN279">
        <v>119</v>
      </c>
      <c r="DO279">
        <v>107</v>
      </c>
      <c r="DP279">
        <v>117</v>
      </c>
      <c r="DQ279">
        <v>120</v>
      </c>
      <c r="DR279">
        <v>108</v>
      </c>
      <c r="DS279">
        <v>81</v>
      </c>
      <c r="DT279">
        <v>69</v>
      </c>
      <c r="DU279">
        <v>93</v>
      </c>
      <c r="DV279">
        <v>106</v>
      </c>
      <c r="DW279">
        <v>117</v>
      </c>
      <c r="DX279">
        <v>131</v>
      </c>
      <c r="DY279">
        <v>122</v>
      </c>
      <c r="DZ279">
        <v>120</v>
      </c>
      <c r="EA279">
        <v>112</v>
      </c>
      <c r="EB279">
        <v>106</v>
      </c>
      <c r="EC279">
        <v>129</v>
      </c>
      <c r="ED279">
        <v>128</v>
      </c>
      <c r="EE279">
        <v>143</v>
      </c>
      <c r="EF279">
        <v>142</v>
      </c>
      <c r="EG279">
        <v>166</v>
      </c>
      <c r="EH279">
        <v>209</v>
      </c>
      <c r="EI279">
        <v>215</v>
      </c>
      <c r="EJ279">
        <v>189</v>
      </c>
      <c r="EK279">
        <v>161</v>
      </c>
      <c r="EL279">
        <v>135</v>
      </c>
      <c r="EM279">
        <v>137</v>
      </c>
      <c r="EN279">
        <v>147</v>
      </c>
      <c r="EO279">
        <v>126</v>
      </c>
      <c r="EP279">
        <v>102</v>
      </c>
      <c r="EQ279">
        <v>110</v>
      </c>
      <c r="ER279">
        <v>93</v>
      </c>
      <c r="ES279">
        <v>82</v>
      </c>
      <c r="ET279">
        <v>77</v>
      </c>
      <c r="EU279">
        <v>101</v>
      </c>
      <c r="EV279">
        <v>108</v>
      </c>
      <c r="EW279">
        <v>114</v>
      </c>
      <c r="EX279">
        <v>114</v>
      </c>
      <c r="EY279">
        <v>92</v>
      </c>
      <c r="EZ279">
        <v>64</v>
      </c>
      <c r="FA279">
        <v>76</v>
      </c>
      <c r="FB279">
        <v>67</v>
      </c>
      <c r="FC279">
        <v>63</v>
      </c>
      <c r="FD279">
        <v>55</v>
      </c>
      <c r="FE279">
        <v>80</v>
      </c>
      <c r="FF279">
        <v>113</v>
      </c>
      <c r="FG279">
        <v>115</v>
      </c>
      <c r="FH279">
        <v>90</v>
      </c>
      <c r="FI279">
        <v>98</v>
      </c>
      <c r="FJ279">
        <v>84</v>
      </c>
      <c r="FK279">
        <v>75</v>
      </c>
      <c r="FL279">
        <v>68</v>
      </c>
      <c r="FM279">
        <v>66</v>
      </c>
      <c r="FN279">
        <v>55</v>
      </c>
      <c r="FO279">
        <v>59</v>
      </c>
      <c r="FP279">
        <v>55</v>
      </c>
      <c r="FQ279">
        <v>74</v>
      </c>
      <c r="FR279">
        <v>87</v>
      </c>
      <c r="FS279">
        <v>85</v>
      </c>
      <c r="FT279">
        <v>88</v>
      </c>
      <c r="FU279">
        <v>88</v>
      </c>
      <c r="FV279">
        <v>51</v>
      </c>
      <c r="FW279">
        <v>64</v>
      </c>
      <c r="FX279">
        <v>62</v>
      </c>
      <c r="FY279">
        <v>66</v>
      </c>
      <c r="FZ279">
        <v>59</v>
      </c>
      <c r="GA279">
        <v>76</v>
      </c>
      <c r="GB279">
        <v>67</v>
      </c>
      <c r="GC279">
        <v>65</v>
      </c>
      <c r="GD279">
        <v>37</v>
      </c>
      <c r="GE279">
        <v>33</v>
      </c>
      <c r="GF279">
        <v>36</v>
      </c>
      <c r="GG279">
        <v>38</v>
      </c>
      <c r="GH279">
        <v>38</v>
      </c>
      <c r="GI279">
        <v>60</v>
      </c>
      <c r="GJ279">
        <v>64</v>
      </c>
      <c r="GK279">
        <v>37</v>
      </c>
      <c r="GL279">
        <v>51</v>
      </c>
      <c r="GM279">
        <v>55</v>
      </c>
      <c r="GN279">
        <v>33</v>
      </c>
      <c r="GO279">
        <v>50</v>
      </c>
      <c r="GP279">
        <v>42</v>
      </c>
      <c r="GQ279">
        <v>49</v>
      </c>
      <c r="GR279">
        <v>43</v>
      </c>
      <c r="GS279">
        <v>30</v>
      </c>
      <c r="GT279">
        <v>46</v>
      </c>
      <c r="GU279">
        <v>31</v>
      </c>
      <c r="GV279">
        <v>44</v>
      </c>
      <c r="GW279">
        <v>53</v>
      </c>
      <c r="GX279">
        <v>49</v>
      </c>
      <c r="GY279">
        <v>68</v>
      </c>
      <c r="GZ279">
        <v>74</v>
      </c>
      <c r="HA279">
        <v>58</v>
      </c>
      <c r="HB279">
        <v>62</v>
      </c>
      <c r="HC279">
        <v>52</v>
      </c>
      <c r="HD279">
        <v>51</v>
      </c>
      <c r="HE279">
        <v>62</v>
      </c>
      <c r="HF279">
        <v>55</v>
      </c>
      <c r="HG279">
        <v>63</v>
      </c>
      <c r="HH279">
        <v>86</v>
      </c>
      <c r="HI279">
        <v>78</v>
      </c>
      <c r="HJ279">
        <v>63</v>
      </c>
      <c r="HK279">
        <v>57</v>
      </c>
      <c r="HL279">
        <v>43</v>
      </c>
      <c r="HM279">
        <v>31</v>
      </c>
      <c r="HN279">
        <v>26</v>
      </c>
      <c r="HO279">
        <v>33</v>
      </c>
      <c r="HP279">
        <v>28</v>
      </c>
      <c r="HQ279">
        <v>30</v>
      </c>
      <c r="HR279">
        <v>36</v>
      </c>
      <c r="HS279">
        <v>22</v>
      </c>
      <c r="HT279">
        <v>31</v>
      </c>
      <c r="HU279">
        <v>31</v>
      </c>
      <c r="HV279">
        <v>21</v>
      </c>
      <c r="HW279">
        <v>47</v>
      </c>
      <c r="HX279">
        <v>47</v>
      </c>
      <c r="HY279">
        <v>25</v>
      </c>
      <c r="HZ279">
        <v>26</v>
      </c>
      <c r="IA279">
        <v>38</v>
      </c>
      <c r="IB279">
        <v>57</v>
      </c>
      <c r="IC279">
        <v>47</v>
      </c>
      <c r="ID279">
        <v>38</v>
      </c>
      <c r="IE279">
        <v>39</v>
      </c>
      <c r="IF279">
        <v>51</v>
      </c>
      <c r="IG279">
        <v>44</v>
      </c>
      <c r="IH279">
        <v>31</v>
      </c>
      <c r="II279">
        <v>42</v>
      </c>
      <c r="IJ279">
        <v>30</v>
      </c>
      <c r="IK279">
        <v>37</v>
      </c>
      <c r="IL279">
        <v>38</v>
      </c>
      <c r="IM279">
        <v>41</v>
      </c>
      <c r="IN279">
        <v>61</v>
      </c>
      <c r="IO279">
        <v>65</v>
      </c>
      <c r="IP279">
        <v>45</v>
      </c>
      <c r="IQ279">
        <v>45</v>
      </c>
      <c r="IR279">
        <v>44</v>
      </c>
      <c r="IS279">
        <v>49</v>
      </c>
      <c r="IT279">
        <v>48</v>
      </c>
      <c r="IU279">
        <v>68</v>
      </c>
      <c r="IV279">
        <v>86</v>
      </c>
      <c r="IW279">
        <v>85</v>
      </c>
      <c r="IX279">
        <v>96</v>
      </c>
      <c r="IY279">
        <v>87</v>
      </c>
      <c r="IZ279">
        <v>89</v>
      </c>
      <c r="JA279">
        <v>60</v>
      </c>
      <c r="JB279">
        <v>40</v>
      </c>
      <c r="JC279">
        <v>28</v>
      </c>
      <c r="JD279">
        <v>54</v>
      </c>
      <c r="JE279">
        <v>66</v>
      </c>
      <c r="JF279">
        <v>74</v>
      </c>
      <c r="JG279">
        <v>59</v>
      </c>
      <c r="JH279">
        <v>66</v>
      </c>
      <c r="JI279">
        <v>71</v>
      </c>
      <c r="JJ279">
        <v>86</v>
      </c>
      <c r="JK279">
        <v>78</v>
      </c>
      <c r="JL279">
        <v>87</v>
      </c>
      <c r="JM279">
        <v>76</v>
      </c>
      <c r="JN279">
        <v>83</v>
      </c>
      <c r="JO279">
        <v>128</v>
      </c>
      <c r="JP279">
        <v>175</v>
      </c>
      <c r="JQ279">
        <v>198</v>
      </c>
      <c r="JR279">
        <v>194</v>
      </c>
      <c r="JS279">
        <v>161</v>
      </c>
      <c r="JT279">
        <v>136</v>
      </c>
      <c r="JU279">
        <v>145</v>
      </c>
      <c r="JV279">
        <v>125</v>
      </c>
      <c r="JW279">
        <v>74</v>
      </c>
      <c r="JX279">
        <v>57</v>
      </c>
      <c r="JY279">
        <v>61</v>
      </c>
      <c r="JZ279">
        <v>52</v>
      </c>
      <c r="KA279">
        <v>60</v>
      </c>
      <c r="KB279">
        <v>55</v>
      </c>
      <c r="KC279">
        <v>68</v>
      </c>
      <c r="KD279">
        <v>65</v>
      </c>
      <c r="KE279">
        <v>74</v>
      </c>
      <c r="KF279">
        <v>74</v>
      </c>
      <c r="KG279">
        <v>57</v>
      </c>
      <c r="KH279">
        <v>34</v>
      </c>
      <c r="KI279">
        <v>70</v>
      </c>
      <c r="KJ279">
        <v>84</v>
      </c>
      <c r="KK279">
        <v>72</v>
      </c>
      <c r="KL279">
        <v>68</v>
      </c>
      <c r="KM279">
        <v>68</v>
      </c>
      <c r="KN279">
        <v>69</v>
      </c>
      <c r="KO279">
        <v>68</v>
      </c>
      <c r="KP279">
        <v>53</v>
      </c>
      <c r="KQ279">
        <v>55</v>
      </c>
      <c r="KR279">
        <v>61</v>
      </c>
      <c r="KS279">
        <v>42</v>
      </c>
      <c r="KT279">
        <v>31</v>
      </c>
      <c r="KU279">
        <v>29</v>
      </c>
      <c r="KV279">
        <v>34</v>
      </c>
      <c r="KW279">
        <v>27</v>
      </c>
      <c r="KX279">
        <v>32</v>
      </c>
      <c r="KY279">
        <v>36</v>
      </c>
      <c r="KZ279">
        <v>69</v>
      </c>
      <c r="LA279">
        <v>86</v>
      </c>
      <c r="LB279">
        <v>71</v>
      </c>
      <c r="LC279">
        <v>53</v>
      </c>
      <c r="LD279">
        <v>33</v>
      </c>
      <c r="LE279">
        <v>35</v>
      </c>
      <c r="LF279">
        <v>24</v>
      </c>
      <c r="LG279">
        <v>5</v>
      </c>
      <c r="LH279">
        <v>18</v>
      </c>
      <c r="LI279">
        <v>23</v>
      </c>
      <c r="LJ279">
        <v>18</v>
      </c>
      <c r="LK279">
        <v>23</v>
      </c>
      <c r="LL279">
        <v>37</v>
      </c>
      <c r="LM279">
        <v>28</v>
      </c>
      <c r="LN279">
        <v>27</v>
      </c>
      <c r="LO279">
        <v>20</v>
      </c>
      <c r="LP279">
        <v>15</v>
      </c>
      <c r="LQ279">
        <v>23</v>
      </c>
      <c r="LR279">
        <v>33</v>
      </c>
      <c r="LS279">
        <v>30</v>
      </c>
      <c r="LT279">
        <v>15</v>
      </c>
      <c r="LU279">
        <v>31</v>
      </c>
      <c r="LV279">
        <v>40</v>
      </c>
      <c r="LW279">
        <v>36</v>
      </c>
      <c r="LX279">
        <v>28</v>
      </c>
      <c r="LY279">
        <v>30</v>
      </c>
      <c r="LZ279">
        <v>34</v>
      </c>
      <c r="MA279">
        <v>33</v>
      </c>
      <c r="MB279">
        <v>31</v>
      </c>
      <c r="MC279">
        <v>29</v>
      </c>
      <c r="MD279">
        <v>20</v>
      </c>
      <c r="ME279">
        <v>39</v>
      </c>
      <c r="MF279">
        <v>38</v>
      </c>
      <c r="MG279">
        <v>28</v>
      </c>
      <c r="MH279">
        <v>38</v>
      </c>
      <c r="MI279">
        <v>38</v>
      </c>
      <c r="MJ279">
        <v>19</v>
      </c>
      <c r="MK279">
        <v>31</v>
      </c>
      <c r="ML279">
        <v>56</v>
      </c>
      <c r="MM279">
        <v>59</v>
      </c>
      <c r="MN279">
        <v>37</v>
      </c>
      <c r="MO279">
        <v>20</v>
      </c>
      <c r="MP279">
        <v>20</v>
      </c>
      <c r="MQ279">
        <v>40</v>
      </c>
      <c r="MR279">
        <v>48</v>
      </c>
      <c r="MS279">
        <v>38</v>
      </c>
      <c r="MT279">
        <v>13</v>
      </c>
      <c r="MU279">
        <v>12</v>
      </c>
      <c r="MV279">
        <v>15</v>
      </c>
      <c r="MW279">
        <v>8</v>
      </c>
      <c r="MX279">
        <v>13</v>
      </c>
      <c r="MY279">
        <v>25</v>
      </c>
      <c r="MZ279">
        <v>22</v>
      </c>
      <c r="NA279">
        <v>44</v>
      </c>
      <c r="NB279">
        <v>51</v>
      </c>
      <c r="NC279">
        <v>36</v>
      </c>
      <c r="ND279">
        <v>21</v>
      </c>
      <c r="NE279">
        <v>37</v>
      </c>
      <c r="NF279">
        <v>50</v>
      </c>
      <c r="NG279">
        <v>58</v>
      </c>
      <c r="NH279">
        <v>62</v>
      </c>
      <c r="NI279">
        <v>67</v>
      </c>
      <c r="NJ279">
        <v>58</v>
      </c>
      <c r="NK279">
        <v>27</v>
      </c>
      <c r="NL279">
        <v>46</v>
      </c>
      <c r="NM279">
        <v>47</v>
      </c>
      <c r="NN279">
        <v>56</v>
      </c>
      <c r="NO279">
        <v>53</v>
      </c>
      <c r="NP279">
        <v>31</v>
      </c>
      <c r="NQ279">
        <v>12</v>
      </c>
      <c r="NR279">
        <v>27</v>
      </c>
      <c r="NS279">
        <v>26</v>
      </c>
      <c r="NT279">
        <v>24</v>
      </c>
      <c r="NU279">
        <v>18</v>
      </c>
      <c r="NV279">
        <v>31</v>
      </c>
      <c r="NW279">
        <v>25</v>
      </c>
      <c r="NX279">
        <v>19</v>
      </c>
      <c r="NY279">
        <v>21</v>
      </c>
      <c r="NZ279">
        <v>25</v>
      </c>
      <c r="OA279">
        <v>17</v>
      </c>
      <c r="OB279">
        <v>12</v>
      </c>
      <c r="OC279">
        <v>16</v>
      </c>
      <c r="OD279">
        <v>27</v>
      </c>
      <c r="OE279">
        <v>24</v>
      </c>
      <c r="OF279">
        <v>42</v>
      </c>
      <c r="OG279">
        <v>36</v>
      </c>
      <c r="OH279">
        <v>39</v>
      </c>
      <c r="OI279">
        <v>43</v>
      </c>
      <c r="OJ279">
        <v>35</v>
      </c>
      <c r="OK279">
        <v>15</v>
      </c>
      <c r="OL279">
        <v>4</v>
      </c>
      <c r="OM279">
        <v>9</v>
      </c>
      <c r="ON279">
        <v>14</v>
      </c>
      <c r="OO279">
        <v>28</v>
      </c>
      <c r="OP279">
        <v>29</v>
      </c>
      <c r="OQ279">
        <v>39</v>
      </c>
      <c r="OR279">
        <v>34</v>
      </c>
      <c r="OS279">
        <v>23</v>
      </c>
      <c r="OT279">
        <v>22</v>
      </c>
      <c r="OU279">
        <v>30</v>
      </c>
      <c r="OV279">
        <v>34</v>
      </c>
      <c r="OW279">
        <v>38</v>
      </c>
      <c r="OX279">
        <v>71</v>
      </c>
      <c r="OY279">
        <v>93</v>
      </c>
      <c r="OZ279">
        <v>86</v>
      </c>
      <c r="PA279">
        <v>75</v>
      </c>
      <c r="PB279">
        <v>92</v>
      </c>
      <c r="PC279">
        <v>80</v>
      </c>
      <c r="PD279">
        <v>66</v>
      </c>
      <c r="PE279">
        <v>29</v>
      </c>
      <c r="PF279">
        <v>29</v>
      </c>
      <c r="PG279">
        <v>28</v>
      </c>
      <c r="PH279">
        <v>27</v>
      </c>
      <c r="PI279">
        <v>13</v>
      </c>
      <c r="PJ279">
        <v>11</v>
      </c>
      <c r="PK279">
        <v>1</v>
      </c>
      <c r="PL279">
        <v>10</v>
      </c>
      <c r="PM279">
        <v>6</v>
      </c>
      <c r="PN279">
        <v>17</v>
      </c>
      <c r="PO279">
        <v>28</v>
      </c>
      <c r="PP279">
        <v>31</v>
      </c>
      <c r="PQ279">
        <v>22</v>
      </c>
      <c r="PR279">
        <v>17</v>
      </c>
      <c r="PS279">
        <v>19</v>
      </c>
      <c r="PT279">
        <v>23</v>
      </c>
      <c r="PU279">
        <v>18</v>
      </c>
      <c r="PV279">
        <v>16</v>
      </c>
      <c r="PW279">
        <v>18</v>
      </c>
      <c r="PX279">
        <v>2</v>
      </c>
      <c r="PY279">
        <v>0</v>
      </c>
      <c r="PZ279">
        <v>4</v>
      </c>
      <c r="QA279">
        <v>9</v>
      </c>
      <c r="QB279">
        <v>6</v>
      </c>
      <c r="QC279">
        <v>5</v>
      </c>
      <c r="QD279">
        <v>1</v>
      </c>
      <c r="QE279">
        <v>2</v>
      </c>
      <c r="QF279">
        <v>13</v>
      </c>
      <c r="QG279">
        <v>25</v>
      </c>
      <c r="QH279">
        <v>29</v>
      </c>
      <c r="QI279">
        <v>10</v>
      </c>
      <c r="QJ279">
        <v>14</v>
      </c>
      <c r="QK279">
        <v>25</v>
      </c>
      <c r="QL279">
        <v>16</v>
      </c>
      <c r="QM279">
        <v>6</v>
      </c>
      <c r="QN279">
        <v>5</v>
      </c>
      <c r="QO279">
        <v>19</v>
      </c>
      <c r="QP279">
        <v>25</v>
      </c>
      <c r="QQ279">
        <v>22</v>
      </c>
      <c r="QR279">
        <v>22</v>
      </c>
      <c r="QS279">
        <v>23</v>
      </c>
      <c r="QT279">
        <v>17</v>
      </c>
      <c r="QU279">
        <v>19</v>
      </c>
      <c r="QV279">
        <v>24</v>
      </c>
      <c r="QW279">
        <v>11</v>
      </c>
      <c r="QX279">
        <v>8</v>
      </c>
      <c r="QY279">
        <v>9</v>
      </c>
      <c r="QZ279">
        <v>5</v>
      </c>
      <c r="RA279">
        <v>2</v>
      </c>
      <c r="RB279">
        <v>0</v>
      </c>
      <c r="RC279">
        <v>1</v>
      </c>
      <c r="RD279">
        <v>5</v>
      </c>
      <c r="RE279">
        <v>12</v>
      </c>
      <c r="RF279">
        <v>20</v>
      </c>
      <c r="RG279">
        <v>18</v>
      </c>
      <c r="RH279">
        <v>4</v>
      </c>
      <c r="RI279">
        <v>16</v>
      </c>
      <c r="RJ279">
        <v>16</v>
      </c>
      <c r="RK279">
        <v>14</v>
      </c>
      <c r="RL279">
        <v>22</v>
      </c>
      <c r="RM279">
        <v>27</v>
      </c>
      <c r="RN279">
        <v>11</v>
      </c>
      <c r="RO279">
        <v>10</v>
      </c>
      <c r="RP279">
        <v>18</v>
      </c>
      <c r="RQ279">
        <v>37</v>
      </c>
      <c r="RR279">
        <v>23</v>
      </c>
      <c r="RS279">
        <v>18</v>
      </c>
      <c r="RT279">
        <v>15</v>
      </c>
      <c r="RU279">
        <v>6</v>
      </c>
      <c r="RV279">
        <v>1</v>
      </c>
      <c r="RW279">
        <v>4</v>
      </c>
      <c r="RX279">
        <v>6</v>
      </c>
      <c r="RY279">
        <v>1</v>
      </c>
      <c r="RZ279">
        <v>0</v>
      </c>
      <c r="SA279">
        <v>3</v>
      </c>
      <c r="SB279">
        <v>2</v>
      </c>
      <c r="SC279">
        <v>2</v>
      </c>
      <c r="SD279">
        <v>5</v>
      </c>
      <c r="SE279">
        <v>9</v>
      </c>
      <c r="SF279">
        <v>11</v>
      </c>
      <c r="SG279">
        <v>5</v>
      </c>
      <c r="SH279">
        <v>9</v>
      </c>
      <c r="SI279">
        <v>12</v>
      </c>
      <c r="SJ279">
        <v>2</v>
      </c>
      <c r="SK279">
        <v>2</v>
      </c>
      <c r="SL279">
        <v>11</v>
      </c>
      <c r="SM279">
        <v>10</v>
      </c>
      <c r="SN279">
        <v>4</v>
      </c>
      <c r="SO279">
        <v>9</v>
      </c>
      <c r="SP279">
        <v>13</v>
      </c>
      <c r="SQ279">
        <v>12</v>
      </c>
      <c r="SR279">
        <v>14</v>
      </c>
      <c r="SS279">
        <v>13</v>
      </c>
      <c r="ST279">
        <v>3</v>
      </c>
      <c r="SU279">
        <v>1</v>
      </c>
      <c r="SV279">
        <v>3</v>
      </c>
      <c r="SW279">
        <v>9</v>
      </c>
      <c r="SX279">
        <v>6</v>
      </c>
      <c r="SY279">
        <v>8</v>
      </c>
      <c r="SZ279">
        <v>10</v>
      </c>
      <c r="TA279">
        <v>9</v>
      </c>
      <c r="TB279">
        <v>6</v>
      </c>
      <c r="TC279">
        <v>6</v>
      </c>
      <c r="TD279">
        <v>4</v>
      </c>
      <c r="TE279">
        <v>15</v>
      </c>
      <c r="TF279">
        <v>14</v>
      </c>
      <c r="TG279">
        <v>16</v>
      </c>
      <c r="TH279">
        <v>9</v>
      </c>
      <c r="TI279">
        <v>2</v>
      </c>
      <c r="TJ279">
        <v>5</v>
      </c>
      <c r="TK279">
        <v>21</v>
      </c>
      <c r="TL279">
        <v>22</v>
      </c>
      <c r="TM279">
        <v>10</v>
      </c>
      <c r="TN279">
        <v>10</v>
      </c>
      <c r="TO279">
        <v>9</v>
      </c>
      <c r="TP279">
        <v>8</v>
      </c>
      <c r="TQ279">
        <v>5</v>
      </c>
      <c r="TR279">
        <v>24</v>
      </c>
      <c r="TS279">
        <v>35</v>
      </c>
      <c r="TT279">
        <v>36</v>
      </c>
      <c r="TU279">
        <v>34</v>
      </c>
      <c r="TV279">
        <v>26</v>
      </c>
      <c r="TW279">
        <v>17</v>
      </c>
      <c r="TX279">
        <v>15</v>
      </c>
      <c r="TY279">
        <v>10</v>
      </c>
      <c r="TZ279">
        <v>13</v>
      </c>
      <c r="UA279">
        <v>18</v>
      </c>
      <c r="UB279">
        <v>34</v>
      </c>
      <c r="UC279">
        <v>32</v>
      </c>
      <c r="UD279">
        <v>8</v>
      </c>
      <c r="UE279">
        <v>19</v>
      </c>
      <c r="UF279">
        <v>47</v>
      </c>
      <c r="UG279">
        <v>55</v>
      </c>
      <c r="UH279">
        <v>61</v>
      </c>
      <c r="UI279">
        <v>62</v>
      </c>
      <c r="UJ279">
        <v>69</v>
      </c>
      <c r="UK279">
        <v>59</v>
      </c>
      <c r="UL279">
        <v>97</v>
      </c>
      <c r="UM279">
        <v>138</v>
      </c>
      <c r="UN279">
        <v>152</v>
      </c>
      <c r="UO279">
        <v>140</v>
      </c>
      <c r="UP279">
        <v>98</v>
      </c>
      <c r="UQ279">
        <v>59</v>
      </c>
      <c r="UR279">
        <v>58</v>
      </c>
      <c r="US279">
        <v>52</v>
      </c>
      <c r="UT279">
        <v>53</v>
      </c>
      <c r="UU279">
        <v>43</v>
      </c>
      <c r="UV279">
        <v>47</v>
      </c>
      <c r="UW279">
        <v>40</v>
      </c>
      <c r="UX279">
        <v>51</v>
      </c>
      <c r="UY279">
        <v>48</v>
      </c>
      <c r="UZ279">
        <v>37</v>
      </c>
      <c r="VA279">
        <v>28</v>
      </c>
      <c r="VB279">
        <v>33</v>
      </c>
      <c r="VC279">
        <v>33</v>
      </c>
      <c r="VD279">
        <v>48</v>
      </c>
      <c r="VE279">
        <v>43</v>
      </c>
      <c r="VF279">
        <v>55</v>
      </c>
      <c r="VG279">
        <v>47</v>
      </c>
      <c r="VH279">
        <v>17</v>
      </c>
      <c r="VI279">
        <v>26</v>
      </c>
      <c r="VJ279">
        <v>39</v>
      </c>
      <c r="VK279">
        <v>29</v>
      </c>
      <c r="VL279">
        <v>11</v>
      </c>
      <c r="VM279">
        <v>15</v>
      </c>
      <c r="VN279">
        <v>14</v>
      </c>
      <c r="VO279">
        <v>3</v>
      </c>
      <c r="VP279">
        <v>1</v>
      </c>
      <c r="VQ279">
        <v>2</v>
      </c>
      <c r="VR279">
        <v>0</v>
      </c>
      <c r="VS279">
        <v>1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4</v>
      </c>
      <c r="VZ279">
        <v>5</v>
      </c>
      <c r="WA279">
        <v>5</v>
      </c>
      <c r="WB279">
        <v>10</v>
      </c>
      <c r="WC279">
        <v>11</v>
      </c>
      <c r="WD279">
        <v>15</v>
      </c>
      <c r="WE279">
        <v>18</v>
      </c>
      <c r="WF279">
        <v>16</v>
      </c>
      <c r="WG279">
        <v>12</v>
      </c>
      <c r="WH279">
        <v>12</v>
      </c>
      <c r="WI279">
        <v>12</v>
      </c>
      <c r="WJ279">
        <v>5</v>
      </c>
      <c r="WK279">
        <v>15</v>
      </c>
      <c r="WL279">
        <v>30</v>
      </c>
      <c r="WM279">
        <v>24</v>
      </c>
      <c r="WN279">
        <v>7</v>
      </c>
      <c r="WO279">
        <v>1</v>
      </c>
      <c r="WP279">
        <v>5</v>
      </c>
      <c r="WQ279">
        <v>5</v>
      </c>
      <c r="WR279">
        <v>5</v>
      </c>
      <c r="WS279">
        <v>5</v>
      </c>
      <c r="WT279">
        <v>1</v>
      </c>
      <c r="WU279">
        <v>4</v>
      </c>
      <c r="WV279">
        <v>5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4</v>
      </c>
      <c r="XG279">
        <v>6</v>
      </c>
      <c r="XH279">
        <v>3</v>
      </c>
      <c r="XI279">
        <v>3</v>
      </c>
      <c r="XJ279">
        <v>14</v>
      </c>
      <c r="XK279">
        <v>29</v>
      </c>
      <c r="XL279">
        <v>22</v>
      </c>
      <c r="XM279">
        <v>5</v>
      </c>
      <c r="XN279">
        <v>3</v>
      </c>
      <c r="XO279">
        <v>2</v>
      </c>
      <c r="XP279">
        <v>0</v>
      </c>
      <c r="XQ279">
        <v>0</v>
      </c>
      <c r="XR279">
        <v>1</v>
      </c>
      <c r="XS279">
        <v>0</v>
      </c>
      <c r="XT279">
        <v>0</v>
      </c>
      <c r="XU279">
        <v>2</v>
      </c>
      <c r="XV279">
        <v>8</v>
      </c>
      <c r="XW279">
        <v>12</v>
      </c>
      <c r="XX279">
        <v>14</v>
      </c>
      <c r="XY279">
        <v>8</v>
      </c>
      <c r="XZ279">
        <v>1</v>
      </c>
      <c r="YA279">
        <v>2</v>
      </c>
      <c r="YB279">
        <v>0</v>
      </c>
      <c r="YC279">
        <v>0</v>
      </c>
      <c r="YD279">
        <v>1</v>
      </c>
      <c r="YE279">
        <v>0</v>
      </c>
      <c r="YF279">
        <v>1</v>
      </c>
      <c r="YG279">
        <v>9</v>
      </c>
      <c r="YH279">
        <v>7</v>
      </c>
      <c r="YI279">
        <v>2</v>
      </c>
      <c r="YJ279">
        <v>1</v>
      </c>
      <c r="YK279">
        <v>3</v>
      </c>
      <c r="YL279">
        <v>5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2</v>
      </c>
      <c r="YS279">
        <v>1</v>
      </c>
      <c r="YT279">
        <v>0</v>
      </c>
      <c r="YU279">
        <v>0</v>
      </c>
      <c r="YV279">
        <v>1</v>
      </c>
      <c r="YW279">
        <v>1</v>
      </c>
      <c r="YX279">
        <v>0</v>
      </c>
      <c r="YY279">
        <v>1</v>
      </c>
      <c r="YZ279">
        <v>2</v>
      </c>
      <c r="ZA279">
        <v>0</v>
      </c>
      <c r="ZB279">
        <v>2</v>
      </c>
      <c r="ZC279">
        <v>7</v>
      </c>
      <c r="ZD279">
        <v>1</v>
      </c>
      <c r="ZE279">
        <v>3</v>
      </c>
      <c r="ZF279">
        <v>2</v>
      </c>
      <c r="ZG279">
        <v>2</v>
      </c>
      <c r="ZH279">
        <v>5</v>
      </c>
      <c r="ZI279">
        <v>8</v>
      </c>
      <c r="ZJ279">
        <v>13</v>
      </c>
      <c r="ZK279">
        <v>15</v>
      </c>
      <c r="ZL279">
        <v>17</v>
      </c>
      <c r="ZM279">
        <v>33</v>
      </c>
      <c r="ZN279">
        <v>30</v>
      </c>
      <c r="ZO279">
        <v>30</v>
      </c>
      <c r="ZP279">
        <v>27</v>
      </c>
      <c r="ZQ279">
        <v>13</v>
      </c>
      <c r="ZR279">
        <v>15</v>
      </c>
      <c r="ZS279">
        <v>12</v>
      </c>
      <c r="ZT279">
        <v>6</v>
      </c>
      <c r="ZU279">
        <v>14</v>
      </c>
      <c r="ZV279">
        <v>16</v>
      </c>
      <c r="ZW279">
        <v>3</v>
      </c>
      <c r="ZX279">
        <v>21</v>
      </c>
      <c r="ZY279">
        <v>24</v>
      </c>
      <c r="ZZ279">
        <v>28</v>
      </c>
      <c r="AAA279">
        <v>34</v>
      </c>
      <c r="AAB279">
        <v>39</v>
      </c>
      <c r="AAC279">
        <v>50</v>
      </c>
      <c r="AAD279">
        <v>42</v>
      </c>
      <c r="AAE279">
        <v>33</v>
      </c>
      <c r="AAF279">
        <v>12</v>
      </c>
      <c r="AAG279">
        <v>10</v>
      </c>
      <c r="AAH279">
        <v>7</v>
      </c>
      <c r="AAI279">
        <v>8</v>
      </c>
      <c r="AAJ279">
        <v>9</v>
      </c>
      <c r="AAK279">
        <v>7</v>
      </c>
      <c r="AAL279">
        <v>12</v>
      </c>
      <c r="AAM279">
        <v>21</v>
      </c>
      <c r="AAN279">
        <v>27</v>
      </c>
      <c r="AAO279">
        <v>19</v>
      </c>
      <c r="AAP279">
        <v>20</v>
      </c>
      <c r="AAQ279">
        <v>24</v>
      </c>
      <c r="AAR279">
        <v>20</v>
      </c>
      <c r="AAS279">
        <v>25</v>
      </c>
      <c r="AAT279">
        <v>13</v>
      </c>
      <c r="AAU279">
        <v>18</v>
      </c>
      <c r="AAV279">
        <v>18</v>
      </c>
      <c r="AAW279">
        <v>4</v>
      </c>
      <c r="AAX279">
        <v>0</v>
      </c>
      <c r="AAY279">
        <v>0</v>
      </c>
      <c r="AAZ279">
        <v>0</v>
      </c>
      <c r="ABA279">
        <v>1</v>
      </c>
      <c r="ABB279">
        <v>6</v>
      </c>
      <c r="ABC279">
        <v>18</v>
      </c>
      <c r="ABD279">
        <v>50</v>
      </c>
      <c r="ABE279">
        <v>59</v>
      </c>
      <c r="ABF279">
        <v>40</v>
      </c>
      <c r="ABG279">
        <v>13</v>
      </c>
      <c r="ABH279">
        <v>9</v>
      </c>
      <c r="ABI279">
        <v>3</v>
      </c>
      <c r="ABJ279">
        <v>4</v>
      </c>
      <c r="ABK279">
        <v>10</v>
      </c>
      <c r="ABL279">
        <v>17</v>
      </c>
      <c r="ABM279">
        <v>10</v>
      </c>
      <c r="ABN279">
        <v>5</v>
      </c>
      <c r="ABO279">
        <v>3</v>
      </c>
      <c r="ABP279">
        <v>8</v>
      </c>
      <c r="ABQ279">
        <v>11</v>
      </c>
      <c r="ABR279">
        <v>6</v>
      </c>
      <c r="ABS279">
        <v>18</v>
      </c>
      <c r="ABT279">
        <v>9</v>
      </c>
      <c r="ABU279">
        <v>0</v>
      </c>
      <c r="ABV279">
        <v>5</v>
      </c>
      <c r="ABW279">
        <v>27</v>
      </c>
      <c r="ABX279">
        <v>28</v>
      </c>
      <c r="ABY279">
        <v>33</v>
      </c>
      <c r="ABZ279">
        <v>54</v>
      </c>
      <c r="ACA279">
        <v>45</v>
      </c>
      <c r="ACB279">
        <v>17</v>
      </c>
      <c r="ACC279">
        <v>16</v>
      </c>
      <c r="ACD279">
        <v>9</v>
      </c>
      <c r="ACE279">
        <v>17</v>
      </c>
      <c r="ACF279">
        <v>14</v>
      </c>
      <c r="ACG279">
        <v>3</v>
      </c>
      <c r="ACH279">
        <v>9</v>
      </c>
      <c r="ACI279">
        <v>9</v>
      </c>
      <c r="ACJ279">
        <v>7</v>
      </c>
      <c r="ACK279">
        <v>12</v>
      </c>
      <c r="ACL279">
        <v>16</v>
      </c>
      <c r="ACM279">
        <v>12</v>
      </c>
      <c r="ACN279">
        <v>1</v>
      </c>
      <c r="ACO279">
        <v>0</v>
      </c>
      <c r="ACP279">
        <v>0</v>
      </c>
      <c r="ACQ279">
        <v>9</v>
      </c>
      <c r="ACR279">
        <v>15</v>
      </c>
      <c r="ACS279">
        <v>15</v>
      </c>
      <c r="ACT279">
        <v>4</v>
      </c>
      <c r="ACU279">
        <v>8</v>
      </c>
      <c r="ACV279">
        <v>9</v>
      </c>
      <c r="ACW279">
        <v>10</v>
      </c>
      <c r="ACX279">
        <v>16</v>
      </c>
      <c r="ACY279">
        <v>14</v>
      </c>
      <c r="ACZ279">
        <v>3</v>
      </c>
      <c r="ADA279">
        <v>5</v>
      </c>
      <c r="ADB279">
        <v>21</v>
      </c>
      <c r="ADC279">
        <v>23</v>
      </c>
      <c r="ADD279">
        <v>19</v>
      </c>
      <c r="ADE279">
        <v>14</v>
      </c>
      <c r="ADF279">
        <v>12</v>
      </c>
      <c r="ADG279">
        <v>10</v>
      </c>
      <c r="ADH279">
        <v>14</v>
      </c>
      <c r="ADI279">
        <v>4</v>
      </c>
      <c r="ADJ279">
        <v>0</v>
      </c>
      <c r="ADK279">
        <v>0</v>
      </c>
      <c r="ADL279">
        <v>1</v>
      </c>
      <c r="ADM279">
        <v>6</v>
      </c>
      <c r="ADN279">
        <v>8</v>
      </c>
      <c r="ADO279">
        <v>8</v>
      </c>
      <c r="ADP279">
        <v>12</v>
      </c>
      <c r="ADQ279">
        <v>22</v>
      </c>
      <c r="ADR279">
        <v>25</v>
      </c>
      <c r="ADS279">
        <v>20</v>
      </c>
      <c r="ADT279">
        <v>25</v>
      </c>
      <c r="ADU279">
        <v>21</v>
      </c>
      <c r="ADV279">
        <v>11</v>
      </c>
      <c r="ADW279">
        <v>8</v>
      </c>
      <c r="ADX279">
        <v>8</v>
      </c>
      <c r="ADY279">
        <v>3</v>
      </c>
      <c r="ADZ279">
        <v>0</v>
      </c>
      <c r="AEA279">
        <v>1</v>
      </c>
      <c r="AEB279">
        <v>4</v>
      </c>
      <c r="AEC279">
        <v>1</v>
      </c>
      <c r="AED279">
        <v>0</v>
      </c>
      <c r="AEE279">
        <v>1</v>
      </c>
      <c r="AEF279">
        <v>0</v>
      </c>
      <c r="AEG279">
        <v>0</v>
      </c>
      <c r="AEH279">
        <v>0</v>
      </c>
      <c r="AEI279">
        <v>6</v>
      </c>
      <c r="AEJ279">
        <v>16</v>
      </c>
      <c r="AEK279">
        <v>28</v>
      </c>
      <c r="AEL279">
        <v>33</v>
      </c>
      <c r="AEM279">
        <v>42</v>
      </c>
      <c r="AEN279">
        <v>22</v>
      </c>
      <c r="AEO279">
        <v>8</v>
      </c>
      <c r="AEP279">
        <v>5</v>
      </c>
      <c r="AEQ279">
        <v>6</v>
      </c>
      <c r="AER279">
        <v>20</v>
      </c>
      <c r="AES279">
        <v>15</v>
      </c>
      <c r="AET279">
        <v>18</v>
      </c>
      <c r="AEU279">
        <v>30</v>
      </c>
      <c r="AEV279">
        <v>20</v>
      </c>
      <c r="AEW279">
        <v>31</v>
      </c>
      <c r="AEX279">
        <v>33</v>
      </c>
      <c r="AEY279">
        <v>16</v>
      </c>
      <c r="AEZ279">
        <v>1</v>
      </c>
      <c r="AFA279">
        <v>7</v>
      </c>
      <c r="AFB279">
        <v>15</v>
      </c>
      <c r="AFC279">
        <v>10</v>
      </c>
      <c r="AFD279">
        <v>2</v>
      </c>
      <c r="AFE279">
        <v>3</v>
      </c>
      <c r="AFF279">
        <v>4</v>
      </c>
      <c r="AFG279">
        <v>8</v>
      </c>
      <c r="AFH279">
        <v>11</v>
      </c>
      <c r="AFI279">
        <v>1</v>
      </c>
      <c r="AFJ279">
        <v>0</v>
      </c>
      <c r="AFK279">
        <v>4</v>
      </c>
      <c r="AFL279">
        <v>4</v>
      </c>
      <c r="AFM279">
        <v>0</v>
      </c>
      <c r="AFN279">
        <v>0</v>
      </c>
      <c r="AFO279">
        <v>3</v>
      </c>
      <c r="AFP279">
        <v>16</v>
      </c>
      <c r="AFQ279">
        <v>19</v>
      </c>
      <c r="AFR279">
        <v>15</v>
      </c>
      <c r="AFS279">
        <v>9</v>
      </c>
      <c r="AFT279">
        <v>9</v>
      </c>
      <c r="AFU279">
        <v>8</v>
      </c>
      <c r="AFV279">
        <v>12</v>
      </c>
      <c r="AFW279">
        <v>16</v>
      </c>
      <c r="AFX279">
        <v>11</v>
      </c>
      <c r="AFY279">
        <v>5</v>
      </c>
      <c r="AFZ279">
        <v>1</v>
      </c>
      <c r="AGA279">
        <v>0</v>
      </c>
      <c r="AGB279">
        <v>0</v>
      </c>
      <c r="AGC279">
        <v>3</v>
      </c>
      <c r="AGD279">
        <v>10</v>
      </c>
      <c r="AGE279">
        <v>11</v>
      </c>
      <c r="AGF279">
        <v>19</v>
      </c>
      <c r="AGG279">
        <v>22</v>
      </c>
      <c r="AGH279">
        <v>12</v>
      </c>
      <c r="AGI279">
        <v>7</v>
      </c>
      <c r="AGJ279">
        <v>5</v>
      </c>
      <c r="AGK279">
        <v>15</v>
      </c>
      <c r="AGL279">
        <v>5</v>
      </c>
      <c r="AGM279">
        <v>5</v>
      </c>
      <c r="AGN279">
        <v>18</v>
      </c>
      <c r="AGO279">
        <v>26</v>
      </c>
      <c r="AGP279">
        <v>18</v>
      </c>
      <c r="AGQ279">
        <v>6</v>
      </c>
      <c r="AGR279">
        <v>7</v>
      </c>
      <c r="AGS279">
        <v>3</v>
      </c>
      <c r="AGT279">
        <v>3</v>
      </c>
      <c r="AGU279">
        <v>8</v>
      </c>
      <c r="AGV279">
        <v>11</v>
      </c>
      <c r="AGW279">
        <v>7</v>
      </c>
      <c r="AGX279">
        <v>6</v>
      </c>
      <c r="AGY279">
        <v>8</v>
      </c>
      <c r="AGZ279">
        <v>5</v>
      </c>
      <c r="AHA279">
        <v>1</v>
      </c>
      <c r="AHB279">
        <v>1</v>
      </c>
      <c r="AHC279">
        <v>6</v>
      </c>
      <c r="AHD279">
        <v>1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1</v>
      </c>
      <c r="AHK279">
        <v>4</v>
      </c>
      <c r="AHL279">
        <v>3</v>
      </c>
      <c r="AHM279">
        <v>1</v>
      </c>
      <c r="AHN279">
        <v>1</v>
      </c>
      <c r="AHO279">
        <v>0</v>
      </c>
      <c r="AHP279">
        <v>0</v>
      </c>
      <c r="AHQ279">
        <v>3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1</v>
      </c>
      <c r="AIC279">
        <v>0</v>
      </c>
      <c r="AID279">
        <v>0</v>
      </c>
      <c r="AIE279">
        <v>0</v>
      </c>
      <c r="AIF279">
        <v>3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1</v>
      </c>
      <c r="AIM279">
        <v>1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1</v>
      </c>
      <c r="AJB279">
        <v>0</v>
      </c>
      <c r="AJC279">
        <v>1</v>
      </c>
      <c r="AJD279">
        <v>6</v>
      </c>
      <c r="AJE279">
        <v>5</v>
      </c>
      <c r="AJF279">
        <v>1</v>
      </c>
      <c r="AJG279">
        <v>4</v>
      </c>
      <c r="AJH279">
        <v>9</v>
      </c>
      <c r="AJI279">
        <v>11</v>
      </c>
      <c r="AJJ279">
        <v>2</v>
      </c>
      <c r="AJK279">
        <v>0</v>
      </c>
      <c r="AJL279">
        <v>0</v>
      </c>
      <c r="AJM279">
        <v>0</v>
      </c>
      <c r="AJN279">
        <v>0</v>
      </c>
      <c r="AJO279">
        <v>1</v>
      </c>
      <c r="AJP279">
        <v>3</v>
      </c>
      <c r="AJQ279">
        <v>1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1</v>
      </c>
      <c r="AJY279">
        <v>9</v>
      </c>
      <c r="AJZ279">
        <v>4</v>
      </c>
      <c r="AKA279">
        <v>0</v>
      </c>
      <c r="AKB279">
        <v>3</v>
      </c>
      <c r="AKC279">
        <v>8</v>
      </c>
      <c r="AKD279">
        <v>9</v>
      </c>
      <c r="AKE279">
        <v>1</v>
      </c>
      <c r="AKF279">
        <v>2</v>
      </c>
      <c r="AKG279">
        <v>6</v>
      </c>
      <c r="AKH279">
        <v>5</v>
      </c>
      <c r="AKI279">
        <v>1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1</v>
      </c>
      <c r="AKY279">
        <v>1</v>
      </c>
      <c r="AKZ279">
        <v>1</v>
      </c>
      <c r="ALA279">
        <v>1</v>
      </c>
      <c r="ALB279">
        <v>2</v>
      </c>
      <c r="ALC279">
        <v>7</v>
      </c>
      <c r="ALD279">
        <v>9</v>
      </c>
      <c r="ALE279">
        <v>6</v>
      </c>
      <c r="ALF279">
        <v>5</v>
      </c>
      <c r="ALG279">
        <v>5</v>
      </c>
      <c r="ALH279">
        <v>8</v>
      </c>
      <c r="ALI279">
        <v>11</v>
      </c>
      <c r="ALJ279">
        <v>12</v>
      </c>
      <c r="ALK279">
        <v>14</v>
      </c>
      <c r="ALL279">
        <v>8</v>
      </c>
      <c r="ALM279">
        <v>14</v>
      </c>
      <c r="ALN279">
        <v>13</v>
      </c>
      <c r="ALO279">
        <v>28</v>
      </c>
      <c r="ALP279">
        <v>27</v>
      </c>
      <c r="ALQ279">
        <v>25</v>
      </c>
      <c r="ALR279">
        <v>54</v>
      </c>
      <c r="ALS279">
        <v>53</v>
      </c>
      <c r="ALT279">
        <v>56</v>
      </c>
      <c r="ALU279">
        <v>59</v>
      </c>
      <c r="ALV279">
        <v>55</v>
      </c>
      <c r="ALW279">
        <v>54</v>
      </c>
      <c r="ALX279">
        <v>40</v>
      </c>
      <c r="ALY279">
        <v>37</v>
      </c>
      <c r="ALZ279">
        <v>19</v>
      </c>
      <c r="AMA279">
        <v>19</v>
      </c>
      <c r="AMB279">
        <v>13</v>
      </c>
      <c r="AMC279">
        <v>5</v>
      </c>
      <c r="AMD279">
        <v>7</v>
      </c>
      <c r="AME279">
        <v>8</v>
      </c>
      <c r="AMF279">
        <v>4</v>
      </c>
      <c r="AMG279">
        <v>0</v>
      </c>
      <c r="AMH279">
        <v>0</v>
      </c>
      <c r="AMI279">
        <v>1</v>
      </c>
      <c r="AMJ279">
        <v>3</v>
      </c>
    </row>
    <row r="280" spans="1:1024" ht="7" customHeight="1" x14ac:dyDescent="0.2">
      <c r="A280">
        <v>68</v>
      </c>
      <c r="B280">
        <v>69</v>
      </c>
      <c r="C280">
        <v>73</v>
      </c>
      <c r="D280">
        <v>95</v>
      </c>
      <c r="E280">
        <v>110</v>
      </c>
      <c r="F280">
        <v>93</v>
      </c>
      <c r="G280">
        <v>91</v>
      </c>
      <c r="H280">
        <v>75</v>
      </c>
      <c r="I280">
        <v>78</v>
      </c>
      <c r="J280">
        <v>65</v>
      </c>
      <c r="K280">
        <v>108</v>
      </c>
      <c r="L280">
        <v>119</v>
      </c>
      <c r="M280">
        <v>99</v>
      </c>
      <c r="N280">
        <v>63</v>
      </c>
      <c r="O280">
        <v>64</v>
      </c>
      <c r="P280">
        <v>84</v>
      </c>
      <c r="Q280">
        <v>84</v>
      </c>
      <c r="R280">
        <v>121</v>
      </c>
      <c r="S280">
        <v>125</v>
      </c>
      <c r="T280">
        <v>116</v>
      </c>
      <c r="U280">
        <v>118</v>
      </c>
      <c r="V280">
        <v>145</v>
      </c>
      <c r="W280">
        <v>176</v>
      </c>
      <c r="X280">
        <v>177</v>
      </c>
      <c r="Y280">
        <v>143</v>
      </c>
      <c r="Z280">
        <v>123</v>
      </c>
      <c r="AA280">
        <v>86</v>
      </c>
      <c r="AB280">
        <v>83</v>
      </c>
      <c r="AC280">
        <v>79</v>
      </c>
      <c r="AD280">
        <v>70</v>
      </c>
      <c r="AE280">
        <v>67</v>
      </c>
      <c r="AF280">
        <v>52</v>
      </c>
      <c r="AG280">
        <v>30</v>
      </c>
      <c r="AH280">
        <v>62</v>
      </c>
      <c r="AI280">
        <v>63</v>
      </c>
      <c r="AJ280">
        <v>58</v>
      </c>
      <c r="AK280">
        <v>78</v>
      </c>
      <c r="AL280">
        <v>69</v>
      </c>
      <c r="AM280">
        <v>76</v>
      </c>
      <c r="AN280">
        <v>91</v>
      </c>
      <c r="AO280">
        <v>101</v>
      </c>
      <c r="AP280">
        <v>99</v>
      </c>
      <c r="AQ280">
        <v>90</v>
      </c>
      <c r="AR280">
        <v>76</v>
      </c>
      <c r="AS280">
        <v>75</v>
      </c>
      <c r="AT280">
        <v>86</v>
      </c>
      <c r="AU280">
        <v>67</v>
      </c>
      <c r="AV280">
        <v>100</v>
      </c>
      <c r="AW280">
        <v>104</v>
      </c>
      <c r="AX280">
        <v>91</v>
      </c>
      <c r="AY280">
        <v>96</v>
      </c>
      <c r="AZ280">
        <v>74</v>
      </c>
      <c r="BA280">
        <v>87</v>
      </c>
      <c r="BB280">
        <v>74</v>
      </c>
      <c r="BC280">
        <v>62</v>
      </c>
      <c r="BD280">
        <v>53</v>
      </c>
      <c r="BE280">
        <v>52</v>
      </c>
      <c r="BF280">
        <v>32</v>
      </c>
      <c r="BG280">
        <v>46</v>
      </c>
      <c r="BH280">
        <v>55</v>
      </c>
      <c r="BI280">
        <v>59</v>
      </c>
      <c r="BJ280">
        <v>70</v>
      </c>
      <c r="BK280">
        <v>67</v>
      </c>
      <c r="BL280">
        <v>61</v>
      </c>
      <c r="BM280">
        <v>80</v>
      </c>
      <c r="BN280">
        <v>74</v>
      </c>
      <c r="BO280">
        <v>86</v>
      </c>
      <c r="BP280">
        <v>83</v>
      </c>
      <c r="BQ280">
        <v>86</v>
      </c>
      <c r="BR280">
        <v>79</v>
      </c>
      <c r="BS280">
        <v>56</v>
      </c>
      <c r="BT280">
        <v>60</v>
      </c>
      <c r="BU280">
        <v>73</v>
      </c>
      <c r="BV280">
        <v>67</v>
      </c>
      <c r="BW280">
        <v>51</v>
      </c>
      <c r="BX280">
        <v>67</v>
      </c>
      <c r="BY280">
        <v>57</v>
      </c>
      <c r="BZ280">
        <v>59</v>
      </c>
      <c r="CA280">
        <v>77</v>
      </c>
      <c r="CB280">
        <v>93</v>
      </c>
      <c r="CC280">
        <v>85</v>
      </c>
      <c r="CD280">
        <v>91</v>
      </c>
      <c r="CE280">
        <v>78</v>
      </c>
      <c r="CF280">
        <v>67</v>
      </c>
      <c r="CG280">
        <v>74</v>
      </c>
      <c r="CH280">
        <v>73</v>
      </c>
      <c r="CI280">
        <v>77</v>
      </c>
      <c r="CJ280">
        <v>58</v>
      </c>
      <c r="CK280">
        <v>73</v>
      </c>
      <c r="CL280">
        <v>95</v>
      </c>
      <c r="CM280">
        <v>91</v>
      </c>
      <c r="CN280">
        <v>61</v>
      </c>
      <c r="CO280">
        <v>62</v>
      </c>
      <c r="CP280">
        <v>48</v>
      </c>
      <c r="CQ280">
        <v>46</v>
      </c>
      <c r="CR280">
        <v>59</v>
      </c>
      <c r="CS280">
        <v>66</v>
      </c>
      <c r="CT280">
        <v>80</v>
      </c>
      <c r="CU280">
        <v>64</v>
      </c>
      <c r="CV280">
        <v>53</v>
      </c>
      <c r="CW280">
        <v>38</v>
      </c>
      <c r="CX280">
        <v>66</v>
      </c>
      <c r="CY280">
        <v>74</v>
      </c>
      <c r="CZ280">
        <v>76</v>
      </c>
      <c r="DA280">
        <v>94</v>
      </c>
      <c r="DB280">
        <v>95</v>
      </c>
      <c r="DC280">
        <v>96</v>
      </c>
      <c r="DD280">
        <v>69</v>
      </c>
      <c r="DE280">
        <v>79</v>
      </c>
      <c r="DF280">
        <v>72</v>
      </c>
      <c r="DG280">
        <v>77</v>
      </c>
      <c r="DH280">
        <v>68</v>
      </c>
      <c r="DI280">
        <v>73</v>
      </c>
      <c r="DJ280">
        <v>81</v>
      </c>
      <c r="DK280">
        <v>70</v>
      </c>
      <c r="DL280">
        <v>78</v>
      </c>
      <c r="DM280">
        <v>82</v>
      </c>
      <c r="DN280">
        <v>93</v>
      </c>
      <c r="DO280">
        <v>74</v>
      </c>
      <c r="DP280">
        <v>71</v>
      </c>
      <c r="DQ280">
        <v>90</v>
      </c>
      <c r="DR280">
        <v>100</v>
      </c>
      <c r="DS280">
        <v>79</v>
      </c>
      <c r="DT280">
        <v>74</v>
      </c>
      <c r="DU280">
        <v>74</v>
      </c>
      <c r="DV280">
        <v>80</v>
      </c>
      <c r="DW280">
        <v>86</v>
      </c>
      <c r="DX280">
        <v>97</v>
      </c>
      <c r="DY280">
        <v>94</v>
      </c>
      <c r="DZ280">
        <v>119</v>
      </c>
      <c r="EA280">
        <v>106</v>
      </c>
      <c r="EB280">
        <v>89</v>
      </c>
      <c r="EC280">
        <v>80</v>
      </c>
      <c r="ED280">
        <v>110</v>
      </c>
      <c r="EE280">
        <v>111</v>
      </c>
      <c r="EF280">
        <v>124</v>
      </c>
      <c r="EG280">
        <v>139</v>
      </c>
      <c r="EH280">
        <v>183</v>
      </c>
      <c r="EI280">
        <v>186</v>
      </c>
      <c r="EJ280">
        <v>149</v>
      </c>
      <c r="EK280">
        <v>123</v>
      </c>
      <c r="EL280">
        <v>109</v>
      </c>
      <c r="EM280">
        <v>126</v>
      </c>
      <c r="EN280">
        <v>134</v>
      </c>
      <c r="EO280">
        <v>110</v>
      </c>
      <c r="EP280">
        <v>89</v>
      </c>
      <c r="EQ280">
        <v>79</v>
      </c>
      <c r="ER280">
        <v>86</v>
      </c>
      <c r="ES280">
        <v>88</v>
      </c>
      <c r="ET280">
        <v>78</v>
      </c>
      <c r="EU280">
        <v>66</v>
      </c>
      <c r="EV280">
        <v>80</v>
      </c>
      <c r="EW280">
        <v>68</v>
      </c>
      <c r="EX280">
        <v>80</v>
      </c>
      <c r="EY280">
        <v>60</v>
      </c>
      <c r="EZ280">
        <v>76</v>
      </c>
      <c r="FA280">
        <v>91</v>
      </c>
      <c r="FB280">
        <v>83</v>
      </c>
      <c r="FC280">
        <v>63</v>
      </c>
      <c r="FD280">
        <v>44</v>
      </c>
      <c r="FE280">
        <v>74</v>
      </c>
      <c r="FF280">
        <v>99</v>
      </c>
      <c r="FG280">
        <v>92</v>
      </c>
      <c r="FH280">
        <v>60</v>
      </c>
      <c r="FI280">
        <v>57</v>
      </c>
      <c r="FJ280">
        <v>62</v>
      </c>
      <c r="FK280">
        <v>59</v>
      </c>
      <c r="FL280">
        <v>53</v>
      </c>
      <c r="FM280">
        <v>31</v>
      </c>
      <c r="FN280">
        <v>35</v>
      </c>
      <c r="FO280">
        <v>38</v>
      </c>
      <c r="FP280">
        <v>47</v>
      </c>
      <c r="FQ280">
        <v>59</v>
      </c>
      <c r="FR280">
        <v>53</v>
      </c>
      <c r="FS280">
        <v>59</v>
      </c>
      <c r="FT280">
        <v>49</v>
      </c>
      <c r="FU280">
        <v>56</v>
      </c>
      <c r="FV280">
        <v>51</v>
      </c>
      <c r="FW280">
        <v>47</v>
      </c>
      <c r="FX280">
        <v>58</v>
      </c>
      <c r="FY280">
        <v>59</v>
      </c>
      <c r="FZ280">
        <v>62</v>
      </c>
      <c r="GA280">
        <v>40</v>
      </c>
      <c r="GB280">
        <v>47</v>
      </c>
      <c r="GC280">
        <v>77</v>
      </c>
      <c r="GD280">
        <v>84</v>
      </c>
      <c r="GE280">
        <v>68</v>
      </c>
      <c r="GF280">
        <v>52</v>
      </c>
      <c r="GG280">
        <v>48</v>
      </c>
      <c r="GH280">
        <v>64</v>
      </c>
      <c r="GI280">
        <v>58</v>
      </c>
      <c r="GJ280">
        <v>56</v>
      </c>
      <c r="GK280">
        <v>53</v>
      </c>
      <c r="GL280">
        <v>57</v>
      </c>
      <c r="GM280">
        <v>67</v>
      </c>
      <c r="GN280">
        <v>46</v>
      </c>
      <c r="GO280">
        <v>44</v>
      </c>
      <c r="GP280">
        <v>65</v>
      </c>
      <c r="GQ280">
        <v>56</v>
      </c>
      <c r="GR280">
        <v>40</v>
      </c>
      <c r="GS280">
        <v>34</v>
      </c>
      <c r="GT280">
        <v>33</v>
      </c>
      <c r="GU280">
        <v>26</v>
      </c>
      <c r="GV280">
        <v>17</v>
      </c>
      <c r="GW280">
        <v>36</v>
      </c>
      <c r="GX280">
        <v>58</v>
      </c>
      <c r="GY280">
        <v>60</v>
      </c>
      <c r="GZ280">
        <v>52</v>
      </c>
      <c r="HA280">
        <v>52</v>
      </c>
      <c r="HB280">
        <v>64</v>
      </c>
      <c r="HC280">
        <v>63</v>
      </c>
      <c r="HD280">
        <v>59</v>
      </c>
      <c r="HE280">
        <v>51</v>
      </c>
      <c r="HF280">
        <v>34</v>
      </c>
      <c r="HG280">
        <v>62</v>
      </c>
      <c r="HH280">
        <v>82</v>
      </c>
      <c r="HI280">
        <v>69</v>
      </c>
      <c r="HJ280">
        <v>33</v>
      </c>
      <c r="HK280">
        <v>43</v>
      </c>
      <c r="HL280">
        <v>37</v>
      </c>
      <c r="HM280">
        <v>21</v>
      </c>
      <c r="HN280">
        <v>48</v>
      </c>
      <c r="HO280">
        <v>49</v>
      </c>
      <c r="HP280">
        <v>44</v>
      </c>
      <c r="HQ280">
        <v>52</v>
      </c>
      <c r="HR280">
        <v>47</v>
      </c>
      <c r="HS280">
        <v>58</v>
      </c>
      <c r="HT280">
        <v>62</v>
      </c>
      <c r="HU280">
        <v>53</v>
      </c>
      <c r="HV280">
        <v>45</v>
      </c>
      <c r="HW280">
        <v>46</v>
      </c>
      <c r="HX280">
        <v>58</v>
      </c>
      <c r="HY280">
        <v>49</v>
      </c>
      <c r="HZ280">
        <v>34</v>
      </c>
      <c r="IA280">
        <v>11</v>
      </c>
      <c r="IB280">
        <v>29</v>
      </c>
      <c r="IC280">
        <v>46</v>
      </c>
      <c r="ID280">
        <v>56</v>
      </c>
      <c r="IE280">
        <v>45</v>
      </c>
      <c r="IF280">
        <v>42</v>
      </c>
      <c r="IG280">
        <v>49</v>
      </c>
      <c r="IH280">
        <v>36</v>
      </c>
      <c r="II280">
        <v>31</v>
      </c>
      <c r="IJ280">
        <v>48</v>
      </c>
      <c r="IK280">
        <v>39</v>
      </c>
      <c r="IL280">
        <v>10</v>
      </c>
      <c r="IM280">
        <v>39</v>
      </c>
      <c r="IN280">
        <v>66</v>
      </c>
      <c r="IO280">
        <v>59</v>
      </c>
      <c r="IP280">
        <v>35</v>
      </c>
      <c r="IQ280">
        <v>39</v>
      </c>
      <c r="IR280">
        <v>28</v>
      </c>
      <c r="IS280">
        <v>27</v>
      </c>
      <c r="IT280">
        <v>41</v>
      </c>
      <c r="IU280">
        <v>55</v>
      </c>
      <c r="IV280">
        <v>43</v>
      </c>
      <c r="IW280">
        <v>70</v>
      </c>
      <c r="IX280">
        <v>77</v>
      </c>
      <c r="IY280">
        <v>71</v>
      </c>
      <c r="IZ280">
        <v>62</v>
      </c>
      <c r="JA280">
        <v>35</v>
      </c>
      <c r="JB280">
        <v>27</v>
      </c>
      <c r="JC280">
        <v>42</v>
      </c>
      <c r="JD280">
        <v>47</v>
      </c>
      <c r="JE280">
        <v>51</v>
      </c>
      <c r="JF280">
        <v>57</v>
      </c>
      <c r="JG280">
        <v>73</v>
      </c>
      <c r="JH280">
        <v>60</v>
      </c>
      <c r="JI280">
        <v>73</v>
      </c>
      <c r="JJ280">
        <v>82</v>
      </c>
      <c r="JK280">
        <v>60</v>
      </c>
      <c r="JL280">
        <v>56</v>
      </c>
      <c r="JM280">
        <v>85</v>
      </c>
      <c r="JN280">
        <v>93</v>
      </c>
      <c r="JO280">
        <v>92</v>
      </c>
      <c r="JP280">
        <v>125</v>
      </c>
      <c r="JQ280">
        <v>151</v>
      </c>
      <c r="JR280">
        <v>145</v>
      </c>
      <c r="JS280">
        <v>115</v>
      </c>
      <c r="JT280">
        <v>120</v>
      </c>
      <c r="JU280">
        <v>127</v>
      </c>
      <c r="JV280">
        <v>102</v>
      </c>
      <c r="JW280">
        <v>63</v>
      </c>
      <c r="JX280">
        <v>62</v>
      </c>
      <c r="JY280">
        <v>59</v>
      </c>
      <c r="JZ280">
        <v>57</v>
      </c>
      <c r="KA280">
        <v>59</v>
      </c>
      <c r="KB280">
        <v>57</v>
      </c>
      <c r="KC280">
        <v>56</v>
      </c>
      <c r="KD280">
        <v>47</v>
      </c>
      <c r="KE280">
        <v>71</v>
      </c>
      <c r="KF280">
        <v>73</v>
      </c>
      <c r="KG280">
        <v>40</v>
      </c>
      <c r="KH280">
        <v>40</v>
      </c>
      <c r="KI280">
        <v>33</v>
      </c>
      <c r="KJ280">
        <v>35</v>
      </c>
      <c r="KK280">
        <v>43</v>
      </c>
      <c r="KL280">
        <v>39</v>
      </c>
      <c r="KM280">
        <v>53</v>
      </c>
      <c r="KN280">
        <v>48</v>
      </c>
      <c r="KO280">
        <v>44</v>
      </c>
      <c r="KP280">
        <v>54</v>
      </c>
      <c r="KQ280">
        <v>34</v>
      </c>
      <c r="KR280">
        <v>34</v>
      </c>
      <c r="KS280">
        <v>23</v>
      </c>
      <c r="KT280">
        <v>23</v>
      </c>
      <c r="KU280">
        <v>10</v>
      </c>
      <c r="KV280">
        <v>11</v>
      </c>
      <c r="KW280">
        <v>20</v>
      </c>
      <c r="KX280">
        <v>25</v>
      </c>
      <c r="KY280">
        <v>21</v>
      </c>
      <c r="KZ280">
        <v>55</v>
      </c>
      <c r="LA280">
        <v>74</v>
      </c>
      <c r="LB280">
        <v>60</v>
      </c>
      <c r="LC280">
        <v>33</v>
      </c>
      <c r="LD280">
        <v>15</v>
      </c>
      <c r="LE280">
        <v>25</v>
      </c>
      <c r="LF280">
        <v>20</v>
      </c>
      <c r="LG280">
        <v>25</v>
      </c>
      <c r="LH280">
        <v>19</v>
      </c>
      <c r="LI280">
        <v>20</v>
      </c>
      <c r="LJ280">
        <v>10</v>
      </c>
      <c r="LK280">
        <v>18</v>
      </c>
      <c r="LL280">
        <v>26</v>
      </c>
      <c r="LM280">
        <v>16</v>
      </c>
      <c r="LN280">
        <v>19</v>
      </c>
      <c r="LO280">
        <v>33</v>
      </c>
      <c r="LP280">
        <v>22</v>
      </c>
      <c r="LQ280">
        <v>42</v>
      </c>
      <c r="LR280">
        <v>49</v>
      </c>
      <c r="LS280">
        <v>38</v>
      </c>
      <c r="LT280">
        <v>11</v>
      </c>
      <c r="LU280">
        <v>44</v>
      </c>
      <c r="LV280">
        <v>63</v>
      </c>
      <c r="LW280">
        <v>52</v>
      </c>
      <c r="LX280">
        <v>40</v>
      </c>
      <c r="LY280">
        <v>36</v>
      </c>
      <c r="LZ280">
        <v>39</v>
      </c>
      <c r="MA280">
        <v>36</v>
      </c>
      <c r="MB280">
        <v>56</v>
      </c>
      <c r="MC280">
        <v>47</v>
      </c>
      <c r="MD280">
        <v>14</v>
      </c>
      <c r="ME280">
        <v>40</v>
      </c>
      <c r="MF280">
        <v>44</v>
      </c>
      <c r="MG280">
        <v>30</v>
      </c>
      <c r="MH280">
        <v>31</v>
      </c>
      <c r="MI280">
        <v>43</v>
      </c>
      <c r="MJ280">
        <v>32</v>
      </c>
      <c r="MK280">
        <v>14</v>
      </c>
      <c r="ML280">
        <v>15</v>
      </c>
      <c r="MM280">
        <v>22</v>
      </c>
      <c r="MN280">
        <v>34</v>
      </c>
      <c r="MO280">
        <v>48</v>
      </c>
      <c r="MP280">
        <v>36</v>
      </c>
      <c r="MQ280">
        <v>34</v>
      </c>
      <c r="MR280">
        <v>34</v>
      </c>
      <c r="MS280">
        <v>26</v>
      </c>
      <c r="MT280">
        <v>28</v>
      </c>
      <c r="MU280">
        <v>21</v>
      </c>
      <c r="MV280">
        <v>12</v>
      </c>
      <c r="MW280">
        <v>15</v>
      </c>
      <c r="MX280">
        <v>21</v>
      </c>
      <c r="MY280">
        <v>15</v>
      </c>
      <c r="MZ280">
        <v>24</v>
      </c>
      <c r="NA280">
        <v>20</v>
      </c>
      <c r="NB280">
        <v>13</v>
      </c>
      <c r="NC280">
        <v>20</v>
      </c>
      <c r="ND280">
        <v>25</v>
      </c>
      <c r="NE280">
        <v>16</v>
      </c>
      <c r="NF280">
        <v>36</v>
      </c>
      <c r="NG280">
        <v>56</v>
      </c>
      <c r="NH280">
        <v>52</v>
      </c>
      <c r="NI280">
        <v>62</v>
      </c>
      <c r="NJ280">
        <v>46</v>
      </c>
      <c r="NK280">
        <v>27</v>
      </c>
      <c r="NL280">
        <v>29</v>
      </c>
      <c r="NM280">
        <v>31</v>
      </c>
      <c r="NN280">
        <v>27</v>
      </c>
      <c r="NO280">
        <v>23</v>
      </c>
      <c r="NP280">
        <v>10</v>
      </c>
      <c r="NQ280">
        <v>2</v>
      </c>
      <c r="NR280">
        <v>5</v>
      </c>
      <c r="NS280">
        <v>6</v>
      </c>
      <c r="NT280">
        <v>12</v>
      </c>
      <c r="NU280">
        <v>13</v>
      </c>
      <c r="NV280">
        <v>2</v>
      </c>
      <c r="NW280">
        <v>3</v>
      </c>
      <c r="NX280">
        <v>12</v>
      </c>
      <c r="NY280">
        <v>18</v>
      </c>
      <c r="NZ280">
        <v>24</v>
      </c>
      <c r="OA280">
        <v>13</v>
      </c>
      <c r="OB280">
        <v>21</v>
      </c>
      <c r="OC280">
        <v>33</v>
      </c>
      <c r="OD280">
        <v>27</v>
      </c>
      <c r="OE280">
        <v>22</v>
      </c>
      <c r="OF280">
        <v>42</v>
      </c>
      <c r="OG280">
        <v>38</v>
      </c>
      <c r="OH280">
        <v>36</v>
      </c>
      <c r="OI280">
        <v>47</v>
      </c>
      <c r="OJ280">
        <v>28</v>
      </c>
      <c r="OK280">
        <v>1</v>
      </c>
      <c r="OL280">
        <v>0</v>
      </c>
      <c r="OM280">
        <v>0</v>
      </c>
      <c r="ON280">
        <v>0</v>
      </c>
      <c r="OO280">
        <v>0</v>
      </c>
      <c r="OP280">
        <v>1</v>
      </c>
      <c r="OQ280">
        <v>4</v>
      </c>
      <c r="OR280">
        <v>0</v>
      </c>
      <c r="OS280">
        <v>0</v>
      </c>
      <c r="OT280">
        <v>1</v>
      </c>
      <c r="OU280">
        <v>0</v>
      </c>
      <c r="OV280">
        <v>4</v>
      </c>
      <c r="OW280">
        <v>19</v>
      </c>
      <c r="OX280">
        <v>14</v>
      </c>
      <c r="OY280">
        <v>21</v>
      </c>
      <c r="OZ280">
        <v>17</v>
      </c>
      <c r="PA280">
        <v>35</v>
      </c>
      <c r="PB280">
        <v>42</v>
      </c>
      <c r="PC280">
        <v>22</v>
      </c>
      <c r="PD280">
        <v>9</v>
      </c>
      <c r="PE280">
        <v>9</v>
      </c>
      <c r="PF280">
        <v>9</v>
      </c>
      <c r="PG280">
        <v>9</v>
      </c>
      <c r="PH280">
        <v>6</v>
      </c>
      <c r="PI280">
        <v>9</v>
      </c>
      <c r="PJ280">
        <v>22</v>
      </c>
      <c r="PK280">
        <v>20</v>
      </c>
      <c r="PL280">
        <v>16</v>
      </c>
      <c r="PM280">
        <v>2</v>
      </c>
      <c r="PN280">
        <v>0</v>
      </c>
      <c r="PO280">
        <v>0</v>
      </c>
      <c r="PP280">
        <v>0</v>
      </c>
      <c r="PQ280">
        <v>3</v>
      </c>
      <c r="PR280">
        <v>4</v>
      </c>
      <c r="PS280">
        <v>3</v>
      </c>
      <c r="PT280">
        <v>2</v>
      </c>
      <c r="PU280">
        <v>0</v>
      </c>
      <c r="PV280">
        <v>3</v>
      </c>
      <c r="PW280">
        <v>2</v>
      </c>
      <c r="PX280">
        <v>0</v>
      </c>
      <c r="PY280">
        <v>3</v>
      </c>
      <c r="PZ280">
        <v>5</v>
      </c>
      <c r="QA280">
        <v>10</v>
      </c>
      <c r="QB280">
        <v>17</v>
      </c>
      <c r="QC280">
        <v>18</v>
      </c>
      <c r="QD280">
        <v>9</v>
      </c>
      <c r="QE280">
        <v>2</v>
      </c>
      <c r="QF280">
        <v>0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0</v>
      </c>
      <c r="QM280">
        <v>0</v>
      </c>
      <c r="QN280">
        <v>0</v>
      </c>
      <c r="QO280">
        <v>6</v>
      </c>
      <c r="QP280">
        <v>7</v>
      </c>
      <c r="QQ280">
        <v>0</v>
      </c>
      <c r="QR280">
        <v>1</v>
      </c>
      <c r="QS280">
        <v>8</v>
      </c>
      <c r="QT280">
        <v>21</v>
      </c>
      <c r="QU280">
        <v>20</v>
      </c>
      <c r="QV280">
        <v>11</v>
      </c>
      <c r="QW280">
        <v>2</v>
      </c>
      <c r="QX280">
        <v>5</v>
      </c>
      <c r="QY280">
        <v>8</v>
      </c>
      <c r="QZ280">
        <v>7</v>
      </c>
      <c r="RA280">
        <v>0</v>
      </c>
      <c r="RB280">
        <v>0</v>
      </c>
      <c r="RC280">
        <v>0</v>
      </c>
      <c r="RD280">
        <v>3</v>
      </c>
      <c r="RE280">
        <v>3</v>
      </c>
      <c r="RF280">
        <v>14</v>
      </c>
      <c r="RG280">
        <v>16</v>
      </c>
      <c r="RH280">
        <v>12</v>
      </c>
      <c r="RI280">
        <v>9</v>
      </c>
      <c r="RJ280">
        <v>10</v>
      </c>
      <c r="RK280">
        <v>32</v>
      </c>
      <c r="RL280">
        <v>24</v>
      </c>
      <c r="RM280">
        <v>23</v>
      </c>
      <c r="RN280">
        <v>16</v>
      </c>
      <c r="RO280">
        <v>13</v>
      </c>
      <c r="RP280">
        <v>3</v>
      </c>
      <c r="RQ280">
        <v>7</v>
      </c>
      <c r="RR280">
        <v>12</v>
      </c>
      <c r="RS280">
        <v>10</v>
      </c>
      <c r="RT280">
        <v>6</v>
      </c>
      <c r="RU280">
        <v>3</v>
      </c>
      <c r="RV280">
        <v>1</v>
      </c>
      <c r="RW280">
        <v>1</v>
      </c>
      <c r="RX280">
        <v>15</v>
      </c>
      <c r="RY280">
        <v>7</v>
      </c>
      <c r="RZ280">
        <v>3</v>
      </c>
      <c r="SA280">
        <v>16</v>
      </c>
      <c r="SB280">
        <v>20</v>
      </c>
      <c r="SC280">
        <v>18</v>
      </c>
      <c r="SD280">
        <v>28</v>
      </c>
      <c r="SE280">
        <v>26</v>
      </c>
      <c r="SF280">
        <v>12</v>
      </c>
      <c r="SG280">
        <v>20</v>
      </c>
      <c r="SH280">
        <v>22</v>
      </c>
      <c r="SI280">
        <v>23</v>
      </c>
      <c r="SJ280">
        <v>5</v>
      </c>
      <c r="SK280">
        <v>0</v>
      </c>
      <c r="SL280">
        <v>2</v>
      </c>
      <c r="SM280">
        <v>1</v>
      </c>
      <c r="SN280">
        <v>2</v>
      </c>
      <c r="SO280">
        <v>8</v>
      </c>
      <c r="SP280">
        <v>8</v>
      </c>
      <c r="SQ280">
        <v>16</v>
      </c>
      <c r="SR280">
        <v>8</v>
      </c>
      <c r="SS280">
        <v>4</v>
      </c>
      <c r="ST280">
        <v>16</v>
      </c>
      <c r="SU280">
        <v>23</v>
      </c>
      <c r="SV280">
        <v>20</v>
      </c>
      <c r="SW280">
        <v>15</v>
      </c>
      <c r="SX280">
        <v>16</v>
      </c>
      <c r="SY280">
        <v>24</v>
      </c>
      <c r="SZ280">
        <v>10</v>
      </c>
      <c r="TA280">
        <v>4</v>
      </c>
      <c r="TB280">
        <v>7</v>
      </c>
      <c r="TC280">
        <v>16</v>
      </c>
      <c r="TD280">
        <v>7</v>
      </c>
      <c r="TE280">
        <v>5</v>
      </c>
      <c r="TF280">
        <v>2</v>
      </c>
      <c r="TG280">
        <v>0</v>
      </c>
      <c r="TH280">
        <v>1</v>
      </c>
      <c r="TI280">
        <v>6</v>
      </c>
      <c r="TJ280">
        <v>7</v>
      </c>
      <c r="TK280">
        <v>20</v>
      </c>
      <c r="TL280">
        <v>19</v>
      </c>
      <c r="TM280">
        <v>15</v>
      </c>
      <c r="TN280">
        <v>6</v>
      </c>
      <c r="TO280">
        <v>2</v>
      </c>
      <c r="TP280">
        <v>8</v>
      </c>
      <c r="TQ280">
        <v>19</v>
      </c>
      <c r="TR280">
        <v>17</v>
      </c>
      <c r="TS280">
        <v>11</v>
      </c>
      <c r="TT280">
        <v>14</v>
      </c>
      <c r="TU280">
        <v>15</v>
      </c>
      <c r="TV280">
        <v>19</v>
      </c>
      <c r="TW280">
        <v>2</v>
      </c>
      <c r="TX280">
        <v>4</v>
      </c>
      <c r="TY280">
        <v>3</v>
      </c>
      <c r="TZ280">
        <v>8</v>
      </c>
      <c r="UA280">
        <v>11</v>
      </c>
      <c r="UB280">
        <v>6</v>
      </c>
      <c r="UC280">
        <v>6</v>
      </c>
      <c r="UD280">
        <v>11</v>
      </c>
      <c r="UE280">
        <v>5</v>
      </c>
      <c r="UF280">
        <v>2</v>
      </c>
      <c r="UG280">
        <v>9</v>
      </c>
      <c r="UH280">
        <v>10</v>
      </c>
      <c r="UI280">
        <v>32</v>
      </c>
      <c r="UJ280">
        <v>51</v>
      </c>
      <c r="UK280">
        <v>43</v>
      </c>
      <c r="UL280">
        <v>44</v>
      </c>
      <c r="UM280">
        <v>95</v>
      </c>
      <c r="UN280">
        <v>108</v>
      </c>
      <c r="UO280">
        <v>88</v>
      </c>
      <c r="UP280">
        <v>62</v>
      </c>
      <c r="UQ280">
        <v>56</v>
      </c>
      <c r="UR280">
        <v>20</v>
      </c>
      <c r="US280">
        <v>22</v>
      </c>
      <c r="UT280">
        <v>26</v>
      </c>
      <c r="UU280">
        <v>8</v>
      </c>
      <c r="UV280">
        <v>12</v>
      </c>
      <c r="UW280">
        <v>17</v>
      </c>
      <c r="UX280">
        <v>34</v>
      </c>
      <c r="UY280">
        <v>35</v>
      </c>
      <c r="UZ280">
        <v>19</v>
      </c>
      <c r="VA280">
        <v>7</v>
      </c>
      <c r="VB280">
        <v>10</v>
      </c>
      <c r="VC280">
        <v>12</v>
      </c>
      <c r="VD280">
        <v>11</v>
      </c>
      <c r="VE280">
        <v>13</v>
      </c>
      <c r="VF280">
        <v>10</v>
      </c>
      <c r="VG280">
        <v>10</v>
      </c>
      <c r="VH280">
        <v>4</v>
      </c>
      <c r="VI280">
        <v>4</v>
      </c>
      <c r="VJ280">
        <v>11</v>
      </c>
      <c r="VK280">
        <v>1</v>
      </c>
      <c r="VL280">
        <v>2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2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3</v>
      </c>
      <c r="WB280">
        <v>6</v>
      </c>
      <c r="WC280">
        <v>3</v>
      </c>
      <c r="WD280">
        <v>0</v>
      </c>
      <c r="WE280">
        <v>0</v>
      </c>
      <c r="WF280">
        <v>1</v>
      </c>
      <c r="WG280">
        <v>0</v>
      </c>
      <c r="WH280">
        <v>1</v>
      </c>
      <c r="WI280">
        <v>3</v>
      </c>
      <c r="WJ280">
        <v>1</v>
      </c>
      <c r="WK280">
        <v>3</v>
      </c>
      <c r="WL280">
        <v>1</v>
      </c>
      <c r="WM280">
        <v>0</v>
      </c>
      <c r="WN280">
        <v>0</v>
      </c>
      <c r="WO280">
        <v>0</v>
      </c>
      <c r="WP280">
        <v>0</v>
      </c>
      <c r="WQ280">
        <v>2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5</v>
      </c>
      <c r="WX280">
        <v>6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1</v>
      </c>
      <c r="XF280">
        <v>2</v>
      </c>
      <c r="XG280">
        <v>0</v>
      </c>
      <c r="XH280">
        <v>0</v>
      </c>
      <c r="XI280">
        <v>1</v>
      </c>
      <c r="XJ280">
        <v>2</v>
      </c>
      <c r="XK280">
        <v>3</v>
      </c>
      <c r="XL280">
        <v>3</v>
      </c>
      <c r="XM280">
        <v>6</v>
      </c>
      <c r="XN280">
        <v>7</v>
      </c>
      <c r="XO280">
        <v>6</v>
      </c>
      <c r="XP280">
        <v>8</v>
      </c>
      <c r="XQ280">
        <v>5</v>
      </c>
      <c r="XR280">
        <v>5</v>
      </c>
      <c r="XS280">
        <v>2</v>
      </c>
      <c r="XT280">
        <v>2</v>
      </c>
      <c r="XU280">
        <v>2</v>
      </c>
      <c r="XV280">
        <v>0</v>
      </c>
      <c r="XW280">
        <v>2</v>
      </c>
      <c r="XX280">
        <v>1</v>
      </c>
      <c r="XY280">
        <v>0</v>
      </c>
      <c r="XZ280">
        <v>3</v>
      </c>
      <c r="YA280">
        <v>8</v>
      </c>
      <c r="YB280">
        <v>3</v>
      </c>
      <c r="YC280">
        <v>15</v>
      </c>
      <c r="YD280">
        <v>17</v>
      </c>
      <c r="YE280">
        <v>6</v>
      </c>
      <c r="YF280">
        <v>7</v>
      </c>
      <c r="YG280">
        <v>6</v>
      </c>
      <c r="YH280">
        <v>6</v>
      </c>
      <c r="YI280">
        <v>9</v>
      </c>
      <c r="YJ280">
        <v>6</v>
      </c>
      <c r="YK280">
        <v>5</v>
      </c>
      <c r="YL280">
        <v>6</v>
      </c>
      <c r="YM280">
        <v>5</v>
      </c>
      <c r="YN280">
        <v>5</v>
      </c>
      <c r="YO280">
        <v>4</v>
      </c>
      <c r="YP280">
        <v>2</v>
      </c>
      <c r="YQ280">
        <v>1</v>
      </c>
      <c r="YR280">
        <v>9</v>
      </c>
      <c r="YS280">
        <v>2</v>
      </c>
      <c r="YT280">
        <v>2</v>
      </c>
      <c r="YU280">
        <v>10</v>
      </c>
      <c r="YV280">
        <v>4</v>
      </c>
      <c r="YW280">
        <v>0</v>
      </c>
      <c r="YX280">
        <v>0</v>
      </c>
      <c r="YY280">
        <v>0</v>
      </c>
      <c r="YZ280">
        <v>3</v>
      </c>
      <c r="ZA280">
        <v>0</v>
      </c>
      <c r="ZB280">
        <v>1</v>
      </c>
      <c r="ZC280">
        <v>5</v>
      </c>
      <c r="ZD280">
        <v>2</v>
      </c>
      <c r="ZE280">
        <v>8</v>
      </c>
      <c r="ZF280">
        <v>17</v>
      </c>
      <c r="ZG280">
        <v>21</v>
      </c>
      <c r="ZH280">
        <v>16</v>
      </c>
      <c r="ZI280">
        <v>8</v>
      </c>
      <c r="ZJ280">
        <v>10</v>
      </c>
      <c r="ZK280">
        <v>2</v>
      </c>
      <c r="ZL280">
        <v>10</v>
      </c>
      <c r="ZM280">
        <v>32</v>
      </c>
      <c r="ZN280">
        <v>36</v>
      </c>
      <c r="ZO280">
        <v>18</v>
      </c>
      <c r="ZP280">
        <v>12</v>
      </c>
      <c r="ZQ280">
        <v>23</v>
      </c>
      <c r="ZR280">
        <v>24</v>
      </c>
      <c r="ZS280">
        <v>24</v>
      </c>
      <c r="ZT280">
        <v>28</v>
      </c>
      <c r="ZU280">
        <v>23</v>
      </c>
      <c r="ZV280">
        <v>14</v>
      </c>
      <c r="ZW280">
        <v>10</v>
      </c>
      <c r="ZX280">
        <v>18</v>
      </c>
      <c r="ZY280">
        <v>21</v>
      </c>
      <c r="ZZ280">
        <v>16</v>
      </c>
      <c r="AAA280">
        <v>12</v>
      </c>
      <c r="AAB280">
        <v>26</v>
      </c>
      <c r="AAC280">
        <v>46</v>
      </c>
      <c r="AAD280">
        <v>39</v>
      </c>
      <c r="AAE280">
        <v>19</v>
      </c>
      <c r="AAF280">
        <v>17</v>
      </c>
      <c r="AAG280">
        <v>22</v>
      </c>
      <c r="AAH280">
        <v>7</v>
      </c>
      <c r="AAI280">
        <v>7</v>
      </c>
      <c r="AAJ280">
        <v>18</v>
      </c>
      <c r="AAK280">
        <v>10</v>
      </c>
      <c r="AAL280">
        <v>3</v>
      </c>
      <c r="AAM280">
        <v>0</v>
      </c>
      <c r="AAN280">
        <v>11</v>
      </c>
      <c r="AAO280">
        <v>20</v>
      </c>
      <c r="AAP280">
        <v>11</v>
      </c>
      <c r="AAQ280">
        <v>20</v>
      </c>
      <c r="AAR280">
        <v>22</v>
      </c>
      <c r="AAS280">
        <v>13</v>
      </c>
      <c r="AAT280">
        <v>8</v>
      </c>
      <c r="AAU280">
        <v>11</v>
      </c>
      <c r="AAV280">
        <v>12</v>
      </c>
      <c r="AAW280">
        <v>11</v>
      </c>
      <c r="AAX280">
        <v>8</v>
      </c>
      <c r="AAY280">
        <v>5</v>
      </c>
      <c r="AAZ280">
        <v>3</v>
      </c>
      <c r="ABA280">
        <v>6</v>
      </c>
      <c r="ABB280">
        <v>16</v>
      </c>
      <c r="ABC280">
        <v>26</v>
      </c>
      <c r="ABD280">
        <v>58</v>
      </c>
      <c r="ABE280">
        <v>60</v>
      </c>
      <c r="ABF280">
        <v>25</v>
      </c>
      <c r="ABG280">
        <v>3</v>
      </c>
      <c r="ABH280">
        <v>4</v>
      </c>
      <c r="ABI280">
        <v>10</v>
      </c>
      <c r="ABJ280">
        <v>12</v>
      </c>
      <c r="ABK280">
        <v>12</v>
      </c>
      <c r="ABL280">
        <v>9</v>
      </c>
      <c r="ABM280">
        <v>3</v>
      </c>
      <c r="ABN280">
        <v>6</v>
      </c>
      <c r="ABO280">
        <v>22</v>
      </c>
      <c r="ABP280">
        <v>24</v>
      </c>
      <c r="ABQ280">
        <v>11</v>
      </c>
      <c r="ABR280">
        <v>13</v>
      </c>
      <c r="ABS280">
        <v>18</v>
      </c>
      <c r="ABT280">
        <v>14</v>
      </c>
      <c r="ABU280">
        <v>4</v>
      </c>
      <c r="ABV280">
        <v>0</v>
      </c>
      <c r="ABW280">
        <v>7</v>
      </c>
      <c r="ABX280">
        <v>11</v>
      </c>
      <c r="ABY280">
        <v>15</v>
      </c>
      <c r="ABZ280">
        <v>39</v>
      </c>
      <c r="ACA280">
        <v>31</v>
      </c>
      <c r="ACB280">
        <v>5</v>
      </c>
      <c r="ACC280">
        <v>0</v>
      </c>
      <c r="ACD280">
        <v>1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7</v>
      </c>
      <c r="ACK280">
        <v>20</v>
      </c>
      <c r="ACL280">
        <v>11</v>
      </c>
      <c r="ACM280">
        <v>7</v>
      </c>
      <c r="ACN280">
        <v>5</v>
      </c>
      <c r="ACO280">
        <v>2</v>
      </c>
      <c r="ACP280">
        <v>0</v>
      </c>
      <c r="ACQ280">
        <v>0</v>
      </c>
      <c r="ACR280">
        <v>0</v>
      </c>
      <c r="ACS280">
        <v>3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3</v>
      </c>
      <c r="ACZ280">
        <v>4</v>
      </c>
      <c r="ADA280">
        <v>4</v>
      </c>
      <c r="ADB280">
        <v>5</v>
      </c>
      <c r="ADC280">
        <v>6</v>
      </c>
      <c r="ADD280">
        <v>0</v>
      </c>
      <c r="ADE280">
        <v>10</v>
      </c>
      <c r="ADF280">
        <v>21</v>
      </c>
      <c r="ADG280">
        <v>12</v>
      </c>
      <c r="ADH280">
        <v>7</v>
      </c>
      <c r="ADI280">
        <v>2</v>
      </c>
      <c r="ADJ280">
        <v>1</v>
      </c>
      <c r="ADK280">
        <v>1</v>
      </c>
      <c r="ADL280">
        <v>2</v>
      </c>
      <c r="ADM280">
        <v>1</v>
      </c>
      <c r="ADN280">
        <v>0</v>
      </c>
      <c r="ADO280">
        <v>0</v>
      </c>
      <c r="ADP280">
        <v>0</v>
      </c>
      <c r="ADQ280">
        <v>10</v>
      </c>
      <c r="ADR280">
        <v>4</v>
      </c>
      <c r="ADS280">
        <v>0</v>
      </c>
      <c r="ADT280">
        <v>0</v>
      </c>
      <c r="ADU280">
        <v>0</v>
      </c>
      <c r="ADV280">
        <v>6</v>
      </c>
      <c r="ADW280">
        <v>4</v>
      </c>
      <c r="ADX280">
        <v>5</v>
      </c>
      <c r="ADY280">
        <v>11</v>
      </c>
      <c r="ADZ280">
        <v>13</v>
      </c>
      <c r="AEA280">
        <v>10</v>
      </c>
      <c r="AEB280">
        <v>1</v>
      </c>
      <c r="AEC280">
        <v>0</v>
      </c>
      <c r="AED280">
        <v>0</v>
      </c>
      <c r="AEE280">
        <v>0</v>
      </c>
      <c r="AEF280">
        <v>0</v>
      </c>
      <c r="AEG280">
        <v>1</v>
      </c>
      <c r="AEH280">
        <v>5</v>
      </c>
      <c r="AEI280">
        <v>6</v>
      </c>
      <c r="AEJ280">
        <v>10</v>
      </c>
      <c r="AEK280">
        <v>10</v>
      </c>
      <c r="AEL280">
        <v>12</v>
      </c>
      <c r="AEM280">
        <v>15</v>
      </c>
      <c r="AEN280">
        <v>5</v>
      </c>
      <c r="AEO280">
        <v>1</v>
      </c>
      <c r="AEP280">
        <v>0</v>
      </c>
      <c r="AEQ280">
        <v>1</v>
      </c>
      <c r="AER280">
        <v>9</v>
      </c>
      <c r="AES280">
        <v>8</v>
      </c>
      <c r="AET280">
        <v>2</v>
      </c>
      <c r="AEU280">
        <v>8</v>
      </c>
      <c r="AEV280">
        <v>10</v>
      </c>
      <c r="AEW280">
        <v>4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2</v>
      </c>
      <c r="AFH280">
        <v>15</v>
      </c>
      <c r="AFI280">
        <v>16</v>
      </c>
      <c r="AFJ280">
        <v>3</v>
      </c>
      <c r="AFK280">
        <v>3</v>
      </c>
      <c r="AFL280">
        <v>5</v>
      </c>
      <c r="AFM280">
        <v>1</v>
      </c>
      <c r="AFN280">
        <v>5</v>
      </c>
      <c r="AFO280">
        <v>19</v>
      </c>
      <c r="AFP280">
        <v>34</v>
      </c>
      <c r="AFQ280">
        <v>47</v>
      </c>
      <c r="AFR280">
        <v>41</v>
      </c>
      <c r="AFS280">
        <v>44</v>
      </c>
      <c r="AFT280">
        <v>38</v>
      </c>
      <c r="AFU280">
        <v>25</v>
      </c>
      <c r="AFV280">
        <v>12</v>
      </c>
      <c r="AFW280">
        <v>17</v>
      </c>
      <c r="AFX280">
        <v>7</v>
      </c>
      <c r="AFY280">
        <v>0</v>
      </c>
      <c r="AFZ280">
        <v>0</v>
      </c>
      <c r="AGA280">
        <v>10</v>
      </c>
      <c r="AGB280">
        <v>25</v>
      </c>
      <c r="AGC280">
        <v>34</v>
      </c>
      <c r="AGD280">
        <v>35</v>
      </c>
      <c r="AGE280">
        <v>30</v>
      </c>
      <c r="AGF280">
        <v>19</v>
      </c>
      <c r="AGG280">
        <v>11</v>
      </c>
      <c r="AGH280">
        <v>10</v>
      </c>
      <c r="AGI280">
        <v>3</v>
      </c>
      <c r="AGJ280">
        <v>0</v>
      </c>
      <c r="AGK280">
        <v>0</v>
      </c>
      <c r="AGL280">
        <v>0</v>
      </c>
      <c r="AGM280">
        <v>2</v>
      </c>
      <c r="AGN280">
        <v>4</v>
      </c>
      <c r="AGO280">
        <v>9</v>
      </c>
      <c r="AGP280">
        <v>9</v>
      </c>
      <c r="AGQ280">
        <v>0</v>
      </c>
      <c r="AGR280">
        <v>0</v>
      </c>
      <c r="AGS280">
        <v>0</v>
      </c>
      <c r="AGT280">
        <v>4</v>
      </c>
      <c r="AGU280">
        <v>3</v>
      </c>
      <c r="AGV280">
        <v>0</v>
      </c>
      <c r="AGW280">
        <v>1</v>
      </c>
      <c r="AGX280">
        <v>4</v>
      </c>
      <c r="AGY280">
        <v>4</v>
      </c>
      <c r="AGZ280">
        <v>3</v>
      </c>
      <c r="AHA280">
        <v>4</v>
      </c>
      <c r="AHB280">
        <v>5</v>
      </c>
      <c r="AHC280">
        <v>1</v>
      </c>
      <c r="AHD280">
        <v>2</v>
      </c>
      <c r="AHE280">
        <v>3</v>
      </c>
      <c r="AHF280">
        <v>6</v>
      </c>
      <c r="AHG280">
        <v>6</v>
      </c>
      <c r="AHH280">
        <v>4</v>
      </c>
      <c r="AHI280">
        <v>7</v>
      </c>
      <c r="AHJ280">
        <v>4</v>
      </c>
      <c r="AHK280">
        <v>7</v>
      </c>
      <c r="AHL280">
        <v>11</v>
      </c>
      <c r="AHM280">
        <v>6</v>
      </c>
      <c r="AHN280">
        <v>5</v>
      </c>
      <c r="AHO280">
        <v>3</v>
      </c>
      <c r="AHP280">
        <v>1</v>
      </c>
      <c r="AHQ280">
        <v>0</v>
      </c>
      <c r="AHR280">
        <v>0</v>
      </c>
      <c r="AHS280">
        <v>1</v>
      </c>
      <c r="AHT280">
        <v>2</v>
      </c>
      <c r="AHU280">
        <v>6</v>
      </c>
      <c r="AHV280">
        <v>2</v>
      </c>
      <c r="AHW280">
        <v>1</v>
      </c>
      <c r="AHX280">
        <v>5</v>
      </c>
      <c r="AHY280">
        <v>0</v>
      </c>
      <c r="AHZ280">
        <v>0</v>
      </c>
      <c r="AIA280">
        <v>2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1</v>
      </c>
      <c r="AJB280">
        <v>0</v>
      </c>
      <c r="AJC280">
        <v>0</v>
      </c>
      <c r="AJD280">
        <v>0</v>
      </c>
      <c r="AJE280">
        <v>1</v>
      </c>
      <c r="AJF280">
        <v>1</v>
      </c>
      <c r="AJG280">
        <v>0</v>
      </c>
      <c r="AJH280">
        <v>0</v>
      </c>
      <c r="AJI280">
        <v>0</v>
      </c>
      <c r="AJJ280">
        <v>0</v>
      </c>
      <c r="AJK280">
        <v>1</v>
      </c>
      <c r="AJL280">
        <v>3</v>
      </c>
      <c r="AJM280">
        <v>1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1</v>
      </c>
      <c r="AJU280">
        <v>1</v>
      </c>
      <c r="AJV280">
        <v>1</v>
      </c>
      <c r="AJW280">
        <v>2</v>
      </c>
      <c r="AJX280">
        <v>0</v>
      </c>
      <c r="AJY280">
        <v>0</v>
      </c>
      <c r="AJZ280">
        <v>0</v>
      </c>
      <c r="AKA280">
        <v>0</v>
      </c>
      <c r="AKB280">
        <v>1</v>
      </c>
      <c r="AKC280">
        <v>4</v>
      </c>
      <c r="AKD280">
        <v>5</v>
      </c>
      <c r="AKE280">
        <v>6</v>
      </c>
      <c r="AKF280">
        <v>5</v>
      </c>
      <c r="AKG280">
        <v>2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2</v>
      </c>
      <c r="AKW280">
        <v>1</v>
      </c>
      <c r="AKX280">
        <v>0</v>
      </c>
      <c r="AKY280">
        <v>0</v>
      </c>
      <c r="AKZ280">
        <v>1</v>
      </c>
      <c r="ALA280">
        <v>2</v>
      </c>
      <c r="ALB280">
        <v>1</v>
      </c>
      <c r="ALC280">
        <v>2</v>
      </c>
      <c r="ALD280">
        <v>3</v>
      </c>
      <c r="ALE280">
        <v>2</v>
      </c>
      <c r="ALF280">
        <v>1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1</v>
      </c>
      <c r="ALO280">
        <v>0</v>
      </c>
      <c r="ALP280">
        <v>0</v>
      </c>
      <c r="ALQ280">
        <v>4</v>
      </c>
      <c r="ALR280">
        <v>20</v>
      </c>
      <c r="ALS280">
        <v>16</v>
      </c>
      <c r="ALT280">
        <v>9</v>
      </c>
      <c r="ALU280">
        <v>17</v>
      </c>
      <c r="ALV280">
        <v>15</v>
      </c>
      <c r="ALW280">
        <v>12</v>
      </c>
      <c r="ALX280">
        <v>26</v>
      </c>
      <c r="ALY280">
        <v>12</v>
      </c>
      <c r="ALZ280">
        <v>1</v>
      </c>
      <c r="AMA280">
        <v>0</v>
      </c>
      <c r="AMB280">
        <v>0</v>
      </c>
      <c r="AMC280">
        <v>0</v>
      </c>
      <c r="AMD280">
        <v>2</v>
      </c>
      <c r="AME280">
        <v>8</v>
      </c>
      <c r="AMF280">
        <v>7</v>
      </c>
      <c r="AMG280">
        <v>7</v>
      </c>
      <c r="AMH280">
        <v>4</v>
      </c>
      <c r="AMI280">
        <v>3</v>
      </c>
      <c r="AMJ280">
        <v>5</v>
      </c>
    </row>
    <row r="281" spans="1:1024" ht="7" customHeight="1" x14ac:dyDescent="0.2">
      <c r="A281">
        <v>45</v>
      </c>
      <c r="B281">
        <v>43</v>
      </c>
      <c r="C281">
        <v>81</v>
      </c>
      <c r="D281">
        <v>94</v>
      </c>
      <c r="E281">
        <v>108</v>
      </c>
      <c r="F281">
        <v>95</v>
      </c>
      <c r="G281">
        <v>65</v>
      </c>
      <c r="H281">
        <v>61</v>
      </c>
      <c r="I281">
        <v>51</v>
      </c>
      <c r="J281">
        <v>62</v>
      </c>
      <c r="K281">
        <v>99</v>
      </c>
      <c r="L281">
        <v>106</v>
      </c>
      <c r="M281">
        <v>79</v>
      </c>
      <c r="N281">
        <v>57</v>
      </c>
      <c r="O281">
        <v>65</v>
      </c>
      <c r="P281">
        <v>56</v>
      </c>
      <c r="Q281">
        <v>78</v>
      </c>
      <c r="R281">
        <v>109</v>
      </c>
      <c r="S281">
        <v>101</v>
      </c>
      <c r="T281">
        <v>92</v>
      </c>
      <c r="U281">
        <v>119</v>
      </c>
      <c r="V281">
        <v>147</v>
      </c>
      <c r="W281">
        <v>166</v>
      </c>
      <c r="X281">
        <v>172</v>
      </c>
      <c r="Y281">
        <v>143</v>
      </c>
      <c r="Z281">
        <v>119</v>
      </c>
      <c r="AA281">
        <v>105</v>
      </c>
      <c r="AB281">
        <v>68</v>
      </c>
      <c r="AC281">
        <v>41</v>
      </c>
      <c r="AD281">
        <v>57</v>
      </c>
      <c r="AE281">
        <v>49</v>
      </c>
      <c r="AF281">
        <v>45</v>
      </c>
      <c r="AG281">
        <v>49</v>
      </c>
      <c r="AH281">
        <v>66</v>
      </c>
      <c r="AI281">
        <v>63</v>
      </c>
      <c r="AJ281">
        <v>69</v>
      </c>
      <c r="AK281">
        <v>44</v>
      </c>
      <c r="AL281">
        <v>37</v>
      </c>
      <c r="AM281">
        <v>55</v>
      </c>
      <c r="AN281">
        <v>61</v>
      </c>
      <c r="AO281">
        <v>76</v>
      </c>
      <c r="AP281">
        <v>102</v>
      </c>
      <c r="AQ281">
        <v>94</v>
      </c>
      <c r="AR281">
        <v>83</v>
      </c>
      <c r="AS281">
        <v>92</v>
      </c>
      <c r="AT281">
        <v>92</v>
      </c>
      <c r="AU281">
        <v>80</v>
      </c>
      <c r="AV281">
        <v>89</v>
      </c>
      <c r="AW281">
        <v>86</v>
      </c>
      <c r="AX281">
        <v>72</v>
      </c>
      <c r="AY281">
        <v>54</v>
      </c>
      <c r="AZ281">
        <v>75</v>
      </c>
      <c r="BA281">
        <v>89</v>
      </c>
      <c r="BB281">
        <v>87</v>
      </c>
      <c r="BC281">
        <v>49</v>
      </c>
      <c r="BD281">
        <v>62</v>
      </c>
      <c r="BE281">
        <v>64</v>
      </c>
      <c r="BF281">
        <v>51</v>
      </c>
      <c r="BG281">
        <v>42</v>
      </c>
      <c r="BH281">
        <v>68</v>
      </c>
      <c r="BI281">
        <v>94</v>
      </c>
      <c r="BJ281">
        <v>94</v>
      </c>
      <c r="BK281">
        <v>77</v>
      </c>
      <c r="BL281">
        <v>65</v>
      </c>
      <c r="BM281">
        <v>62</v>
      </c>
      <c r="BN281">
        <v>62</v>
      </c>
      <c r="BO281">
        <v>61</v>
      </c>
      <c r="BP281">
        <v>80</v>
      </c>
      <c r="BQ281">
        <v>72</v>
      </c>
      <c r="BR281">
        <v>71</v>
      </c>
      <c r="BS281">
        <v>53</v>
      </c>
      <c r="BT281">
        <v>41</v>
      </c>
      <c r="BU281">
        <v>54</v>
      </c>
      <c r="BV281">
        <v>68</v>
      </c>
      <c r="BW281">
        <v>60</v>
      </c>
      <c r="BX281">
        <v>62</v>
      </c>
      <c r="BY281">
        <v>81</v>
      </c>
      <c r="BZ281">
        <v>82</v>
      </c>
      <c r="CA281">
        <v>79</v>
      </c>
      <c r="CB281">
        <v>64</v>
      </c>
      <c r="CC281">
        <v>82</v>
      </c>
      <c r="CD281">
        <v>81</v>
      </c>
      <c r="CE281">
        <v>70</v>
      </c>
      <c r="CF281">
        <v>70</v>
      </c>
      <c r="CG281">
        <v>61</v>
      </c>
      <c r="CH281">
        <v>61</v>
      </c>
      <c r="CI281">
        <v>65</v>
      </c>
      <c r="CJ281">
        <v>75</v>
      </c>
      <c r="CK281">
        <v>75</v>
      </c>
      <c r="CL281">
        <v>80</v>
      </c>
      <c r="CM281">
        <v>83</v>
      </c>
      <c r="CN281">
        <v>63</v>
      </c>
      <c r="CO281">
        <v>45</v>
      </c>
      <c r="CP281">
        <v>43</v>
      </c>
      <c r="CQ281">
        <v>56</v>
      </c>
      <c r="CR281">
        <v>62</v>
      </c>
      <c r="CS281">
        <v>45</v>
      </c>
      <c r="CT281">
        <v>47</v>
      </c>
      <c r="CU281">
        <v>57</v>
      </c>
      <c r="CV281">
        <v>52</v>
      </c>
      <c r="CW281">
        <v>32</v>
      </c>
      <c r="CX281">
        <v>52</v>
      </c>
      <c r="CY281">
        <v>48</v>
      </c>
      <c r="CZ281">
        <v>55</v>
      </c>
      <c r="DA281">
        <v>77</v>
      </c>
      <c r="DB281">
        <v>79</v>
      </c>
      <c r="DC281">
        <v>60</v>
      </c>
      <c r="DD281">
        <v>51</v>
      </c>
      <c r="DE281">
        <v>52</v>
      </c>
      <c r="DF281">
        <v>68</v>
      </c>
      <c r="DG281">
        <v>61</v>
      </c>
      <c r="DH281">
        <v>67</v>
      </c>
      <c r="DI281">
        <v>79</v>
      </c>
      <c r="DJ281">
        <v>65</v>
      </c>
      <c r="DK281">
        <v>38</v>
      </c>
      <c r="DL281">
        <v>60</v>
      </c>
      <c r="DM281">
        <v>81</v>
      </c>
      <c r="DN281">
        <v>69</v>
      </c>
      <c r="DO281">
        <v>61</v>
      </c>
      <c r="DP281">
        <v>78</v>
      </c>
      <c r="DQ281">
        <v>85</v>
      </c>
      <c r="DR281">
        <v>94</v>
      </c>
      <c r="DS281">
        <v>83</v>
      </c>
      <c r="DT281">
        <v>70</v>
      </c>
      <c r="DU281">
        <v>91</v>
      </c>
      <c r="DV281">
        <v>87</v>
      </c>
      <c r="DW281">
        <v>82</v>
      </c>
      <c r="DX281">
        <v>84</v>
      </c>
      <c r="DY281">
        <v>112</v>
      </c>
      <c r="DZ281">
        <v>131</v>
      </c>
      <c r="EA281">
        <v>122</v>
      </c>
      <c r="EB281">
        <v>106</v>
      </c>
      <c r="EC281">
        <v>95</v>
      </c>
      <c r="ED281">
        <v>97</v>
      </c>
      <c r="EE281">
        <v>112</v>
      </c>
      <c r="EF281">
        <v>129</v>
      </c>
      <c r="EG281">
        <v>128</v>
      </c>
      <c r="EH281">
        <v>180</v>
      </c>
      <c r="EI281">
        <v>197</v>
      </c>
      <c r="EJ281">
        <v>182</v>
      </c>
      <c r="EK281">
        <v>135</v>
      </c>
      <c r="EL281">
        <v>108</v>
      </c>
      <c r="EM281">
        <v>122</v>
      </c>
      <c r="EN281">
        <v>130</v>
      </c>
      <c r="EO281">
        <v>99</v>
      </c>
      <c r="EP281">
        <v>94</v>
      </c>
      <c r="EQ281">
        <v>83</v>
      </c>
      <c r="ER281">
        <v>82</v>
      </c>
      <c r="ES281">
        <v>90</v>
      </c>
      <c r="ET281">
        <v>95</v>
      </c>
      <c r="EU281">
        <v>103</v>
      </c>
      <c r="EV281">
        <v>91</v>
      </c>
      <c r="EW281">
        <v>78</v>
      </c>
      <c r="EX281">
        <v>88</v>
      </c>
      <c r="EY281">
        <v>90</v>
      </c>
      <c r="EZ281">
        <v>102</v>
      </c>
      <c r="FA281">
        <v>92</v>
      </c>
      <c r="FB281">
        <v>64</v>
      </c>
      <c r="FC281">
        <v>74</v>
      </c>
      <c r="FD281">
        <v>68</v>
      </c>
      <c r="FE281">
        <v>64</v>
      </c>
      <c r="FF281">
        <v>97</v>
      </c>
      <c r="FG281">
        <v>93</v>
      </c>
      <c r="FH281">
        <v>56</v>
      </c>
      <c r="FI281">
        <v>69</v>
      </c>
      <c r="FJ281">
        <v>51</v>
      </c>
      <c r="FK281">
        <v>59</v>
      </c>
      <c r="FL281">
        <v>54</v>
      </c>
      <c r="FM281">
        <v>29</v>
      </c>
      <c r="FN281">
        <v>29</v>
      </c>
      <c r="FO281">
        <v>27</v>
      </c>
      <c r="FP281">
        <v>31</v>
      </c>
      <c r="FQ281">
        <v>46</v>
      </c>
      <c r="FR281">
        <v>59</v>
      </c>
      <c r="FS281">
        <v>45</v>
      </c>
      <c r="FT281">
        <v>39</v>
      </c>
      <c r="FU281">
        <v>28</v>
      </c>
      <c r="FV281">
        <v>38</v>
      </c>
      <c r="FW281">
        <v>45</v>
      </c>
      <c r="FX281">
        <v>41</v>
      </c>
      <c r="FY281">
        <v>69</v>
      </c>
      <c r="FZ281">
        <v>67</v>
      </c>
      <c r="GA281">
        <v>57</v>
      </c>
      <c r="GB281">
        <v>46</v>
      </c>
      <c r="GC281">
        <v>45</v>
      </c>
      <c r="GD281">
        <v>51</v>
      </c>
      <c r="GE281">
        <v>59</v>
      </c>
      <c r="GF281">
        <v>66</v>
      </c>
      <c r="GG281">
        <v>71</v>
      </c>
      <c r="GH281">
        <v>75</v>
      </c>
      <c r="GI281">
        <v>75</v>
      </c>
      <c r="GJ281">
        <v>54</v>
      </c>
      <c r="GK281">
        <v>61</v>
      </c>
      <c r="GL281">
        <v>71</v>
      </c>
      <c r="GM281">
        <v>71</v>
      </c>
      <c r="GN281">
        <v>52</v>
      </c>
      <c r="GO281">
        <v>34</v>
      </c>
      <c r="GP281">
        <v>49</v>
      </c>
      <c r="GQ281">
        <v>42</v>
      </c>
      <c r="GR281">
        <v>66</v>
      </c>
      <c r="GS281">
        <v>73</v>
      </c>
      <c r="GT281">
        <v>50</v>
      </c>
      <c r="GU281">
        <v>30</v>
      </c>
      <c r="GV281">
        <v>26</v>
      </c>
      <c r="GW281">
        <v>49</v>
      </c>
      <c r="GX281">
        <v>39</v>
      </c>
      <c r="GY281">
        <v>26</v>
      </c>
      <c r="GZ281">
        <v>45</v>
      </c>
      <c r="HA281">
        <v>41</v>
      </c>
      <c r="HB281">
        <v>32</v>
      </c>
      <c r="HC281">
        <v>28</v>
      </c>
      <c r="HD281">
        <v>49</v>
      </c>
      <c r="HE281">
        <v>59</v>
      </c>
      <c r="HF281">
        <v>41</v>
      </c>
      <c r="HG281">
        <v>54</v>
      </c>
      <c r="HH281">
        <v>82</v>
      </c>
      <c r="HI281">
        <v>74</v>
      </c>
      <c r="HJ281">
        <v>41</v>
      </c>
      <c r="HK281">
        <v>42</v>
      </c>
      <c r="HL281">
        <v>46</v>
      </c>
      <c r="HM281">
        <v>48</v>
      </c>
      <c r="HN281">
        <v>42</v>
      </c>
      <c r="HO281">
        <v>27</v>
      </c>
      <c r="HP281">
        <v>25</v>
      </c>
      <c r="HQ281">
        <v>27</v>
      </c>
      <c r="HR281">
        <v>25</v>
      </c>
      <c r="HS281">
        <v>37</v>
      </c>
      <c r="HT281">
        <v>29</v>
      </c>
      <c r="HU281">
        <v>20</v>
      </c>
      <c r="HV281">
        <v>19</v>
      </c>
      <c r="HW281">
        <v>25</v>
      </c>
      <c r="HX281">
        <v>22</v>
      </c>
      <c r="HY281">
        <v>32</v>
      </c>
      <c r="HZ281">
        <v>23</v>
      </c>
      <c r="IA281">
        <v>11</v>
      </c>
      <c r="IB281">
        <v>25</v>
      </c>
      <c r="IC281">
        <v>31</v>
      </c>
      <c r="ID281">
        <v>24</v>
      </c>
      <c r="IE281">
        <v>15</v>
      </c>
      <c r="IF281">
        <v>33</v>
      </c>
      <c r="IG281">
        <v>41</v>
      </c>
      <c r="IH281">
        <v>38</v>
      </c>
      <c r="II281">
        <v>43</v>
      </c>
      <c r="IJ281">
        <v>32</v>
      </c>
      <c r="IK281">
        <v>31</v>
      </c>
      <c r="IL281">
        <v>32</v>
      </c>
      <c r="IM281">
        <v>36</v>
      </c>
      <c r="IN281">
        <v>55</v>
      </c>
      <c r="IO281">
        <v>47</v>
      </c>
      <c r="IP281">
        <v>27</v>
      </c>
      <c r="IQ281">
        <v>21</v>
      </c>
      <c r="IR281">
        <v>38</v>
      </c>
      <c r="IS281">
        <v>39</v>
      </c>
      <c r="IT281">
        <v>27</v>
      </c>
      <c r="IU281">
        <v>25</v>
      </c>
      <c r="IV281">
        <v>29</v>
      </c>
      <c r="IW281">
        <v>28</v>
      </c>
      <c r="IX281">
        <v>42</v>
      </c>
      <c r="IY281">
        <v>63</v>
      </c>
      <c r="IZ281">
        <v>52</v>
      </c>
      <c r="JA281">
        <v>22</v>
      </c>
      <c r="JB281">
        <v>21</v>
      </c>
      <c r="JC281">
        <v>32</v>
      </c>
      <c r="JD281">
        <v>41</v>
      </c>
      <c r="JE281">
        <v>36</v>
      </c>
      <c r="JF281">
        <v>37</v>
      </c>
      <c r="JG281">
        <v>46</v>
      </c>
      <c r="JH281">
        <v>31</v>
      </c>
      <c r="JI281">
        <v>19</v>
      </c>
      <c r="JJ281">
        <v>37</v>
      </c>
      <c r="JK281">
        <v>36</v>
      </c>
      <c r="JL281">
        <v>52</v>
      </c>
      <c r="JM281">
        <v>62</v>
      </c>
      <c r="JN281">
        <v>43</v>
      </c>
      <c r="JO281">
        <v>39</v>
      </c>
      <c r="JP281">
        <v>77</v>
      </c>
      <c r="JQ281">
        <v>84</v>
      </c>
      <c r="JR281">
        <v>81</v>
      </c>
      <c r="JS281">
        <v>53</v>
      </c>
      <c r="JT281">
        <v>84</v>
      </c>
      <c r="JU281">
        <v>93</v>
      </c>
      <c r="JV281">
        <v>64</v>
      </c>
      <c r="JW281">
        <v>38</v>
      </c>
      <c r="JX281">
        <v>39</v>
      </c>
      <c r="JY281">
        <v>39</v>
      </c>
      <c r="JZ281">
        <v>28</v>
      </c>
      <c r="KA281">
        <v>18</v>
      </c>
      <c r="KB281">
        <v>29</v>
      </c>
      <c r="KC281">
        <v>45</v>
      </c>
      <c r="KD281">
        <v>38</v>
      </c>
      <c r="KE281">
        <v>67</v>
      </c>
      <c r="KF281">
        <v>66</v>
      </c>
      <c r="KG281">
        <v>35</v>
      </c>
      <c r="KH281">
        <v>25</v>
      </c>
      <c r="KI281">
        <v>28</v>
      </c>
      <c r="KJ281">
        <v>32</v>
      </c>
      <c r="KK281">
        <v>22</v>
      </c>
      <c r="KL281">
        <v>23</v>
      </c>
      <c r="KM281">
        <v>32</v>
      </c>
      <c r="KN281">
        <v>48</v>
      </c>
      <c r="KO281">
        <v>39</v>
      </c>
      <c r="KP281">
        <v>56</v>
      </c>
      <c r="KQ281">
        <v>55</v>
      </c>
      <c r="KR281">
        <v>33</v>
      </c>
      <c r="KS281">
        <v>22</v>
      </c>
      <c r="KT281">
        <v>9</v>
      </c>
      <c r="KU281">
        <v>19</v>
      </c>
      <c r="KV281">
        <v>13</v>
      </c>
      <c r="KW281">
        <v>27</v>
      </c>
      <c r="KX281">
        <v>40</v>
      </c>
      <c r="KY281">
        <v>34</v>
      </c>
      <c r="KZ281">
        <v>56</v>
      </c>
      <c r="LA281">
        <v>75</v>
      </c>
      <c r="LB281">
        <v>63</v>
      </c>
      <c r="LC281">
        <v>42</v>
      </c>
      <c r="LD281">
        <v>16</v>
      </c>
      <c r="LE281">
        <v>25</v>
      </c>
      <c r="LF281">
        <v>32</v>
      </c>
      <c r="LG281">
        <v>30</v>
      </c>
      <c r="LH281">
        <v>21</v>
      </c>
      <c r="LI281">
        <v>17</v>
      </c>
      <c r="LJ281">
        <v>11</v>
      </c>
      <c r="LK281">
        <v>20</v>
      </c>
      <c r="LL281">
        <v>25</v>
      </c>
      <c r="LM281">
        <v>23</v>
      </c>
      <c r="LN281">
        <v>22</v>
      </c>
      <c r="LO281">
        <v>20</v>
      </c>
      <c r="LP281">
        <v>25</v>
      </c>
      <c r="LQ281">
        <v>27</v>
      </c>
      <c r="LR281">
        <v>18</v>
      </c>
      <c r="LS281">
        <v>18</v>
      </c>
      <c r="LT281">
        <v>25</v>
      </c>
      <c r="LU281">
        <v>24</v>
      </c>
      <c r="LV281">
        <v>42</v>
      </c>
      <c r="LW281">
        <v>44</v>
      </c>
      <c r="LX281">
        <v>21</v>
      </c>
      <c r="LY281">
        <v>25</v>
      </c>
      <c r="LZ281">
        <v>45</v>
      </c>
      <c r="MA281">
        <v>58</v>
      </c>
      <c r="MB281">
        <v>51</v>
      </c>
      <c r="MC281">
        <v>31</v>
      </c>
      <c r="MD281">
        <v>36</v>
      </c>
      <c r="ME281">
        <v>25</v>
      </c>
      <c r="MF281">
        <v>30</v>
      </c>
      <c r="MG281">
        <v>24</v>
      </c>
      <c r="MH281">
        <v>19</v>
      </c>
      <c r="MI281">
        <v>8</v>
      </c>
      <c r="MJ281">
        <v>14</v>
      </c>
      <c r="MK281">
        <v>11</v>
      </c>
      <c r="ML281">
        <v>26</v>
      </c>
      <c r="MM281">
        <v>45</v>
      </c>
      <c r="MN281">
        <v>41</v>
      </c>
      <c r="MO281">
        <v>17</v>
      </c>
      <c r="MP281">
        <v>25</v>
      </c>
      <c r="MQ281">
        <v>9</v>
      </c>
      <c r="MR281">
        <v>15</v>
      </c>
      <c r="MS281">
        <v>22</v>
      </c>
      <c r="MT281">
        <v>16</v>
      </c>
      <c r="MU281">
        <v>17</v>
      </c>
      <c r="MV281">
        <v>13</v>
      </c>
      <c r="MW281">
        <v>7</v>
      </c>
      <c r="MX281">
        <v>9</v>
      </c>
      <c r="MY281">
        <v>9</v>
      </c>
      <c r="MZ281">
        <v>8</v>
      </c>
      <c r="NA281">
        <v>3</v>
      </c>
      <c r="NB281">
        <v>16</v>
      </c>
      <c r="NC281">
        <v>28</v>
      </c>
      <c r="ND281">
        <v>19</v>
      </c>
      <c r="NE281">
        <v>28</v>
      </c>
      <c r="NF281">
        <v>27</v>
      </c>
      <c r="NG281">
        <v>33</v>
      </c>
      <c r="NH281">
        <v>27</v>
      </c>
      <c r="NI281">
        <v>38</v>
      </c>
      <c r="NJ281">
        <v>47</v>
      </c>
      <c r="NK281">
        <v>31</v>
      </c>
      <c r="NL281">
        <v>7</v>
      </c>
      <c r="NM281">
        <v>26</v>
      </c>
      <c r="NN281">
        <v>35</v>
      </c>
      <c r="NO281">
        <v>35</v>
      </c>
      <c r="NP281">
        <v>11</v>
      </c>
      <c r="NQ281">
        <v>1</v>
      </c>
      <c r="NR281">
        <v>9</v>
      </c>
      <c r="NS281">
        <v>20</v>
      </c>
      <c r="NT281">
        <v>29</v>
      </c>
      <c r="NU281">
        <v>20</v>
      </c>
      <c r="NV281">
        <v>4</v>
      </c>
      <c r="NW281">
        <v>2</v>
      </c>
      <c r="NX281">
        <v>4</v>
      </c>
      <c r="NY281">
        <v>5</v>
      </c>
      <c r="NZ281">
        <v>9</v>
      </c>
      <c r="OA281">
        <v>11</v>
      </c>
      <c r="OB281">
        <v>28</v>
      </c>
      <c r="OC281">
        <v>26</v>
      </c>
      <c r="OD281">
        <v>19</v>
      </c>
      <c r="OE281">
        <v>21</v>
      </c>
      <c r="OF281">
        <v>18</v>
      </c>
      <c r="OG281">
        <v>10</v>
      </c>
      <c r="OH281">
        <v>10</v>
      </c>
      <c r="OI281">
        <v>31</v>
      </c>
      <c r="OJ281">
        <v>23</v>
      </c>
      <c r="OK281">
        <v>2</v>
      </c>
      <c r="OL281">
        <v>1</v>
      </c>
      <c r="OM281">
        <v>3</v>
      </c>
      <c r="ON281">
        <v>7</v>
      </c>
      <c r="OO281">
        <v>16</v>
      </c>
      <c r="OP281">
        <v>11</v>
      </c>
      <c r="OQ281">
        <v>3</v>
      </c>
      <c r="OR281">
        <v>4</v>
      </c>
      <c r="OS281">
        <v>9</v>
      </c>
      <c r="OT281">
        <v>13</v>
      </c>
      <c r="OU281">
        <v>12</v>
      </c>
      <c r="OV281">
        <v>10</v>
      </c>
      <c r="OW281">
        <v>4</v>
      </c>
      <c r="OX281">
        <v>2</v>
      </c>
      <c r="OY281">
        <v>7</v>
      </c>
      <c r="OZ281">
        <v>6</v>
      </c>
      <c r="PA281">
        <v>19</v>
      </c>
      <c r="PB281">
        <v>22</v>
      </c>
      <c r="PC281">
        <v>1</v>
      </c>
      <c r="PD281">
        <v>2</v>
      </c>
      <c r="PE281">
        <v>4</v>
      </c>
      <c r="PF281">
        <v>9</v>
      </c>
      <c r="PG281">
        <v>15</v>
      </c>
      <c r="PH281">
        <v>14</v>
      </c>
      <c r="PI281">
        <v>10</v>
      </c>
      <c r="PJ281">
        <v>4</v>
      </c>
      <c r="PK281">
        <v>1</v>
      </c>
      <c r="PL281">
        <v>9</v>
      </c>
      <c r="PM281">
        <v>3</v>
      </c>
      <c r="PN281">
        <v>2</v>
      </c>
      <c r="PO281">
        <v>14</v>
      </c>
      <c r="PP281">
        <v>7</v>
      </c>
      <c r="PQ281">
        <v>0</v>
      </c>
      <c r="PR281">
        <v>1</v>
      </c>
      <c r="PS281">
        <v>1</v>
      </c>
      <c r="PT281">
        <v>10</v>
      </c>
      <c r="PU281">
        <v>10</v>
      </c>
      <c r="PV281">
        <v>1</v>
      </c>
      <c r="PW281">
        <v>0</v>
      </c>
      <c r="PX281">
        <v>1</v>
      </c>
      <c r="PY281">
        <v>2</v>
      </c>
      <c r="PZ281">
        <v>3</v>
      </c>
      <c r="QA281">
        <v>1</v>
      </c>
      <c r="QB281">
        <v>3</v>
      </c>
      <c r="QC281">
        <v>9</v>
      </c>
      <c r="QD281">
        <v>5</v>
      </c>
      <c r="QE281">
        <v>7</v>
      </c>
      <c r="QF281">
        <v>15</v>
      </c>
      <c r="QG281">
        <v>12</v>
      </c>
      <c r="QH281">
        <v>6</v>
      </c>
      <c r="QI281">
        <v>2</v>
      </c>
      <c r="QJ281">
        <v>3</v>
      </c>
      <c r="QK281">
        <v>9</v>
      </c>
      <c r="QL281">
        <v>1</v>
      </c>
      <c r="QM281">
        <v>2</v>
      </c>
      <c r="QN281">
        <v>9</v>
      </c>
      <c r="QO281">
        <v>6</v>
      </c>
      <c r="QP281">
        <v>5</v>
      </c>
      <c r="QQ281">
        <v>5</v>
      </c>
      <c r="QR281">
        <v>6</v>
      </c>
      <c r="QS281">
        <v>3</v>
      </c>
      <c r="QT281">
        <v>0</v>
      </c>
      <c r="QU281">
        <v>4</v>
      </c>
      <c r="QV281">
        <v>3</v>
      </c>
      <c r="QW281">
        <v>0</v>
      </c>
      <c r="QX281">
        <v>0</v>
      </c>
      <c r="QY281">
        <v>0</v>
      </c>
      <c r="QZ281">
        <v>5</v>
      </c>
      <c r="RA281">
        <v>2</v>
      </c>
      <c r="RB281">
        <v>2</v>
      </c>
      <c r="RC281">
        <v>0</v>
      </c>
      <c r="RD281">
        <v>0</v>
      </c>
      <c r="RE281">
        <v>0</v>
      </c>
      <c r="RF281">
        <v>1</v>
      </c>
      <c r="RG281">
        <v>0</v>
      </c>
      <c r="RH281">
        <v>2</v>
      </c>
      <c r="RI281">
        <v>5</v>
      </c>
      <c r="RJ281">
        <v>3</v>
      </c>
      <c r="RK281">
        <v>24</v>
      </c>
      <c r="RL281">
        <v>19</v>
      </c>
      <c r="RM281">
        <v>10</v>
      </c>
      <c r="RN281">
        <v>5</v>
      </c>
      <c r="RO281">
        <v>3</v>
      </c>
      <c r="RP281">
        <v>6</v>
      </c>
      <c r="RQ281">
        <v>9</v>
      </c>
      <c r="RR281">
        <v>8</v>
      </c>
      <c r="RS281">
        <v>10</v>
      </c>
      <c r="RT281">
        <v>19</v>
      </c>
      <c r="RU281">
        <v>19</v>
      </c>
      <c r="RV281">
        <v>9</v>
      </c>
      <c r="RW281">
        <v>11</v>
      </c>
      <c r="RX281">
        <v>20</v>
      </c>
      <c r="RY281">
        <v>9</v>
      </c>
      <c r="RZ281">
        <v>1</v>
      </c>
      <c r="SA281">
        <v>1</v>
      </c>
      <c r="SB281">
        <v>3</v>
      </c>
      <c r="SC281">
        <v>5</v>
      </c>
      <c r="SD281">
        <v>15</v>
      </c>
      <c r="SE281">
        <v>18</v>
      </c>
      <c r="SF281">
        <v>12</v>
      </c>
      <c r="SG281">
        <v>6</v>
      </c>
      <c r="SH281">
        <v>10</v>
      </c>
      <c r="SI281">
        <v>27</v>
      </c>
      <c r="SJ281">
        <v>19</v>
      </c>
      <c r="SK281">
        <v>4</v>
      </c>
      <c r="SL281">
        <v>5</v>
      </c>
      <c r="SM281">
        <v>1</v>
      </c>
      <c r="SN281">
        <v>2</v>
      </c>
      <c r="SO281">
        <v>19</v>
      </c>
      <c r="SP281">
        <v>26</v>
      </c>
      <c r="SQ281">
        <v>31</v>
      </c>
      <c r="SR281">
        <v>25</v>
      </c>
      <c r="SS281">
        <v>4</v>
      </c>
      <c r="ST281">
        <v>14</v>
      </c>
      <c r="SU281">
        <v>12</v>
      </c>
      <c r="SV281">
        <v>17</v>
      </c>
      <c r="SW281">
        <v>20</v>
      </c>
      <c r="SX281">
        <v>18</v>
      </c>
      <c r="SY281">
        <v>14</v>
      </c>
      <c r="SZ281">
        <v>16</v>
      </c>
      <c r="TA281">
        <v>14</v>
      </c>
      <c r="TB281">
        <v>6</v>
      </c>
      <c r="TC281">
        <v>1</v>
      </c>
      <c r="TD281">
        <v>0</v>
      </c>
      <c r="TE281">
        <v>0</v>
      </c>
      <c r="TF281">
        <v>6</v>
      </c>
      <c r="TG281">
        <v>9</v>
      </c>
      <c r="TH281">
        <v>9</v>
      </c>
      <c r="TI281">
        <v>9</v>
      </c>
      <c r="TJ281">
        <v>3</v>
      </c>
      <c r="TK281">
        <v>9</v>
      </c>
      <c r="TL281">
        <v>17</v>
      </c>
      <c r="TM281">
        <v>15</v>
      </c>
      <c r="TN281">
        <v>1</v>
      </c>
      <c r="TO281">
        <v>2</v>
      </c>
      <c r="TP281">
        <v>21</v>
      </c>
      <c r="TQ281">
        <v>35</v>
      </c>
      <c r="TR281">
        <v>24</v>
      </c>
      <c r="TS281">
        <v>18</v>
      </c>
      <c r="TT281">
        <v>17</v>
      </c>
      <c r="TU281">
        <v>16</v>
      </c>
      <c r="TV281">
        <v>12</v>
      </c>
      <c r="TW281">
        <v>12</v>
      </c>
      <c r="TX281">
        <v>10</v>
      </c>
      <c r="TY281">
        <v>7</v>
      </c>
      <c r="TZ281">
        <v>1</v>
      </c>
      <c r="UA281">
        <v>2</v>
      </c>
      <c r="UB281">
        <v>5</v>
      </c>
      <c r="UC281">
        <v>5</v>
      </c>
      <c r="UD281">
        <v>2</v>
      </c>
      <c r="UE281">
        <v>1</v>
      </c>
      <c r="UF281">
        <v>13</v>
      </c>
      <c r="UG281">
        <v>17</v>
      </c>
      <c r="UH281">
        <v>7</v>
      </c>
      <c r="UI281">
        <v>3</v>
      </c>
      <c r="UJ281">
        <v>10</v>
      </c>
      <c r="UK281">
        <v>14</v>
      </c>
      <c r="UL281">
        <v>18</v>
      </c>
      <c r="UM281">
        <v>47</v>
      </c>
      <c r="UN281">
        <v>55</v>
      </c>
      <c r="UO281">
        <v>35</v>
      </c>
      <c r="UP281">
        <v>23</v>
      </c>
      <c r="UQ281">
        <v>27</v>
      </c>
      <c r="UR281">
        <v>20</v>
      </c>
      <c r="US281">
        <v>9</v>
      </c>
      <c r="UT281">
        <v>5</v>
      </c>
      <c r="UU281">
        <v>1</v>
      </c>
      <c r="UV281">
        <v>6</v>
      </c>
      <c r="UW281">
        <v>9</v>
      </c>
      <c r="UX281">
        <v>5</v>
      </c>
      <c r="UY281">
        <v>3</v>
      </c>
      <c r="UZ281">
        <v>2</v>
      </c>
      <c r="VA281">
        <v>3</v>
      </c>
      <c r="VB281">
        <v>11</v>
      </c>
      <c r="VC281">
        <v>3</v>
      </c>
      <c r="VD281">
        <v>0</v>
      </c>
      <c r="VE281">
        <v>0</v>
      </c>
      <c r="VF281">
        <v>5</v>
      </c>
      <c r="VG281">
        <v>12</v>
      </c>
      <c r="VH281">
        <v>11</v>
      </c>
      <c r="VI281">
        <v>8</v>
      </c>
      <c r="VJ281">
        <v>7</v>
      </c>
      <c r="VK281">
        <v>6</v>
      </c>
      <c r="VL281">
        <v>5</v>
      </c>
      <c r="VM281">
        <v>0</v>
      </c>
      <c r="VN281">
        <v>2</v>
      </c>
      <c r="VO281">
        <v>4</v>
      </c>
      <c r="VP281">
        <v>4</v>
      </c>
      <c r="VQ281">
        <v>2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2</v>
      </c>
      <c r="VX281">
        <v>3</v>
      </c>
      <c r="VY281">
        <v>6</v>
      </c>
      <c r="VZ281">
        <v>2</v>
      </c>
      <c r="WA281">
        <v>1</v>
      </c>
      <c r="WB281">
        <v>2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1</v>
      </c>
      <c r="WJ281">
        <v>0</v>
      </c>
      <c r="WK281">
        <v>0</v>
      </c>
      <c r="WL281">
        <v>1</v>
      </c>
      <c r="WM281">
        <v>4</v>
      </c>
      <c r="WN281">
        <v>4</v>
      </c>
      <c r="WO281">
        <v>2</v>
      </c>
      <c r="WP281">
        <v>0</v>
      </c>
      <c r="WQ281">
        <v>0</v>
      </c>
      <c r="WR281">
        <v>0</v>
      </c>
      <c r="WS281">
        <v>0</v>
      </c>
      <c r="WT281">
        <v>1</v>
      </c>
      <c r="WU281">
        <v>1</v>
      </c>
      <c r="WV281">
        <v>1</v>
      </c>
      <c r="WW281">
        <v>1</v>
      </c>
      <c r="WX281">
        <v>0</v>
      </c>
      <c r="WY281">
        <v>0</v>
      </c>
      <c r="WZ281">
        <v>3</v>
      </c>
      <c r="XA281">
        <v>2</v>
      </c>
      <c r="XB281">
        <v>4</v>
      </c>
      <c r="XC281">
        <v>4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1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3</v>
      </c>
      <c r="XW281">
        <v>3</v>
      </c>
      <c r="XX281">
        <v>0</v>
      </c>
      <c r="XY281">
        <v>1</v>
      </c>
      <c r="XZ281">
        <v>6</v>
      </c>
      <c r="YA281">
        <v>9</v>
      </c>
      <c r="YB281">
        <v>9</v>
      </c>
      <c r="YC281">
        <v>6</v>
      </c>
      <c r="YD281">
        <v>1</v>
      </c>
      <c r="YE281">
        <v>0</v>
      </c>
      <c r="YF281">
        <v>0</v>
      </c>
      <c r="YG281">
        <v>2</v>
      </c>
      <c r="YH281">
        <v>0</v>
      </c>
      <c r="YI281">
        <v>0</v>
      </c>
      <c r="YJ281">
        <v>0</v>
      </c>
      <c r="YK281">
        <v>2</v>
      </c>
      <c r="YL281">
        <v>5</v>
      </c>
      <c r="YM281">
        <v>4</v>
      </c>
      <c r="YN281">
        <v>0</v>
      </c>
      <c r="YO281">
        <v>0</v>
      </c>
      <c r="YP281">
        <v>0</v>
      </c>
      <c r="YQ281">
        <v>0</v>
      </c>
      <c r="YR281">
        <v>8</v>
      </c>
      <c r="YS281">
        <v>5</v>
      </c>
      <c r="YT281">
        <v>1</v>
      </c>
      <c r="YU281">
        <v>3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4</v>
      </c>
      <c r="ZC281">
        <v>13</v>
      </c>
      <c r="ZD281">
        <v>7</v>
      </c>
      <c r="ZE281">
        <v>0</v>
      </c>
      <c r="ZF281">
        <v>0</v>
      </c>
      <c r="ZG281">
        <v>0</v>
      </c>
      <c r="ZH281">
        <v>0</v>
      </c>
      <c r="ZI281">
        <v>3</v>
      </c>
      <c r="ZJ281">
        <v>7</v>
      </c>
      <c r="ZK281">
        <v>7</v>
      </c>
      <c r="ZL281">
        <v>4</v>
      </c>
      <c r="ZM281">
        <v>12</v>
      </c>
      <c r="ZN281">
        <v>15</v>
      </c>
      <c r="ZO281">
        <v>12</v>
      </c>
      <c r="ZP281">
        <v>10</v>
      </c>
      <c r="ZQ281">
        <v>11</v>
      </c>
      <c r="ZR281">
        <v>11</v>
      </c>
      <c r="ZS281">
        <v>5</v>
      </c>
      <c r="ZT281">
        <v>8</v>
      </c>
      <c r="ZU281">
        <v>8</v>
      </c>
      <c r="ZV281">
        <v>2</v>
      </c>
      <c r="ZW281">
        <v>6</v>
      </c>
      <c r="ZX281">
        <v>6</v>
      </c>
      <c r="ZY281">
        <v>4</v>
      </c>
      <c r="ZZ281">
        <v>2</v>
      </c>
      <c r="AAA281">
        <v>2</v>
      </c>
      <c r="AAB281">
        <v>4</v>
      </c>
      <c r="AAC281">
        <v>14</v>
      </c>
      <c r="AAD281">
        <v>12</v>
      </c>
      <c r="AAE281">
        <v>4</v>
      </c>
      <c r="AAF281">
        <v>11</v>
      </c>
      <c r="AAG281">
        <v>10</v>
      </c>
      <c r="AAH281">
        <v>1</v>
      </c>
      <c r="AAI281">
        <v>1</v>
      </c>
      <c r="AAJ281">
        <v>3</v>
      </c>
      <c r="AAK281">
        <v>0</v>
      </c>
      <c r="AAL281">
        <v>0</v>
      </c>
      <c r="AAM281">
        <v>0</v>
      </c>
      <c r="AAN281">
        <v>4</v>
      </c>
      <c r="AAO281">
        <v>4</v>
      </c>
      <c r="AAP281">
        <v>0</v>
      </c>
      <c r="AAQ281">
        <v>0</v>
      </c>
      <c r="AAR281">
        <v>2</v>
      </c>
      <c r="AAS281">
        <v>5</v>
      </c>
      <c r="AAT281">
        <v>7</v>
      </c>
      <c r="AAU281">
        <v>7</v>
      </c>
      <c r="AAV281">
        <v>6</v>
      </c>
      <c r="AAW281">
        <v>2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3</v>
      </c>
      <c r="ABD281">
        <v>37</v>
      </c>
      <c r="ABE281">
        <v>45</v>
      </c>
      <c r="ABF281">
        <v>24</v>
      </c>
      <c r="ABG281">
        <v>2</v>
      </c>
      <c r="ABH281">
        <v>1</v>
      </c>
      <c r="ABI281">
        <v>2</v>
      </c>
      <c r="ABJ281">
        <v>2</v>
      </c>
      <c r="ABK281">
        <v>6</v>
      </c>
      <c r="ABL281">
        <v>1</v>
      </c>
      <c r="ABM281">
        <v>0</v>
      </c>
      <c r="ABN281">
        <v>2</v>
      </c>
      <c r="ABO281">
        <v>5</v>
      </c>
      <c r="ABP281">
        <v>10</v>
      </c>
      <c r="ABQ281">
        <v>6</v>
      </c>
      <c r="ABR281">
        <v>5</v>
      </c>
      <c r="ABS281">
        <v>2</v>
      </c>
      <c r="ABT281">
        <v>5</v>
      </c>
      <c r="ABU281">
        <v>9</v>
      </c>
      <c r="ABV281">
        <v>1</v>
      </c>
      <c r="ABW281">
        <v>0</v>
      </c>
      <c r="ABX281">
        <v>5</v>
      </c>
      <c r="ABY281">
        <v>12</v>
      </c>
      <c r="ABZ281">
        <v>36</v>
      </c>
      <c r="ACA281">
        <v>27</v>
      </c>
      <c r="ACB281">
        <v>3</v>
      </c>
      <c r="ACC281">
        <v>0</v>
      </c>
      <c r="ACD281">
        <v>2</v>
      </c>
      <c r="ACE281">
        <v>4</v>
      </c>
      <c r="ACF281">
        <v>5</v>
      </c>
      <c r="ACG281">
        <v>1</v>
      </c>
      <c r="ACH281">
        <v>0</v>
      </c>
      <c r="ACI281">
        <v>0</v>
      </c>
      <c r="ACJ281">
        <v>2</v>
      </c>
      <c r="ACK281">
        <v>12</v>
      </c>
      <c r="ACL281">
        <v>2</v>
      </c>
      <c r="ACM281">
        <v>0</v>
      </c>
      <c r="ACN281">
        <v>0</v>
      </c>
      <c r="ACO281">
        <v>1</v>
      </c>
      <c r="ACP281">
        <v>5</v>
      </c>
      <c r="ACQ281">
        <v>13</v>
      </c>
      <c r="ACR281">
        <v>11</v>
      </c>
      <c r="ACS281">
        <v>1</v>
      </c>
      <c r="ACT281">
        <v>1</v>
      </c>
      <c r="ACU281">
        <v>0</v>
      </c>
      <c r="ACV281">
        <v>0</v>
      </c>
      <c r="ACW281">
        <v>2</v>
      </c>
      <c r="ACX281">
        <v>3</v>
      </c>
      <c r="ACY281">
        <v>10</v>
      </c>
      <c r="ACZ281">
        <v>24</v>
      </c>
      <c r="ADA281">
        <v>23</v>
      </c>
      <c r="ADB281">
        <v>6</v>
      </c>
      <c r="ADC281">
        <v>5</v>
      </c>
      <c r="ADD281">
        <v>3</v>
      </c>
      <c r="ADE281">
        <v>2</v>
      </c>
      <c r="ADF281">
        <v>7</v>
      </c>
      <c r="ADG281">
        <v>6</v>
      </c>
      <c r="ADH281">
        <v>2</v>
      </c>
      <c r="ADI281">
        <v>2</v>
      </c>
      <c r="ADJ281">
        <v>1</v>
      </c>
      <c r="ADK281">
        <v>1</v>
      </c>
      <c r="ADL281">
        <v>1</v>
      </c>
      <c r="ADM281">
        <v>1</v>
      </c>
      <c r="ADN281">
        <v>0</v>
      </c>
      <c r="ADO281">
        <v>2</v>
      </c>
      <c r="ADP281">
        <v>9</v>
      </c>
      <c r="ADQ281">
        <v>23</v>
      </c>
      <c r="ADR281">
        <v>17</v>
      </c>
      <c r="ADS281">
        <v>1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4</v>
      </c>
      <c r="AEA281">
        <v>8</v>
      </c>
      <c r="AEB281">
        <v>2</v>
      </c>
      <c r="AEC281">
        <v>0</v>
      </c>
      <c r="AED281">
        <v>2</v>
      </c>
      <c r="AEE281">
        <v>4</v>
      </c>
      <c r="AEF281">
        <v>2</v>
      </c>
      <c r="AEG281">
        <v>4</v>
      </c>
      <c r="AEH281">
        <v>8</v>
      </c>
      <c r="AEI281">
        <v>12</v>
      </c>
      <c r="AEJ281">
        <v>15</v>
      </c>
      <c r="AEK281">
        <v>15</v>
      </c>
      <c r="AEL281">
        <v>12</v>
      </c>
      <c r="AEM281">
        <v>7</v>
      </c>
      <c r="AEN281">
        <v>5</v>
      </c>
      <c r="AEO281">
        <v>2</v>
      </c>
      <c r="AEP281">
        <v>6</v>
      </c>
      <c r="AEQ281">
        <v>12</v>
      </c>
      <c r="AER281">
        <v>10</v>
      </c>
      <c r="AES281">
        <v>11</v>
      </c>
      <c r="AET281">
        <v>9</v>
      </c>
      <c r="AEU281">
        <v>3</v>
      </c>
      <c r="AEV281">
        <v>0</v>
      </c>
      <c r="AEW281">
        <v>6</v>
      </c>
      <c r="AEX281">
        <v>3</v>
      </c>
      <c r="AEY281">
        <v>0</v>
      </c>
      <c r="AEZ281">
        <v>1</v>
      </c>
      <c r="AFA281">
        <v>2</v>
      </c>
      <c r="AFB281">
        <v>3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1</v>
      </c>
      <c r="AFJ281">
        <v>1</v>
      </c>
      <c r="AFK281">
        <v>3</v>
      </c>
      <c r="AFL281">
        <v>1</v>
      </c>
      <c r="AFM281">
        <v>1</v>
      </c>
      <c r="AFN281">
        <v>0</v>
      </c>
      <c r="AFO281">
        <v>1</v>
      </c>
      <c r="AFP281">
        <v>11</v>
      </c>
      <c r="AFQ281">
        <v>23</v>
      </c>
      <c r="AFR281">
        <v>14</v>
      </c>
      <c r="AFS281">
        <v>20</v>
      </c>
      <c r="AFT281">
        <v>17</v>
      </c>
      <c r="AFU281">
        <v>8</v>
      </c>
      <c r="AFV281">
        <v>2</v>
      </c>
      <c r="AFW281">
        <v>3</v>
      </c>
      <c r="AFX281">
        <v>1</v>
      </c>
      <c r="AFY281">
        <v>0</v>
      </c>
      <c r="AFZ281">
        <v>0</v>
      </c>
      <c r="AGA281">
        <v>5</v>
      </c>
      <c r="AGB281">
        <v>13</v>
      </c>
      <c r="AGC281">
        <v>14</v>
      </c>
      <c r="AGD281">
        <v>21</v>
      </c>
      <c r="AGE281">
        <v>11</v>
      </c>
      <c r="AGF281">
        <v>4</v>
      </c>
      <c r="AGG281">
        <v>6</v>
      </c>
      <c r="AGH281">
        <v>3</v>
      </c>
      <c r="AGI281">
        <v>0</v>
      </c>
      <c r="AGJ281">
        <v>2</v>
      </c>
      <c r="AGK281">
        <v>5</v>
      </c>
      <c r="AGL281">
        <v>3</v>
      </c>
      <c r="AGM281">
        <v>0</v>
      </c>
      <c r="AGN281">
        <v>0</v>
      </c>
      <c r="AGO281">
        <v>6</v>
      </c>
      <c r="AGP281">
        <v>1</v>
      </c>
      <c r="AGQ281">
        <v>0</v>
      </c>
      <c r="AGR281">
        <v>0</v>
      </c>
      <c r="AGS281">
        <v>0</v>
      </c>
      <c r="AGT281">
        <v>3</v>
      </c>
      <c r="AGU281">
        <v>4</v>
      </c>
      <c r="AGV281">
        <v>1</v>
      </c>
      <c r="AGW281">
        <v>0</v>
      </c>
      <c r="AGX281">
        <v>1</v>
      </c>
      <c r="AGY281">
        <v>1</v>
      </c>
      <c r="AGZ281">
        <v>1</v>
      </c>
      <c r="AHA281">
        <v>3</v>
      </c>
      <c r="AHB281">
        <v>12</v>
      </c>
      <c r="AHC281">
        <v>8</v>
      </c>
      <c r="AHD281">
        <v>3</v>
      </c>
      <c r="AHE281">
        <v>4</v>
      </c>
      <c r="AHF281">
        <v>5</v>
      </c>
      <c r="AHG281">
        <v>4</v>
      </c>
      <c r="AHH281">
        <v>1</v>
      </c>
      <c r="AHI281">
        <v>0</v>
      </c>
      <c r="AHJ281">
        <v>0</v>
      </c>
      <c r="AHK281">
        <v>2</v>
      </c>
      <c r="AHL281">
        <v>1</v>
      </c>
      <c r="AHM281">
        <v>0</v>
      </c>
      <c r="AHN281">
        <v>1</v>
      </c>
      <c r="AHO281">
        <v>1</v>
      </c>
      <c r="AHP281">
        <v>1</v>
      </c>
      <c r="AHQ281">
        <v>0</v>
      </c>
      <c r="AHR281">
        <v>0</v>
      </c>
      <c r="AHS281">
        <v>0</v>
      </c>
      <c r="AHT281">
        <v>0</v>
      </c>
      <c r="AHU281">
        <v>1</v>
      </c>
      <c r="AHV281">
        <v>1</v>
      </c>
      <c r="AHW281">
        <v>1</v>
      </c>
      <c r="AHX281">
        <v>1</v>
      </c>
      <c r="AHY281">
        <v>0</v>
      </c>
      <c r="AHZ281">
        <v>0</v>
      </c>
      <c r="AIA281">
        <v>1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1</v>
      </c>
      <c r="AJB281">
        <v>1</v>
      </c>
      <c r="AJC281">
        <v>0</v>
      </c>
      <c r="AJD281">
        <v>0</v>
      </c>
      <c r="AJE281">
        <v>2</v>
      </c>
      <c r="AJF281">
        <v>1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2</v>
      </c>
      <c r="AKC281">
        <v>2</v>
      </c>
      <c r="AKD281">
        <v>3</v>
      </c>
      <c r="AKE281">
        <v>3</v>
      </c>
      <c r="AKF281">
        <v>2</v>
      </c>
      <c r="AKG281">
        <v>1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1</v>
      </c>
      <c r="ALB281">
        <v>2</v>
      </c>
      <c r="ALC281">
        <v>9</v>
      </c>
      <c r="ALD281">
        <v>2</v>
      </c>
      <c r="ALE281">
        <v>1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1</v>
      </c>
      <c r="ALR281">
        <v>19</v>
      </c>
      <c r="ALS281">
        <v>17</v>
      </c>
      <c r="ALT281">
        <v>2</v>
      </c>
      <c r="ALU281">
        <v>1</v>
      </c>
      <c r="ALV281">
        <v>6</v>
      </c>
      <c r="ALW281">
        <v>4</v>
      </c>
      <c r="ALX281">
        <v>8</v>
      </c>
      <c r="ALY281">
        <v>13</v>
      </c>
      <c r="ALZ281">
        <v>2</v>
      </c>
      <c r="AMA281">
        <v>0</v>
      </c>
      <c r="AMB281">
        <v>0</v>
      </c>
      <c r="AMC281">
        <v>0</v>
      </c>
      <c r="AMD281">
        <v>0</v>
      </c>
      <c r="AME281">
        <v>1</v>
      </c>
      <c r="AMF281">
        <v>1</v>
      </c>
      <c r="AMG281">
        <v>4</v>
      </c>
      <c r="AMH281">
        <v>4</v>
      </c>
      <c r="AMI281">
        <v>1</v>
      </c>
      <c r="AMJ281">
        <v>1</v>
      </c>
    </row>
    <row r="282" spans="1:1024" ht="7" customHeight="1" x14ac:dyDescent="0.2">
      <c r="A282">
        <v>48</v>
      </c>
      <c r="B282">
        <v>68</v>
      </c>
      <c r="C282">
        <v>91</v>
      </c>
      <c r="D282">
        <v>92</v>
      </c>
      <c r="E282">
        <v>106</v>
      </c>
      <c r="F282">
        <v>96</v>
      </c>
      <c r="G282">
        <v>78</v>
      </c>
      <c r="H282">
        <v>64</v>
      </c>
      <c r="I282">
        <v>52</v>
      </c>
      <c r="J282">
        <v>65</v>
      </c>
      <c r="K282">
        <v>101</v>
      </c>
      <c r="L282">
        <v>110</v>
      </c>
      <c r="M282">
        <v>84</v>
      </c>
      <c r="N282">
        <v>66</v>
      </c>
      <c r="O282">
        <v>78</v>
      </c>
      <c r="P282">
        <v>89</v>
      </c>
      <c r="Q282">
        <v>97</v>
      </c>
      <c r="R282">
        <v>124</v>
      </c>
      <c r="S282">
        <v>120</v>
      </c>
      <c r="T282">
        <v>100</v>
      </c>
      <c r="U282">
        <v>139</v>
      </c>
      <c r="V282">
        <v>163</v>
      </c>
      <c r="W282">
        <v>179</v>
      </c>
      <c r="X282">
        <v>185</v>
      </c>
      <c r="Y282">
        <v>160</v>
      </c>
      <c r="Z282">
        <v>123</v>
      </c>
      <c r="AA282">
        <v>126</v>
      </c>
      <c r="AB282">
        <v>97</v>
      </c>
      <c r="AC282">
        <v>72</v>
      </c>
      <c r="AD282">
        <v>70</v>
      </c>
      <c r="AE282">
        <v>64</v>
      </c>
      <c r="AF282">
        <v>90</v>
      </c>
      <c r="AG282">
        <v>96</v>
      </c>
      <c r="AH282">
        <v>94</v>
      </c>
      <c r="AI282">
        <v>79</v>
      </c>
      <c r="AJ282">
        <v>80</v>
      </c>
      <c r="AK282">
        <v>75</v>
      </c>
      <c r="AL282">
        <v>58</v>
      </c>
      <c r="AM282">
        <v>47</v>
      </c>
      <c r="AN282">
        <v>38</v>
      </c>
      <c r="AO282">
        <v>77</v>
      </c>
      <c r="AP282">
        <v>90</v>
      </c>
      <c r="AQ282">
        <v>78</v>
      </c>
      <c r="AR282">
        <v>80</v>
      </c>
      <c r="AS282">
        <v>64</v>
      </c>
      <c r="AT282">
        <v>61</v>
      </c>
      <c r="AU282">
        <v>56</v>
      </c>
      <c r="AV282">
        <v>55</v>
      </c>
      <c r="AW282">
        <v>72</v>
      </c>
      <c r="AX282">
        <v>63</v>
      </c>
      <c r="AY282">
        <v>78</v>
      </c>
      <c r="AZ282">
        <v>85</v>
      </c>
      <c r="BA282">
        <v>79</v>
      </c>
      <c r="BB282">
        <v>61</v>
      </c>
      <c r="BC282">
        <v>63</v>
      </c>
      <c r="BD282">
        <v>72</v>
      </c>
      <c r="BE282">
        <v>76</v>
      </c>
      <c r="BF282">
        <v>57</v>
      </c>
      <c r="BG282">
        <v>64</v>
      </c>
      <c r="BH282">
        <v>90</v>
      </c>
      <c r="BI282">
        <v>105</v>
      </c>
      <c r="BJ282">
        <v>106</v>
      </c>
      <c r="BK282">
        <v>82</v>
      </c>
      <c r="BL282">
        <v>59</v>
      </c>
      <c r="BM282">
        <v>65</v>
      </c>
      <c r="BN282">
        <v>89</v>
      </c>
      <c r="BO282">
        <v>88</v>
      </c>
      <c r="BP282">
        <v>86</v>
      </c>
      <c r="BQ282">
        <v>54</v>
      </c>
      <c r="BR282">
        <v>40</v>
      </c>
      <c r="BS282">
        <v>58</v>
      </c>
      <c r="BT282">
        <v>58</v>
      </c>
      <c r="BU282">
        <v>63</v>
      </c>
      <c r="BV282">
        <v>67</v>
      </c>
      <c r="BW282">
        <v>63</v>
      </c>
      <c r="BX282">
        <v>64</v>
      </c>
      <c r="BY282">
        <v>75</v>
      </c>
      <c r="BZ282">
        <v>77</v>
      </c>
      <c r="CA282">
        <v>89</v>
      </c>
      <c r="CB282">
        <v>89</v>
      </c>
      <c r="CC282">
        <v>83</v>
      </c>
      <c r="CD282">
        <v>54</v>
      </c>
      <c r="CE282">
        <v>53</v>
      </c>
      <c r="CF282">
        <v>54</v>
      </c>
      <c r="CG282">
        <v>55</v>
      </c>
      <c r="CH282">
        <v>50</v>
      </c>
      <c r="CI282">
        <v>25</v>
      </c>
      <c r="CJ282">
        <v>27</v>
      </c>
      <c r="CK282">
        <v>43</v>
      </c>
      <c r="CL282">
        <v>45</v>
      </c>
      <c r="CM282">
        <v>51</v>
      </c>
      <c r="CN282">
        <v>30</v>
      </c>
      <c r="CO282">
        <v>24</v>
      </c>
      <c r="CP282">
        <v>32</v>
      </c>
      <c r="CQ282">
        <v>27</v>
      </c>
      <c r="CR282">
        <v>34</v>
      </c>
      <c r="CS282">
        <v>25</v>
      </c>
      <c r="CT282">
        <v>42</v>
      </c>
      <c r="CU282">
        <v>61</v>
      </c>
      <c r="CV282">
        <v>45</v>
      </c>
      <c r="CW282">
        <v>18</v>
      </c>
      <c r="CX282">
        <v>33</v>
      </c>
      <c r="CY282">
        <v>35</v>
      </c>
      <c r="CZ282">
        <v>37</v>
      </c>
      <c r="DA282">
        <v>29</v>
      </c>
      <c r="DB282">
        <v>53</v>
      </c>
      <c r="DC282">
        <v>52</v>
      </c>
      <c r="DD282">
        <v>26</v>
      </c>
      <c r="DE282">
        <v>56</v>
      </c>
      <c r="DF282">
        <v>56</v>
      </c>
      <c r="DG282">
        <v>45</v>
      </c>
      <c r="DH282">
        <v>70</v>
      </c>
      <c r="DI282">
        <v>60</v>
      </c>
      <c r="DJ282">
        <v>41</v>
      </c>
      <c r="DK282">
        <v>58</v>
      </c>
      <c r="DL282">
        <v>46</v>
      </c>
      <c r="DM282">
        <v>56</v>
      </c>
      <c r="DN282">
        <v>51</v>
      </c>
      <c r="DO282">
        <v>55</v>
      </c>
      <c r="DP282">
        <v>76</v>
      </c>
      <c r="DQ282">
        <v>77</v>
      </c>
      <c r="DR282">
        <v>67</v>
      </c>
      <c r="DS282">
        <v>65</v>
      </c>
      <c r="DT282">
        <v>49</v>
      </c>
      <c r="DU282">
        <v>57</v>
      </c>
      <c r="DV282">
        <v>67</v>
      </c>
      <c r="DW282">
        <v>83</v>
      </c>
      <c r="DX282">
        <v>89</v>
      </c>
      <c r="DY282">
        <v>95</v>
      </c>
      <c r="DZ282">
        <v>116</v>
      </c>
      <c r="EA282">
        <v>104</v>
      </c>
      <c r="EB282">
        <v>95</v>
      </c>
      <c r="EC282">
        <v>96</v>
      </c>
      <c r="ED282">
        <v>109</v>
      </c>
      <c r="EE282">
        <v>115</v>
      </c>
      <c r="EF282">
        <v>96</v>
      </c>
      <c r="EG282">
        <v>96</v>
      </c>
      <c r="EH282">
        <v>164</v>
      </c>
      <c r="EI282">
        <v>184</v>
      </c>
      <c r="EJ282">
        <v>172</v>
      </c>
      <c r="EK282">
        <v>137</v>
      </c>
      <c r="EL282">
        <v>123</v>
      </c>
      <c r="EM282">
        <v>112</v>
      </c>
      <c r="EN282">
        <v>113</v>
      </c>
      <c r="EO282">
        <v>109</v>
      </c>
      <c r="EP282">
        <v>109</v>
      </c>
      <c r="EQ282">
        <v>106</v>
      </c>
      <c r="ER282">
        <v>92</v>
      </c>
      <c r="ES282">
        <v>92</v>
      </c>
      <c r="ET282">
        <v>88</v>
      </c>
      <c r="EU282">
        <v>100</v>
      </c>
      <c r="EV282">
        <v>87</v>
      </c>
      <c r="EW282">
        <v>89</v>
      </c>
      <c r="EX282">
        <v>94</v>
      </c>
      <c r="EY282">
        <v>78</v>
      </c>
      <c r="EZ282">
        <v>64</v>
      </c>
      <c r="FA282">
        <v>55</v>
      </c>
      <c r="FB282">
        <v>72</v>
      </c>
      <c r="FC282">
        <v>60</v>
      </c>
      <c r="FD282">
        <v>61</v>
      </c>
      <c r="FE282">
        <v>81</v>
      </c>
      <c r="FF282">
        <v>108</v>
      </c>
      <c r="FG282">
        <v>106</v>
      </c>
      <c r="FH282">
        <v>80</v>
      </c>
      <c r="FI282">
        <v>56</v>
      </c>
      <c r="FJ282">
        <v>59</v>
      </c>
      <c r="FK282">
        <v>63</v>
      </c>
      <c r="FL282">
        <v>45</v>
      </c>
      <c r="FM282">
        <v>41</v>
      </c>
      <c r="FN282">
        <v>43</v>
      </c>
      <c r="FO282">
        <v>46</v>
      </c>
      <c r="FP282">
        <v>49</v>
      </c>
      <c r="FQ282">
        <v>48</v>
      </c>
      <c r="FR282">
        <v>60</v>
      </c>
      <c r="FS282">
        <v>55</v>
      </c>
      <c r="FT282">
        <v>53</v>
      </c>
      <c r="FU282">
        <v>52</v>
      </c>
      <c r="FV282">
        <v>46</v>
      </c>
      <c r="FW282">
        <v>31</v>
      </c>
      <c r="FX282">
        <v>26</v>
      </c>
      <c r="FY282">
        <v>42</v>
      </c>
      <c r="FZ282">
        <v>36</v>
      </c>
      <c r="GA282">
        <v>29</v>
      </c>
      <c r="GB282">
        <v>51</v>
      </c>
      <c r="GC282">
        <v>53</v>
      </c>
      <c r="GD282">
        <v>39</v>
      </c>
      <c r="GE282">
        <v>53</v>
      </c>
      <c r="GF282">
        <v>50</v>
      </c>
      <c r="GG282">
        <v>60</v>
      </c>
      <c r="GH282">
        <v>52</v>
      </c>
      <c r="GI282">
        <v>48</v>
      </c>
      <c r="GJ282">
        <v>23</v>
      </c>
      <c r="GK282">
        <v>21</v>
      </c>
      <c r="GL282">
        <v>36</v>
      </c>
      <c r="GM282">
        <v>36</v>
      </c>
      <c r="GN282">
        <v>28</v>
      </c>
      <c r="GO282">
        <v>40</v>
      </c>
      <c r="GP282">
        <v>47</v>
      </c>
      <c r="GQ282">
        <v>57</v>
      </c>
      <c r="GR282">
        <v>54</v>
      </c>
      <c r="GS282">
        <v>44</v>
      </c>
      <c r="GT282">
        <v>29</v>
      </c>
      <c r="GU282">
        <v>30</v>
      </c>
      <c r="GV282">
        <v>26</v>
      </c>
      <c r="GW282">
        <v>52</v>
      </c>
      <c r="GX282">
        <v>54</v>
      </c>
      <c r="GY282">
        <v>31</v>
      </c>
      <c r="GZ282">
        <v>24</v>
      </c>
      <c r="HA282">
        <v>28</v>
      </c>
      <c r="HB282">
        <v>54</v>
      </c>
      <c r="HC282">
        <v>58</v>
      </c>
      <c r="HD282">
        <v>39</v>
      </c>
      <c r="HE282">
        <v>37</v>
      </c>
      <c r="HF282">
        <v>42</v>
      </c>
      <c r="HG282">
        <v>59</v>
      </c>
      <c r="HH282">
        <v>79</v>
      </c>
      <c r="HI282">
        <v>69</v>
      </c>
      <c r="HJ282">
        <v>29</v>
      </c>
      <c r="HK282">
        <v>35</v>
      </c>
      <c r="HL282">
        <v>33</v>
      </c>
      <c r="HM282">
        <v>41</v>
      </c>
      <c r="HN282">
        <v>45</v>
      </c>
      <c r="HO282">
        <v>38</v>
      </c>
      <c r="HP282">
        <v>14</v>
      </c>
      <c r="HQ282">
        <v>26</v>
      </c>
      <c r="HR282">
        <v>47</v>
      </c>
      <c r="HS282">
        <v>59</v>
      </c>
      <c r="HT282">
        <v>58</v>
      </c>
      <c r="HU282">
        <v>52</v>
      </c>
      <c r="HV282">
        <v>47</v>
      </c>
      <c r="HW282">
        <v>54</v>
      </c>
      <c r="HX282">
        <v>51</v>
      </c>
      <c r="HY282">
        <v>51</v>
      </c>
      <c r="HZ282">
        <v>37</v>
      </c>
      <c r="IA282">
        <v>23</v>
      </c>
      <c r="IB282">
        <v>20</v>
      </c>
      <c r="IC282">
        <v>41</v>
      </c>
      <c r="ID282">
        <v>43</v>
      </c>
      <c r="IE282">
        <v>24</v>
      </c>
      <c r="IF282">
        <v>29</v>
      </c>
      <c r="IG282">
        <v>55</v>
      </c>
      <c r="IH282">
        <v>67</v>
      </c>
      <c r="II282">
        <v>73</v>
      </c>
      <c r="IJ282">
        <v>63</v>
      </c>
      <c r="IK282">
        <v>36</v>
      </c>
      <c r="IL282">
        <v>21</v>
      </c>
      <c r="IM282">
        <v>33</v>
      </c>
      <c r="IN282">
        <v>52</v>
      </c>
      <c r="IO282">
        <v>58</v>
      </c>
      <c r="IP282">
        <v>26</v>
      </c>
      <c r="IQ282">
        <v>26</v>
      </c>
      <c r="IR282">
        <v>16</v>
      </c>
      <c r="IS282">
        <v>15</v>
      </c>
      <c r="IT282">
        <v>41</v>
      </c>
      <c r="IU282">
        <v>38</v>
      </c>
      <c r="IV282">
        <v>39</v>
      </c>
      <c r="IW282">
        <v>33</v>
      </c>
      <c r="IX282">
        <v>45</v>
      </c>
      <c r="IY282">
        <v>69</v>
      </c>
      <c r="IZ282">
        <v>58</v>
      </c>
      <c r="JA282">
        <v>49</v>
      </c>
      <c r="JB282">
        <v>46</v>
      </c>
      <c r="JC282">
        <v>48</v>
      </c>
      <c r="JD282">
        <v>30</v>
      </c>
      <c r="JE282">
        <v>42</v>
      </c>
      <c r="JF282">
        <v>41</v>
      </c>
      <c r="JG282">
        <v>50</v>
      </c>
      <c r="JH282">
        <v>47</v>
      </c>
      <c r="JI282">
        <v>43</v>
      </c>
      <c r="JJ282">
        <v>54</v>
      </c>
      <c r="JK282">
        <v>41</v>
      </c>
      <c r="JL282">
        <v>33</v>
      </c>
      <c r="JM282">
        <v>32</v>
      </c>
      <c r="JN282">
        <v>42</v>
      </c>
      <c r="JO282">
        <v>73</v>
      </c>
      <c r="JP282">
        <v>108</v>
      </c>
      <c r="JQ282">
        <v>124</v>
      </c>
      <c r="JR282">
        <v>121</v>
      </c>
      <c r="JS282">
        <v>92</v>
      </c>
      <c r="JT282">
        <v>99</v>
      </c>
      <c r="JU282">
        <v>106</v>
      </c>
      <c r="JV282">
        <v>82</v>
      </c>
      <c r="JW282">
        <v>48</v>
      </c>
      <c r="JX282">
        <v>51</v>
      </c>
      <c r="JY282">
        <v>29</v>
      </c>
      <c r="JZ282">
        <v>13</v>
      </c>
      <c r="KA282">
        <v>10</v>
      </c>
      <c r="KB282">
        <v>17</v>
      </c>
      <c r="KC282">
        <v>12</v>
      </c>
      <c r="KD282">
        <v>20</v>
      </c>
      <c r="KE282">
        <v>43</v>
      </c>
      <c r="KF282">
        <v>56</v>
      </c>
      <c r="KG282">
        <v>39</v>
      </c>
      <c r="KH282">
        <v>43</v>
      </c>
      <c r="KI282">
        <v>50</v>
      </c>
      <c r="KJ282">
        <v>39</v>
      </c>
      <c r="KK282">
        <v>34</v>
      </c>
      <c r="KL282">
        <v>28</v>
      </c>
      <c r="KM282">
        <v>43</v>
      </c>
      <c r="KN282">
        <v>43</v>
      </c>
      <c r="KO282">
        <v>45</v>
      </c>
      <c r="KP282">
        <v>44</v>
      </c>
      <c r="KQ282">
        <v>52</v>
      </c>
      <c r="KR282">
        <v>35</v>
      </c>
      <c r="KS282">
        <v>32</v>
      </c>
      <c r="KT282">
        <v>13</v>
      </c>
      <c r="KU282">
        <v>6</v>
      </c>
      <c r="KV282">
        <v>6</v>
      </c>
      <c r="KW282">
        <v>19</v>
      </c>
      <c r="KX282">
        <v>26</v>
      </c>
      <c r="KY282">
        <v>40</v>
      </c>
      <c r="KZ282">
        <v>50</v>
      </c>
      <c r="LA282">
        <v>69</v>
      </c>
      <c r="LB282">
        <v>56</v>
      </c>
      <c r="LC282">
        <v>18</v>
      </c>
      <c r="LD282">
        <v>16</v>
      </c>
      <c r="LE282">
        <v>8</v>
      </c>
      <c r="LF282">
        <v>2</v>
      </c>
      <c r="LG282">
        <v>9</v>
      </c>
      <c r="LH282">
        <v>14</v>
      </c>
      <c r="LI282">
        <v>14</v>
      </c>
      <c r="LJ282">
        <v>15</v>
      </c>
      <c r="LK282">
        <v>25</v>
      </c>
      <c r="LL282">
        <v>31</v>
      </c>
      <c r="LM282">
        <v>22</v>
      </c>
      <c r="LN282">
        <v>31</v>
      </c>
      <c r="LO282">
        <v>34</v>
      </c>
      <c r="LP282">
        <v>14</v>
      </c>
      <c r="LQ282">
        <v>20</v>
      </c>
      <c r="LR282">
        <v>9</v>
      </c>
      <c r="LS282">
        <v>5</v>
      </c>
      <c r="LT282">
        <v>8</v>
      </c>
      <c r="LU282">
        <v>15</v>
      </c>
      <c r="LV282">
        <v>36</v>
      </c>
      <c r="LW282">
        <v>34</v>
      </c>
      <c r="LX282">
        <v>22</v>
      </c>
      <c r="LY282">
        <v>10</v>
      </c>
      <c r="LZ282">
        <v>10</v>
      </c>
      <c r="MA282">
        <v>27</v>
      </c>
      <c r="MB282">
        <v>27</v>
      </c>
      <c r="MC282">
        <v>32</v>
      </c>
      <c r="MD282">
        <v>20</v>
      </c>
      <c r="ME282">
        <v>12</v>
      </c>
      <c r="MF282">
        <v>20</v>
      </c>
      <c r="MG282">
        <v>26</v>
      </c>
      <c r="MH282">
        <v>24</v>
      </c>
      <c r="MI282">
        <v>10</v>
      </c>
      <c r="MJ282">
        <v>21</v>
      </c>
      <c r="MK282">
        <v>22</v>
      </c>
      <c r="ML282">
        <v>37</v>
      </c>
      <c r="MM282">
        <v>39</v>
      </c>
      <c r="MN282">
        <v>32</v>
      </c>
      <c r="MO282">
        <v>25</v>
      </c>
      <c r="MP282">
        <v>27</v>
      </c>
      <c r="MQ282">
        <v>30</v>
      </c>
      <c r="MR282">
        <v>32</v>
      </c>
      <c r="MS282">
        <v>20</v>
      </c>
      <c r="MT282">
        <v>22</v>
      </c>
      <c r="MU282">
        <v>16</v>
      </c>
      <c r="MV282">
        <v>2</v>
      </c>
      <c r="MW282">
        <v>3</v>
      </c>
      <c r="MX282">
        <v>15</v>
      </c>
      <c r="MY282">
        <v>13</v>
      </c>
      <c r="MZ282">
        <v>13</v>
      </c>
      <c r="NA282">
        <v>24</v>
      </c>
      <c r="NB282">
        <v>23</v>
      </c>
      <c r="NC282">
        <v>32</v>
      </c>
      <c r="ND282">
        <v>17</v>
      </c>
      <c r="NE282">
        <v>8</v>
      </c>
      <c r="NF282">
        <v>14</v>
      </c>
      <c r="NG282">
        <v>15</v>
      </c>
      <c r="NH282">
        <v>18</v>
      </c>
      <c r="NI282">
        <v>21</v>
      </c>
      <c r="NJ282">
        <v>21</v>
      </c>
      <c r="NK282">
        <v>15</v>
      </c>
      <c r="NL282">
        <v>2</v>
      </c>
      <c r="NM282">
        <v>4</v>
      </c>
      <c r="NN282">
        <v>10</v>
      </c>
      <c r="NO282">
        <v>11</v>
      </c>
      <c r="NP282">
        <v>8</v>
      </c>
      <c r="NQ282">
        <v>4</v>
      </c>
      <c r="NR282">
        <v>0</v>
      </c>
      <c r="NS282">
        <v>0</v>
      </c>
      <c r="NT282">
        <v>1</v>
      </c>
      <c r="NU282">
        <v>6</v>
      </c>
      <c r="NV282">
        <v>12</v>
      </c>
      <c r="NW282">
        <v>12</v>
      </c>
      <c r="NX282">
        <v>18</v>
      </c>
      <c r="NY282">
        <v>23</v>
      </c>
      <c r="NZ282">
        <v>24</v>
      </c>
      <c r="OA282">
        <v>5</v>
      </c>
      <c r="OB282">
        <v>3</v>
      </c>
      <c r="OC282">
        <v>16</v>
      </c>
      <c r="OD282">
        <v>32</v>
      </c>
      <c r="OE282">
        <v>25</v>
      </c>
      <c r="OF282">
        <v>12</v>
      </c>
      <c r="OG282">
        <v>21</v>
      </c>
      <c r="OH282">
        <v>31</v>
      </c>
      <c r="OI282">
        <v>43</v>
      </c>
      <c r="OJ282">
        <v>26</v>
      </c>
      <c r="OK282">
        <v>12</v>
      </c>
      <c r="OL282">
        <v>20</v>
      </c>
      <c r="OM282">
        <v>14</v>
      </c>
      <c r="ON282">
        <v>20</v>
      </c>
      <c r="OO282">
        <v>25</v>
      </c>
      <c r="OP282">
        <v>16</v>
      </c>
      <c r="OQ282">
        <v>16</v>
      </c>
      <c r="OR282">
        <v>8</v>
      </c>
      <c r="OS282">
        <v>3</v>
      </c>
      <c r="OT282">
        <v>7</v>
      </c>
      <c r="OU282">
        <v>9</v>
      </c>
      <c r="OV282">
        <v>6</v>
      </c>
      <c r="OW282">
        <v>1</v>
      </c>
      <c r="OX282">
        <v>10</v>
      </c>
      <c r="OY282">
        <v>27</v>
      </c>
      <c r="OZ282">
        <v>38</v>
      </c>
      <c r="PA282">
        <v>48</v>
      </c>
      <c r="PB282">
        <v>44</v>
      </c>
      <c r="PC282">
        <v>32</v>
      </c>
      <c r="PD282">
        <v>11</v>
      </c>
      <c r="PE282">
        <v>9</v>
      </c>
      <c r="PF282">
        <v>22</v>
      </c>
      <c r="PG282">
        <v>28</v>
      </c>
      <c r="PH282">
        <v>11</v>
      </c>
      <c r="PI282">
        <v>4</v>
      </c>
      <c r="PJ282">
        <v>1</v>
      </c>
      <c r="PK282">
        <v>1</v>
      </c>
      <c r="PL282">
        <v>4</v>
      </c>
      <c r="PM282">
        <v>2</v>
      </c>
      <c r="PN282">
        <v>1</v>
      </c>
      <c r="PO282">
        <v>23</v>
      </c>
      <c r="PP282">
        <v>17</v>
      </c>
      <c r="PQ282">
        <v>2</v>
      </c>
      <c r="PR282">
        <v>1</v>
      </c>
      <c r="PS282">
        <v>17</v>
      </c>
      <c r="PT282">
        <v>18</v>
      </c>
      <c r="PU282">
        <v>12</v>
      </c>
      <c r="PV282">
        <v>12</v>
      </c>
      <c r="PW282">
        <v>26</v>
      </c>
      <c r="PX282">
        <v>29</v>
      </c>
      <c r="PY282">
        <v>16</v>
      </c>
      <c r="PZ282">
        <v>15</v>
      </c>
      <c r="QA282">
        <v>20</v>
      </c>
      <c r="QB282">
        <v>8</v>
      </c>
      <c r="QC282">
        <v>5</v>
      </c>
      <c r="QD282">
        <v>1</v>
      </c>
      <c r="QE282">
        <v>12</v>
      </c>
      <c r="QF282">
        <v>20</v>
      </c>
      <c r="QG282">
        <v>13</v>
      </c>
      <c r="QH282">
        <v>23</v>
      </c>
      <c r="QI282">
        <v>16</v>
      </c>
      <c r="QJ282">
        <v>1</v>
      </c>
      <c r="QK282">
        <v>3</v>
      </c>
      <c r="QL282">
        <v>12</v>
      </c>
      <c r="QM282">
        <v>13</v>
      </c>
      <c r="QN282">
        <v>9</v>
      </c>
      <c r="QO282">
        <v>14</v>
      </c>
      <c r="QP282">
        <v>3</v>
      </c>
      <c r="QQ282">
        <v>0</v>
      </c>
      <c r="QR282">
        <v>0</v>
      </c>
      <c r="QS282">
        <v>0</v>
      </c>
      <c r="QT282">
        <v>0</v>
      </c>
      <c r="QU282">
        <v>10</v>
      </c>
      <c r="QV282">
        <v>9</v>
      </c>
      <c r="QW282">
        <v>0</v>
      </c>
      <c r="QX282">
        <v>0</v>
      </c>
      <c r="QY282">
        <v>3</v>
      </c>
      <c r="QZ282">
        <v>3</v>
      </c>
      <c r="RA282">
        <v>1</v>
      </c>
      <c r="RB282">
        <v>1</v>
      </c>
      <c r="RC282">
        <v>2</v>
      </c>
      <c r="RD282">
        <v>1</v>
      </c>
      <c r="RE282">
        <v>12</v>
      </c>
      <c r="RF282">
        <v>31</v>
      </c>
      <c r="RG282">
        <v>27</v>
      </c>
      <c r="RH282">
        <v>14</v>
      </c>
      <c r="RI282">
        <v>15</v>
      </c>
      <c r="RJ282">
        <v>27</v>
      </c>
      <c r="RK282">
        <v>35</v>
      </c>
      <c r="RL282">
        <v>22</v>
      </c>
      <c r="RM282">
        <v>13</v>
      </c>
      <c r="RN282">
        <v>24</v>
      </c>
      <c r="RO282">
        <v>11</v>
      </c>
      <c r="RP282">
        <v>9</v>
      </c>
      <c r="RQ282">
        <v>17</v>
      </c>
      <c r="RR282">
        <v>8</v>
      </c>
      <c r="RS282">
        <v>11</v>
      </c>
      <c r="RT282">
        <v>12</v>
      </c>
      <c r="RU282">
        <v>8</v>
      </c>
      <c r="RV282">
        <v>9</v>
      </c>
      <c r="RW282">
        <v>6</v>
      </c>
      <c r="RX282">
        <v>11</v>
      </c>
      <c r="RY282">
        <v>8</v>
      </c>
      <c r="RZ282">
        <v>10</v>
      </c>
      <c r="SA282">
        <v>18</v>
      </c>
      <c r="SB282">
        <v>7</v>
      </c>
      <c r="SC282">
        <v>12</v>
      </c>
      <c r="SD282">
        <v>23</v>
      </c>
      <c r="SE282">
        <v>16</v>
      </c>
      <c r="SF282">
        <v>9</v>
      </c>
      <c r="SG282">
        <v>10</v>
      </c>
      <c r="SH282">
        <v>6</v>
      </c>
      <c r="SI282">
        <v>6</v>
      </c>
      <c r="SJ282">
        <v>4</v>
      </c>
      <c r="SK282">
        <v>3</v>
      </c>
      <c r="SL282">
        <v>3</v>
      </c>
      <c r="SM282">
        <v>2</v>
      </c>
      <c r="SN282">
        <v>0</v>
      </c>
      <c r="SO282">
        <v>0</v>
      </c>
      <c r="SP282">
        <v>0</v>
      </c>
      <c r="SQ282">
        <v>2</v>
      </c>
      <c r="SR282">
        <v>4</v>
      </c>
      <c r="SS282">
        <v>4</v>
      </c>
      <c r="ST282">
        <v>6</v>
      </c>
      <c r="SU282">
        <v>3</v>
      </c>
      <c r="SV282">
        <v>11</v>
      </c>
      <c r="SW282">
        <v>6</v>
      </c>
      <c r="SX282">
        <v>4</v>
      </c>
      <c r="SY282">
        <v>1</v>
      </c>
      <c r="SZ282">
        <v>0</v>
      </c>
      <c r="TA282">
        <v>1</v>
      </c>
      <c r="TB282">
        <v>2</v>
      </c>
      <c r="TC282">
        <v>0</v>
      </c>
      <c r="TD282">
        <v>0</v>
      </c>
      <c r="TE282">
        <v>0</v>
      </c>
      <c r="TF282">
        <v>2</v>
      </c>
      <c r="TG282">
        <v>5</v>
      </c>
      <c r="TH282">
        <v>8</v>
      </c>
      <c r="TI282">
        <v>8</v>
      </c>
      <c r="TJ282">
        <v>1</v>
      </c>
      <c r="TK282">
        <v>6</v>
      </c>
      <c r="TL282">
        <v>14</v>
      </c>
      <c r="TM282">
        <v>5</v>
      </c>
      <c r="TN282">
        <v>1</v>
      </c>
      <c r="TO282">
        <v>1</v>
      </c>
      <c r="TP282">
        <v>8</v>
      </c>
      <c r="TQ282">
        <v>17</v>
      </c>
      <c r="TR282">
        <v>15</v>
      </c>
      <c r="TS282">
        <v>4</v>
      </c>
      <c r="TT282">
        <v>9</v>
      </c>
      <c r="TU282">
        <v>8</v>
      </c>
      <c r="TV282">
        <v>5</v>
      </c>
      <c r="TW282">
        <v>3</v>
      </c>
      <c r="TX282">
        <v>7</v>
      </c>
      <c r="TY282">
        <v>10</v>
      </c>
      <c r="TZ282">
        <v>7</v>
      </c>
      <c r="UA282">
        <v>1</v>
      </c>
      <c r="UB282">
        <v>0</v>
      </c>
      <c r="UC282">
        <v>0</v>
      </c>
      <c r="UD282">
        <v>4</v>
      </c>
      <c r="UE282">
        <v>4</v>
      </c>
      <c r="UF282">
        <v>0</v>
      </c>
      <c r="UG282">
        <v>0</v>
      </c>
      <c r="UH282">
        <v>0</v>
      </c>
      <c r="UI282">
        <v>4</v>
      </c>
      <c r="UJ282">
        <v>3</v>
      </c>
      <c r="UK282">
        <v>5</v>
      </c>
      <c r="UL282">
        <v>6</v>
      </c>
      <c r="UM282">
        <v>2</v>
      </c>
      <c r="UN282">
        <v>5</v>
      </c>
      <c r="UO282">
        <v>5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1</v>
      </c>
      <c r="UW282">
        <v>1</v>
      </c>
      <c r="UX282">
        <v>0</v>
      </c>
      <c r="UY282">
        <v>0</v>
      </c>
      <c r="UZ282">
        <v>0</v>
      </c>
      <c r="VA282">
        <v>1</v>
      </c>
      <c r="VB282">
        <v>4</v>
      </c>
      <c r="VC282">
        <v>2</v>
      </c>
      <c r="VD282">
        <v>0</v>
      </c>
      <c r="VE282">
        <v>0</v>
      </c>
      <c r="VF282">
        <v>0</v>
      </c>
      <c r="VG282">
        <v>2</v>
      </c>
      <c r="VH282">
        <v>1</v>
      </c>
      <c r="VI282">
        <v>2</v>
      </c>
      <c r="VJ282">
        <v>5</v>
      </c>
      <c r="VK282">
        <v>3</v>
      </c>
      <c r="VL282">
        <v>7</v>
      </c>
      <c r="VM282">
        <v>3</v>
      </c>
      <c r="VN282">
        <v>7</v>
      </c>
      <c r="VO282">
        <v>14</v>
      </c>
      <c r="VP282">
        <v>7</v>
      </c>
      <c r="VQ282">
        <v>4</v>
      </c>
      <c r="VR282">
        <v>5</v>
      </c>
      <c r="VS282">
        <v>13</v>
      </c>
      <c r="VT282">
        <v>5</v>
      </c>
      <c r="VU282">
        <v>4</v>
      </c>
      <c r="VV282">
        <v>9</v>
      </c>
      <c r="VW282">
        <v>8</v>
      </c>
      <c r="VX282">
        <v>8</v>
      </c>
      <c r="VY282">
        <v>18</v>
      </c>
      <c r="VZ282">
        <v>13</v>
      </c>
      <c r="WA282">
        <v>0</v>
      </c>
      <c r="WB282">
        <v>0</v>
      </c>
      <c r="WC282">
        <v>1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3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1</v>
      </c>
      <c r="WQ282">
        <v>3</v>
      </c>
      <c r="WR282">
        <v>6</v>
      </c>
      <c r="WS282">
        <v>7</v>
      </c>
      <c r="WT282">
        <v>3</v>
      </c>
      <c r="WU282">
        <v>2</v>
      </c>
      <c r="WV282">
        <v>1</v>
      </c>
      <c r="WW282">
        <v>2</v>
      </c>
      <c r="WX282">
        <v>7</v>
      </c>
      <c r="WY282">
        <v>2</v>
      </c>
      <c r="WZ282">
        <v>12</v>
      </c>
      <c r="XA282">
        <v>25</v>
      </c>
      <c r="XB282">
        <v>14</v>
      </c>
      <c r="XC282">
        <v>8</v>
      </c>
      <c r="XD282">
        <v>7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1</v>
      </c>
      <c r="XZ282">
        <v>2</v>
      </c>
      <c r="YA282">
        <v>1</v>
      </c>
      <c r="YB282">
        <v>4</v>
      </c>
      <c r="YC282">
        <v>17</v>
      </c>
      <c r="YD282">
        <v>10</v>
      </c>
      <c r="YE282">
        <v>0</v>
      </c>
      <c r="YF282">
        <v>0</v>
      </c>
      <c r="YG282">
        <v>0</v>
      </c>
      <c r="YH282">
        <v>1</v>
      </c>
      <c r="YI282">
        <v>0</v>
      </c>
      <c r="YJ282">
        <v>0</v>
      </c>
      <c r="YK282">
        <v>0</v>
      </c>
      <c r="YL282">
        <v>1</v>
      </c>
      <c r="YM282">
        <v>7</v>
      </c>
      <c r="YN282">
        <v>2</v>
      </c>
      <c r="YO282">
        <v>0</v>
      </c>
      <c r="YP282">
        <v>0</v>
      </c>
      <c r="YQ282">
        <v>0</v>
      </c>
      <c r="YR282">
        <v>8</v>
      </c>
      <c r="YS282">
        <v>5</v>
      </c>
      <c r="YT282">
        <v>2</v>
      </c>
      <c r="YU282">
        <v>2</v>
      </c>
      <c r="YV282">
        <v>4</v>
      </c>
      <c r="YW282">
        <v>3</v>
      </c>
      <c r="YX282">
        <v>2</v>
      </c>
      <c r="YY282">
        <v>2</v>
      </c>
      <c r="YZ282">
        <v>0</v>
      </c>
      <c r="ZA282">
        <v>1</v>
      </c>
      <c r="ZB282">
        <v>6</v>
      </c>
      <c r="ZC282">
        <v>6</v>
      </c>
      <c r="ZD282">
        <v>3</v>
      </c>
      <c r="ZE282">
        <v>4</v>
      </c>
      <c r="ZF282">
        <v>0</v>
      </c>
      <c r="ZG282">
        <v>6</v>
      </c>
      <c r="ZH282">
        <v>9</v>
      </c>
      <c r="ZI282">
        <v>1</v>
      </c>
      <c r="ZJ282">
        <v>6</v>
      </c>
      <c r="ZK282">
        <v>8</v>
      </c>
      <c r="ZL282">
        <v>4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1</v>
      </c>
      <c r="ZU282">
        <v>1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1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3</v>
      </c>
      <c r="AAR282">
        <v>7</v>
      </c>
      <c r="AAS282">
        <v>9</v>
      </c>
      <c r="AAT282">
        <v>1</v>
      </c>
      <c r="AAU282">
        <v>2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11</v>
      </c>
      <c r="ABD282">
        <v>33</v>
      </c>
      <c r="ABE282">
        <v>34</v>
      </c>
      <c r="ABF282">
        <v>19</v>
      </c>
      <c r="ABG282">
        <v>7</v>
      </c>
      <c r="ABH282">
        <v>1</v>
      </c>
      <c r="ABI282">
        <v>0</v>
      </c>
      <c r="ABJ282">
        <v>0</v>
      </c>
      <c r="ABK282">
        <v>0</v>
      </c>
      <c r="ABL282">
        <v>2</v>
      </c>
      <c r="ABM282">
        <v>2</v>
      </c>
      <c r="ABN282">
        <v>4</v>
      </c>
      <c r="ABO282">
        <v>3</v>
      </c>
      <c r="ABP282">
        <v>5</v>
      </c>
      <c r="ABQ282">
        <v>4</v>
      </c>
      <c r="ABR282">
        <v>1</v>
      </c>
      <c r="ABS282">
        <v>0</v>
      </c>
      <c r="ABT282">
        <v>0</v>
      </c>
      <c r="ABU282">
        <v>0</v>
      </c>
      <c r="ABV282">
        <v>1</v>
      </c>
      <c r="ABW282">
        <v>9</v>
      </c>
      <c r="ABX282">
        <v>21</v>
      </c>
      <c r="ABY282">
        <v>32</v>
      </c>
      <c r="ABZ282">
        <v>42</v>
      </c>
      <c r="ACA282">
        <v>33</v>
      </c>
      <c r="ACB282">
        <v>13</v>
      </c>
      <c r="ACC282">
        <v>0</v>
      </c>
      <c r="ACD282">
        <v>6</v>
      </c>
      <c r="ACE282">
        <v>18</v>
      </c>
      <c r="ACF282">
        <v>7</v>
      </c>
      <c r="ACG282">
        <v>3</v>
      </c>
      <c r="ACH282">
        <v>1</v>
      </c>
      <c r="ACI282">
        <v>0</v>
      </c>
      <c r="ACJ282">
        <v>3</v>
      </c>
      <c r="ACK282">
        <v>4</v>
      </c>
      <c r="ACL282">
        <v>2</v>
      </c>
      <c r="ACM282">
        <v>1</v>
      </c>
      <c r="ACN282">
        <v>0</v>
      </c>
      <c r="ACO282">
        <v>0</v>
      </c>
      <c r="ACP282">
        <v>1</v>
      </c>
      <c r="ACQ282">
        <v>1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2</v>
      </c>
      <c r="ACX282">
        <v>1</v>
      </c>
      <c r="ACY282">
        <v>0</v>
      </c>
      <c r="ACZ282">
        <v>0</v>
      </c>
      <c r="ADA282">
        <v>3</v>
      </c>
      <c r="ADB282">
        <v>8</v>
      </c>
      <c r="ADC282">
        <v>7</v>
      </c>
      <c r="ADD282">
        <v>8</v>
      </c>
      <c r="ADE282">
        <v>8</v>
      </c>
      <c r="ADF282">
        <v>8</v>
      </c>
      <c r="ADG282">
        <v>3</v>
      </c>
      <c r="ADH282">
        <v>3</v>
      </c>
      <c r="ADI282">
        <v>2</v>
      </c>
      <c r="ADJ282">
        <v>2</v>
      </c>
      <c r="ADK282">
        <v>2</v>
      </c>
      <c r="ADL282">
        <v>2</v>
      </c>
      <c r="ADM282">
        <v>3</v>
      </c>
      <c r="ADN282">
        <v>1</v>
      </c>
      <c r="ADO282">
        <v>0</v>
      </c>
      <c r="ADP282">
        <v>6</v>
      </c>
      <c r="ADQ282">
        <v>23</v>
      </c>
      <c r="ADR282">
        <v>12</v>
      </c>
      <c r="ADS282">
        <v>0</v>
      </c>
      <c r="ADT282">
        <v>0</v>
      </c>
      <c r="ADU282">
        <v>1</v>
      </c>
      <c r="ADV282">
        <v>2</v>
      </c>
      <c r="ADW282">
        <v>4</v>
      </c>
      <c r="ADX282">
        <v>1</v>
      </c>
      <c r="ADY282">
        <v>0</v>
      </c>
      <c r="ADZ282">
        <v>2</v>
      </c>
      <c r="AEA282">
        <v>9</v>
      </c>
      <c r="AEB282">
        <v>12</v>
      </c>
      <c r="AEC282">
        <v>12</v>
      </c>
      <c r="AED282">
        <v>16</v>
      </c>
      <c r="AEE282">
        <v>26</v>
      </c>
      <c r="AEF282">
        <v>17</v>
      </c>
      <c r="AEG282">
        <v>9</v>
      </c>
      <c r="AEH282">
        <v>11</v>
      </c>
      <c r="AEI282">
        <v>7</v>
      </c>
      <c r="AEJ282">
        <v>17</v>
      </c>
      <c r="AEK282">
        <v>25</v>
      </c>
      <c r="AEL282">
        <v>21</v>
      </c>
      <c r="AEM282">
        <v>24</v>
      </c>
      <c r="AEN282">
        <v>10</v>
      </c>
      <c r="AEO282">
        <v>4</v>
      </c>
      <c r="AEP282">
        <v>0</v>
      </c>
      <c r="AEQ282">
        <v>0</v>
      </c>
      <c r="AER282">
        <v>0</v>
      </c>
      <c r="AES282">
        <v>1</v>
      </c>
      <c r="AET282">
        <v>5</v>
      </c>
      <c r="AEU282">
        <v>4</v>
      </c>
      <c r="AEV282">
        <v>2</v>
      </c>
      <c r="AEW282">
        <v>18</v>
      </c>
      <c r="AEX282">
        <v>21</v>
      </c>
      <c r="AEY282">
        <v>4</v>
      </c>
      <c r="AEZ282">
        <v>5</v>
      </c>
      <c r="AFA282">
        <v>14</v>
      </c>
      <c r="AFB282">
        <v>9</v>
      </c>
      <c r="AFC282">
        <v>0</v>
      </c>
      <c r="AFD282">
        <v>0</v>
      </c>
      <c r="AFE282">
        <v>1</v>
      </c>
      <c r="AFF282">
        <v>1</v>
      </c>
      <c r="AFG282">
        <v>1</v>
      </c>
      <c r="AFH282">
        <v>3</v>
      </c>
      <c r="AFI282">
        <v>2</v>
      </c>
      <c r="AFJ282">
        <v>0</v>
      </c>
      <c r="AFK282">
        <v>1</v>
      </c>
      <c r="AFL282">
        <v>4</v>
      </c>
      <c r="AFM282">
        <v>3</v>
      </c>
      <c r="AFN282">
        <v>0</v>
      </c>
      <c r="AFO282">
        <v>3</v>
      </c>
      <c r="AFP282">
        <v>15</v>
      </c>
      <c r="AFQ282">
        <v>27</v>
      </c>
      <c r="AFR282">
        <v>11</v>
      </c>
      <c r="AFS282">
        <v>11</v>
      </c>
      <c r="AFT282">
        <v>4</v>
      </c>
      <c r="AFU282">
        <v>3</v>
      </c>
      <c r="AFV282">
        <v>2</v>
      </c>
      <c r="AFW282">
        <v>0</v>
      </c>
      <c r="AFX282">
        <v>0</v>
      </c>
      <c r="AFY282">
        <v>1</v>
      </c>
      <c r="AFZ282">
        <v>0</v>
      </c>
      <c r="AGA282">
        <v>0</v>
      </c>
      <c r="AGB282">
        <v>0</v>
      </c>
      <c r="AGC282">
        <v>2</v>
      </c>
      <c r="AGD282">
        <v>3</v>
      </c>
      <c r="AGE282">
        <v>2</v>
      </c>
      <c r="AGF282">
        <v>3</v>
      </c>
      <c r="AGG282">
        <v>3</v>
      </c>
      <c r="AGH282">
        <v>4</v>
      </c>
      <c r="AGI282">
        <v>1</v>
      </c>
      <c r="AGJ282">
        <v>8</v>
      </c>
      <c r="AGK282">
        <v>15</v>
      </c>
      <c r="AGL282">
        <v>5</v>
      </c>
      <c r="AGM282">
        <v>1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1</v>
      </c>
      <c r="AGV282">
        <v>0</v>
      </c>
      <c r="AGW282">
        <v>0</v>
      </c>
      <c r="AGX282">
        <v>0</v>
      </c>
      <c r="AGY282">
        <v>0</v>
      </c>
      <c r="AGZ282">
        <v>1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1</v>
      </c>
      <c r="AHK282">
        <v>1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2</v>
      </c>
      <c r="AHR282">
        <v>0</v>
      </c>
      <c r="AHS282">
        <v>0</v>
      </c>
      <c r="AHT282">
        <v>0</v>
      </c>
      <c r="AHU282">
        <v>1</v>
      </c>
      <c r="AHV282">
        <v>4</v>
      </c>
      <c r="AHW282">
        <v>11</v>
      </c>
      <c r="AHX282">
        <v>9</v>
      </c>
      <c r="AHY282">
        <v>1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2</v>
      </c>
      <c r="AIX282">
        <v>0</v>
      </c>
      <c r="AIY282">
        <v>0</v>
      </c>
      <c r="AIZ282">
        <v>3</v>
      </c>
      <c r="AJA282">
        <v>10</v>
      </c>
      <c r="AJB282">
        <v>4</v>
      </c>
      <c r="AJC282">
        <v>0</v>
      </c>
      <c r="AJD282">
        <v>0</v>
      </c>
      <c r="AJE282">
        <v>4</v>
      </c>
      <c r="AJF282">
        <v>4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2</v>
      </c>
      <c r="AKI282">
        <v>5</v>
      </c>
      <c r="AKJ282">
        <v>2</v>
      </c>
      <c r="AKK282">
        <v>2</v>
      </c>
      <c r="AKL282">
        <v>3</v>
      </c>
      <c r="AKM282">
        <v>3</v>
      </c>
      <c r="AKN282">
        <v>0</v>
      </c>
      <c r="AKO282">
        <v>0</v>
      </c>
      <c r="AKP282">
        <v>0</v>
      </c>
      <c r="AKQ282">
        <v>3</v>
      </c>
      <c r="AKR282">
        <v>5</v>
      </c>
      <c r="AKS282">
        <v>2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3</v>
      </c>
      <c r="AKZ282">
        <v>1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2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2</v>
      </c>
      <c r="ALV282">
        <v>1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</row>
    <row r="283" spans="1:1024" ht="7" customHeight="1" x14ac:dyDescent="0.2">
      <c r="A283">
        <v>42</v>
      </c>
      <c r="B283">
        <v>52</v>
      </c>
      <c r="C283">
        <v>61</v>
      </c>
      <c r="D283">
        <v>95</v>
      </c>
      <c r="E283">
        <v>103</v>
      </c>
      <c r="F283">
        <v>81</v>
      </c>
      <c r="G283">
        <v>68</v>
      </c>
      <c r="H283">
        <v>41</v>
      </c>
      <c r="I283">
        <v>63</v>
      </c>
      <c r="J283">
        <v>68</v>
      </c>
      <c r="K283">
        <v>101</v>
      </c>
      <c r="L283">
        <v>112</v>
      </c>
      <c r="M283">
        <v>90</v>
      </c>
      <c r="N283">
        <v>52</v>
      </c>
      <c r="O283">
        <v>52</v>
      </c>
      <c r="P283">
        <v>56</v>
      </c>
      <c r="Q283">
        <v>84</v>
      </c>
      <c r="R283">
        <v>112</v>
      </c>
      <c r="S283">
        <v>107</v>
      </c>
      <c r="T283">
        <v>100</v>
      </c>
      <c r="U283">
        <v>131</v>
      </c>
      <c r="V283">
        <v>161</v>
      </c>
      <c r="W283">
        <v>181</v>
      </c>
      <c r="X283">
        <v>179</v>
      </c>
      <c r="Y283">
        <v>145</v>
      </c>
      <c r="Z283">
        <v>115</v>
      </c>
      <c r="AA283">
        <v>94</v>
      </c>
      <c r="AB283">
        <v>84</v>
      </c>
      <c r="AC283">
        <v>82</v>
      </c>
      <c r="AD283">
        <v>61</v>
      </c>
      <c r="AE283">
        <v>51</v>
      </c>
      <c r="AF283">
        <v>86</v>
      </c>
      <c r="AG283">
        <v>92</v>
      </c>
      <c r="AH283">
        <v>83</v>
      </c>
      <c r="AI283">
        <v>85</v>
      </c>
      <c r="AJ283">
        <v>51</v>
      </c>
      <c r="AK283">
        <v>33</v>
      </c>
      <c r="AL283">
        <v>40</v>
      </c>
      <c r="AM283">
        <v>37</v>
      </c>
      <c r="AN283">
        <v>57</v>
      </c>
      <c r="AO283">
        <v>65</v>
      </c>
      <c r="AP283">
        <v>74</v>
      </c>
      <c r="AQ283">
        <v>65</v>
      </c>
      <c r="AR283">
        <v>71</v>
      </c>
      <c r="AS283">
        <v>76</v>
      </c>
      <c r="AT283">
        <v>86</v>
      </c>
      <c r="AU283">
        <v>68</v>
      </c>
      <c r="AV283">
        <v>75</v>
      </c>
      <c r="AW283">
        <v>88</v>
      </c>
      <c r="AX283">
        <v>77</v>
      </c>
      <c r="AY283">
        <v>73</v>
      </c>
      <c r="AZ283">
        <v>70</v>
      </c>
      <c r="BA283">
        <v>70</v>
      </c>
      <c r="BB283">
        <v>60</v>
      </c>
      <c r="BC283">
        <v>48</v>
      </c>
      <c r="BD283">
        <v>22</v>
      </c>
      <c r="BE283">
        <v>49</v>
      </c>
      <c r="BF283">
        <v>61</v>
      </c>
      <c r="BG283">
        <v>54</v>
      </c>
      <c r="BH283">
        <v>51</v>
      </c>
      <c r="BI283">
        <v>58</v>
      </c>
      <c r="BJ283">
        <v>66</v>
      </c>
      <c r="BK283">
        <v>60</v>
      </c>
      <c r="BL283">
        <v>63</v>
      </c>
      <c r="BM283">
        <v>59</v>
      </c>
      <c r="BN283">
        <v>78</v>
      </c>
      <c r="BO283">
        <v>85</v>
      </c>
      <c r="BP283">
        <v>81</v>
      </c>
      <c r="BQ283">
        <v>70</v>
      </c>
      <c r="BR283">
        <v>56</v>
      </c>
      <c r="BS283">
        <v>69</v>
      </c>
      <c r="BT283">
        <v>74</v>
      </c>
      <c r="BU283">
        <v>90</v>
      </c>
      <c r="BV283">
        <v>85</v>
      </c>
      <c r="BW283">
        <v>59</v>
      </c>
      <c r="BX283">
        <v>65</v>
      </c>
      <c r="BY283">
        <v>71</v>
      </c>
      <c r="BZ283">
        <v>77</v>
      </c>
      <c r="CA283">
        <v>77</v>
      </c>
      <c r="CB283">
        <v>82</v>
      </c>
      <c r="CC283">
        <v>94</v>
      </c>
      <c r="CD283">
        <v>77</v>
      </c>
      <c r="CE283">
        <v>69</v>
      </c>
      <c r="CF283">
        <v>80</v>
      </c>
      <c r="CG283">
        <v>54</v>
      </c>
      <c r="CH283">
        <v>58</v>
      </c>
      <c r="CI283">
        <v>48</v>
      </c>
      <c r="CJ283">
        <v>53</v>
      </c>
      <c r="CK283">
        <v>52</v>
      </c>
      <c r="CL283">
        <v>62</v>
      </c>
      <c r="CM283">
        <v>44</v>
      </c>
      <c r="CN283">
        <v>33</v>
      </c>
      <c r="CO283">
        <v>34</v>
      </c>
      <c r="CP283">
        <v>34</v>
      </c>
      <c r="CQ283">
        <v>30</v>
      </c>
      <c r="CR283">
        <v>15</v>
      </c>
      <c r="CS283">
        <v>35</v>
      </c>
      <c r="CT283">
        <v>56</v>
      </c>
      <c r="CU283">
        <v>66</v>
      </c>
      <c r="CV283">
        <v>46</v>
      </c>
      <c r="CW283">
        <v>47</v>
      </c>
      <c r="CX283">
        <v>31</v>
      </c>
      <c r="CY283">
        <v>49</v>
      </c>
      <c r="CZ283">
        <v>56</v>
      </c>
      <c r="DA283">
        <v>65</v>
      </c>
      <c r="DB283">
        <v>63</v>
      </c>
      <c r="DC283">
        <v>70</v>
      </c>
      <c r="DD283">
        <v>63</v>
      </c>
      <c r="DE283">
        <v>88</v>
      </c>
      <c r="DF283">
        <v>82</v>
      </c>
      <c r="DG283">
        <v>49</v>
      </c>
      <c r="DH283">
        <v>77</v>
      </c>
      <c r="DI283">
        <v>79</v>
      </c>
      <c r="DJ283">
        <v>74</v>
      </c>
      <c r="DK283">
        <v>56</v>
      </c>
      <c r="DL283">
        <v>61</v>
      </c>
      <c r="DM283">
        <v>64</v>
      </c>
      <c r="DN283">
        <v>74</v>
      </c>
      <c r="DO283">
        <v>73</v>
      </c>
      <c r="DP283">
        <v>75</v>
      </c>
      <c r="DQ283">
        <v>92</v>
      </c>
      <c r="DR283">
        <v>89</v>
      </c>
      <c r="DS283">
        <v>79</v>
      </c>
      <c r="DT283">
        <v>69</v>
      </c>
      <c r="DU283">
        <v>77</v>
      </c>
      <c r="DV283">
        <v>82</v>
      </c>
      <c r="DW283">
        <v>83</v>
      </c>
      <c r="DX283">
        <v>79</v>
      </c>
      <c r="DY283">
        <v>98</v>
      </c>
      <c r="DZ283">
        <v>116</v>
      </c>
      <c r="EA283">
        <v>100</v>
      </c>
      <c r="EB283">
        <v>79</v>
      </c>
      <c r="EC283">
        <v>70</v>
      </c>
      <c r="ED283">
        <v>102</v>
      </c>
      <c r="EE283">
        <v>108</v>
      </c>
      <c r="EF283">
        <v>84</v>
      </c>
      <c r="EG283">
        <v>116</v>
      </c>
      <c r="EH283">
        <v>171</v>
      </c>
      <c r="EI283">
        <v>188</v>
      </c>
      <c r="EJ283">
        <v>171</v>
      </c>
      <c r="EK283">
        <v>130</v>
      </c>
      <c r="EL283">
        <v>112</v>
      </c>
      <c r="EM283">
        <v>104</v>
      </c>
      <c r="EN283">
        <v>108</v>
      </c>
      <c r="EO283">
        <v>86</v>
      </c>
      <c r="EP283">
        <v>85</v>
      </c>
      <c r="EQ283">
        <v>89</v>
      </c>
      <c r="ER283">
        <v>69</v>
      </c>
      <c r="ES283">
        <v>81</v>
      </c>
      <c r="ET283">
        <v>61</v>
      </c>
      <c r="EU283">
        <v>74</v>
      </c>
      <c r="EV283">
        <v>65</v>
      </c>
      <c r="EW283">
        <v>53</v>
      </c>
      <c r="EX283">
        <v>53</v>
      </c>
      <c r="EY283">
        <v>60</v>
      </c>
      <c r="EZ283">
        <v>60</v>
      </c>
      <c r="FA283">
        <v>66</v>
      </c>
      <c r="FB283">
        <v>59</v>
      </c>
      <c r="FC283">
        <v>61</v>
      </c>
      <c r="FD283">
        <v>64</v>
      </c>
      <c r="FE283">
        <v>67</v>
      </c>
      <c r="FF283">
        <v>101</v>
      </c>
      <c r="FG283">
        <v>101</v>
      </c>
      <c r="FH283">
        <v>72</v>
      </c>
      <c r="FI283">
        <v>67</v>
      </c>
      <c r="FJ283">
        <v>56</v>
      </c>
      <c r="FK283">
        <v>43</v>
      </c>
      <c r="FL283">
        <v>46</v>
      </c>
      <c r="FM283">
        <v>68</v>
      </c>
      <c r="FN283">
        <v>68</v>
      </c>
      <c r="FO283">
        <v>53</v>
      </c>
      <c r="FP283">
        <v>26</v>
      </c>
      <c r="FQ283">
        <v>52</v>
      </c>
      <c r="FR283">
        <v>43</v>
      </c>
      <c r="FS283">
        <v>53</v>
      </c>
      <c r="FT283">
        <v>75</v>
      </c>
      <c r="FU283">
        <v>66</v>
      </c>
      <c r="FV283">
        <v>43</v>
      </c>
      <c r="FW283">
        <v>54</v>
      </c>
      <c r="FX283">
        <v>57</v>
      </c>
      <c r="FY283">
        <v>53</v>
      </c>
      <c r="FZ283">
        <v>61</v>
      </c>
      <c r="GA283">
        <v>53</v>
      </c>
      <c r="GB283">
        <v>64</v>
      </c>
      <c r="GC283">
        <v>54</v>
      </c>
      <c r="GD283">
        <v>55</v>
      </c>
      <c r="GE283">
        <v>51</v>
      </c>
      <c r="GF283">
        <v>50</v>
      </c>
      <c r="GG283">
        <v>44</v>
      </c>
      <c r="GH283">
        <v>59</v>
      </c>
      <c r="GI283">
        <v>62</v>
      </c>
      <c r="GJ283">
        <v>44</v>
      </c>
      <c r="GK283">
        <v>21</v>
      </c>
      <c r="GL283">
        <v>28</v>
      </c>
      <c r="GM283">
        <v>31</v>
      </c>
      <c r="GN283">
        <v>48</v>
      </c>
      <c r="GO283">
        <v>58</v>
      </c>
      <c r="GP283">
        <v>51</v>
      </c>
      <c r="GQ283">
        <v>47</v>
      </c>
      <c r="GR283">
        <v>59</v>
      </c>
      <c r="GS283">
        <v>49</v>
      </c>
      <c r="GT283">
        <v>33</v>
      </c>
      <c r="GU283">
        <v>9</v>
      </c>
      <c r="GV283">
        <v>22</v>
      </c>
      <c r="GW283">
        <v>40</v>
      </c>
      <c r="GX283">
        <v>40</v>
      </c>
      <c r="GY283">
        <v>27</v>
      </c>
      <c r="GZ283">
        <v>35</v>
      </c>
      <c r="HA283">
        <v>52</v>
      </c>
      <c r="HB283">
        <v>43</v>
      </c>
      <c r="HC283">
        <v>12</v>
      </c>
      <c r="HD283">
        <v>31</v>
      </c>
      <c r="HE283">
        <v>33</v>
      </c>
      <c r="HF283">
        <v>17</v>
      </c>
      <c r="HG283">
        <v>35</v>
      </c>
      <c r="HH283">
        <v>63</v>
      </c>
      <c r="HI283">
        <v>56</v>
      </c>
      <c r="HJ283">
        <v>18</v>
      </c>
      <c r="HK283">
        <v>21</v>
      </c>
      <c r="HL283">
        <v>21</v>
      </c>
      <c r="HM283">
        <v>24</v>
      </c>
      <c r="HN283">
        <v>20</v>
      </c>
      <c r="HO283">
        <v>38</v>
      </c>
      <c r="HP283">
        <v>38</v>
      </c>
      <c r="HQ283">
        <v>36</v>
      </c>
      <c r="HR283">
        <v>28</v>
      </c>
      <c r="HS283">
        <v>17</v>
      </c>
      <c r="HT283">
        <v>14</v>
      </c>
      <c r="HU283">
        <v>10</v>
      </c>
      <c r="HV283">
        <v>0</v>
      </c>
      <c r="HW283">
        <v>2</v>
      </c>
      <c r="HX283">
        <v>6</v>
      </c>
      <c r="HY283">
        <v>15</v>
      </c>
      <c r="HZ283">
        <v>16</v>
      </c>
      <c r="IA283">
        <v>24</v>
      </c>
      <c r="IB283">
        <v>26</v>
      </c>
      <c r="IC283">
        <v>34</v>
      </c>
      <c r="ID283">
        <v>41</v>
      </c>
      <c r="IE283">
        <v>38</v>
      </c>
      <c r="IF283">
        <v>30</v>
      </c>
      <c r="IG283">
        <v>29</v>
      </c>
      <c r="IH283">
        <v>45</v>
      </c>
      <c r="II283">
        <v>45</v>
      </c>
      <c r="IJ283">
        <v>49</v>
      </c>
      <c r="IK283">
        <v>41</v>
      </c>
      <c r="IL283">
        <v>30</v>
      </c>
      <c r="IM283">
        <v>35</v>
      </c>
      <c r="IN283">
        <v>63</v>
      </c>
      <c r="IO283">
        <v>64</v>
      </c>
      <c r="IP283">
        <v>37</v>
      </c>
      <c r="IQ283">
        <v>54</v>
      </c>
      <c r="IR283">
        <v>54</v>
      </c>
      <c r="IS283">
        <v>33</v>
      </c>
      <c r="IT283">
        <v>42</v>
      </c>
      <c r="IU283">
        <v>46</v>
      </c>
      <c r="IV283">
        <v>44</v>
      </c>
      <c r="IW283">
        <v>49</v>
      </c>
      <c r="IX283">
        <v>52</v>
      </c>
      <c r="IY283">
        <v>76</v>
      </c>
      <c r="IZ283">
        <v>70</v>
      </c>
      <c r="JA283">
        <v>61</v>
      </c>
      <c r="JB283">
        <v>39</v>
      </c>
      <c r="JC283">
        <v>30</v>
      </c>
      <c r="JD283">
        <v>30</v>
      </c>
      <c r="JE283">
        <v>40</v>
      </c>
      <c r="JF283">
        <v>28</v>
      </c>
      <c r="JG283">
        <v>45</v>
      </c>
      <c r="JH283">
        <v>46</v>
      </c>
      <c r="JI283">
        <v>51</v>
      </c>
      <c r="JJ283">
        <v>55</v>
      </c>
      <c r="JK283">
        <v>40</v>
      </c>
      <c r="JL283">
        <v>10</v>
      </c>
      <c r="JM283">
        <v>15</v>
      </c>
      <c r="JN283">
        <v>22</v>
      </c>
      <c r="JO283">
        <v>45</v>
      </c>
      <c r="JP283">
        <v>80</v>
      </c>
      <c r="JQ283">
        <v>107</v>
      </c>
      <c r="JR283">
        <v>105</v>
      </c>
      <c r="JS283">
        <v>72</v>
      </c>
      <c r="JT283">
        <v>94</v>
      </c>
      <c r="JU283">
        <v>104</v>
      </c>
      <c r="JV283">
        <v>82</v>
      </c>
      <c r="JW283">
        <v>43</v>
      </c>
      <c r="JX283">
        <v>47</v>
      </c>
      <c r="JY283">
        <v>34</v>
      </c>
      <c r="JZ283">
        <v>36</v>
      </c>
      <c r="KA283">
        <v>24</v>
      </c>
      <c r="KB283">
        <v>31</v>
      </c>
      <c r="KC283">
        <v>33</v>
      </c>
      <c r="KD283">
        <v>27</v>
      </c>
      <c r="KE283">
        <v>19</v>
      </c>
      <c r="KF283">
        <v>14</v>
      </c>
      <c r="KG283">
        <v>18</v>
      </c>
      <c r="KH283">
        <v>26</v>
      </c>
      <c r="KI283">
        <v>39</v>
      </c>
      <c r="KJ283">
        <v>26</v>
      </c>
      <c r="KK283">
        <v>33</v>
      </c>
      <c r="KL283">
        <v>19</v>
      </c>
      <c r="KM283">
        <v>19</v>
      </c>
      <c r="KN283">
        <v>18</v>
      </c>
      <c r="KO283">
        <v>43</v>
      </c>
      <c r="KP283">
        <v>51</v>
      </c>
      <c r="KQ283">
        <v>24</v>
      </c>
      <c r="KR283">
        <v>9</v>
      </c>
      <c r="KS283">
        <v>25</v>
      </c>
      <c r="KT283">
        <v>36</v>
      </c>
      <c r="KU283">
        <v>18</v>
      </c>
      <c r="KV283">
        <v>11</v>
      </c>
      <c r="KW283">
        <v>15</v>
      </c>
      <c r="KX283">
        <v>8</v>
      </c>
      <c r="KY283">
        <v>22</v>
      </c>
      <c r="KZ283">
        <v>66</v>
      </c>
      <c r="LA283">
        <v>80</v>
      </c>
      <c r="LB283">
        <v>63</v>
      </c>
      <c r="LC283">
        <v>45</v>
      </c>
      <c r="LD283">
        <v>51</v>
      </c>
      <c r="LE283">
        <v>31</v>
      </c>
      <c r="LF283">
        <v>25</v>
      </c>
      <c r="LG283">
        <v>40</v>
      </c>
      <c r="LH283">
        <v>28</v>
      </c>
      <c r="LI283">
        <v>8</v>
      </c>
      <c r="LJ283">
        <v>11</v>
      </c>
      <c r="LK283">
        <v>21</v>
      </c>
      <c r="LL283">
        <v>25</v>
      </c>
      <c r="LM283">
        <v>18</v>
      </c>
      <c r="LN283">
        <v>8</v>
      </c>
      <c r="LO283">
        <v>5</v>
      </c>
      <c r="LP283">
        <v>1</v>
      </c>
      <c r="LQ283">
        <v>22</v>
      </c>
      <c r="LR283">
        <v>27</v>
      </c>
      <c r="LS283">
        <v>8</v>
      </c>
      <c r="LT283">
        <v>2</v>
      </c>
      <c r="LU283">
        <v>6</v>
      </c>
      <c r="LV283">
        <v>18</v>
      </c>
      <c r="LW283">
        <v>29</v>
      </c>
      <c r="LX283">
        <v>29</v>
      </c>
      <c r="LY283">
        <v>9</v>
      </c>
      <c r="LZ283">
        <v>7</v>
      </c>
      <c r="MA283">
        <v>31</v>
      </c>
      <c r="MB283">
        <v>30</v>
      </c>
      <c r="MC283">
        <v>22</v>
      </c>
      <c r="MD283">
        <v>40</v>
      </c>
      <c r="ME283">
        <v>39</v>
      </c>
      <c r="MF283">
        <v>43</v>
      </c>
      <c r="MG283">
        <v>49</v>
      </c>
      <c r="MH283">
        <v>28</v>
      </c>
      <c r="MI283">
        <v>27</v>
      </c>
      <c r="MJ283">
        <v>49</v>
      </c>
      <c r="MK283">
        <v>45</v>
      </c>
      <c r="ML283">
        <v>59</v>
      </c>
      <c r="MM283">
        <v>56</v>
      </c>
      <c r="MN283">
        <v>47</v>
      </c>
      <c r="MO283">
        <v>38</v>
      </c>
      <c r="MP283">
        <v>49</v>
      </c>
      <c r="MQ283">
        <v>52</v>
      </c>
      <c r="MR283">
        <v>50</v>
      </c>
      <c r="MS283">
        <v>41</v>
      </c>
      <c r="MT283">
        <v>42</v>
      </c>
      <c r="MU283">
        <v>35</v>
      </c>
      <c r="MV283">
        <v>34</v>
      </c>
      <c r="MW283">
        <v>30</v>
      </c>
      <c r="MX283">
        <v>43</v>
      </c>
      <c r="MY283">
        <v>31</v>
      </c>
      <c r="MZ283">
        <v>39</v>
      </c>
      <c r="NA283">
        <v>34</v>
      </c>
      <c r="NB283">
        <v>40</v>
      </c>
      <c r="NC283">
        <v>32</v>
      </c>
      <c r="ND283">
        <v>18</v>
      </c>
      <c r="NE283">
        <v>10</v>
      </c>
      <c r="NF283">
        <v>23</v>
      </c>
      <c r="NG283">
        <v>33</v>
      </c>
      <c r="NH283">
        <v>16</v>
      </c>
      <c r="NI283">
        <v>13</v>
      </c>
      <c r="NJ283">
        <v>6</v>
      </c>
      <c r="NK283">
        <v>0</v>
      </c>
      <c r="NL283">
        <v>4</v>
      </c>
      <c r="NM283">
        <v>12</v>
      </c>
      <c r="NN283">
        <v>17</v>
      </c>
      <c r="NO283">
        <v>22</v>
      </c>
      <c r="NP283">
        <v>19</v>
      </c>
      <c r="NQ283">
        <v>7</v>
      </c>
      <c r="NR283">
        <v>6</v>
      </c>
      <c r="NS283">
        <v>6</v>
      </c>
      <c r="NT283">
        <v>12</v>
      </c>
      <c r="NU283">
        <v>27</v>
      </c>
      <c r="NV283">
        <v>20</v>
      </c>
      <c r="NW283">
        <v>4</v>
      </c>
      <c r="NX283">
        <v>16</v>
      </c>
      <c r="NY283">
        <v>22</v>
      </c>
      <c r="NZ283">
        <v>17</v>
      </c>
      <c r="OA283">
        <v>6</v>
      </c>
      <c r="OB283">
        <v>3</v>
      </c>
      <c r="OC283">
        <v>0</v>
      </c>
      <c r="OD283">
        <v>0</v>
      </c>
      <c r="OE283">
        <v>0</v>
      </c>
      <c r="OF283">
        <v>0</v>
      </c>
      <c r="OG283">
        <v>4</v>
      </c>
      <c r="OH283">
        <v>36</v>
      </c>
      <c r="OI283">
        <v>48</v>
      </c>
      <c r="OJ283">
        <v>36</v>
      </c>
      <c r="OK283">
        <v>25</v>
      </c>
      <c r="OL283">
        <v>31</v>
      </c>
      <c r="OM283">
        <v>31</v>
      </c>
      <c r="ON283">
        <v>23</v>
      </c>
      <c r="OO283">
        <v>17</v>
      </c>
      <c r="OP283">
        <v>8</v>
      </c>
      <c r="OQ283">
        <v>17</v>
      </c>
      <c r="OR283">
        <v>20</v>
      </c>
      <c r="OS283">
        <v>28</v>
      </c>
      <c r="OT283">
        <v>24</v>
      </c>
      <c r="OU283">
        <v>36</v>
      </c>
      <c r="OV283">
        <v>43</v>
      </c>
      <c r="OW283">
        <v>27</v>
      </c>
      <c r="OX283">
        <v>15</v>
      </c>
      <c r="OY283">
        <v>11</v>
      </c>
      <c r="OZ283">
        <v>14</v>
      </c>
      <c r="PA283">
        <v>24</v>
      </c>
      <c r="PB283">
        <v>11</v>
      </c>
      <c r="PC283">
        <v>9</v>
      </c>
      <c r="PD283">
        <v>8</v>
      </c>
      <c r="PE283">
        <v>4</v>
      </c>
      <c r="PF283">
        <v>9</v>
      </c>
      <c r="PG283">
        <v>12</v>
      </c>
      <c r="PH283">
        <v>5</v>
      </c>
      <c r="PI283">
        <v>9</v>
      </c>
      <c r="PJ283">
        <v>10</v>
      </c>
      <c r="PK283">
        <v>6</v>
      </c>
      <c r="PL283">
        <v>10</v>
      </c>
      <c r="PM283">
        <v>7</v>
      </c>
      <c r="PN283">
        <v>4</v>
      </c>
      <c r="PO283">
        <v>16</v>
      </c>
      <c r="PP283">
        <v>17</v>
      </c>
      <c r="PQ283">
        <v>7</v>
      </c>
      <c r="PR283">
        <v>2</v>
      </c>
      <c r="PS283">
        <v>5</v>
      </c>
      <c r="PT283">
        <v>6</v>
      </c>
      <c r="PU283">
        <v>5</v>
      </c>
      <c r="PV283">
        <v>5</v>
      </c>
      <c r="PW283">
        <v>29</v>
      </c>
      <c r="PX283">
        <v>26</v>
      </c>
      <c r="PY283">
        <v>8</v>
      </c>
      <c r="PZ283">
        <v>4</v>
      </c>
      <c r="QA283">
        <v>13</v>
      </c>
      <c r="QB283">
        <v>14</v>
      </c>
      <c r="QC283">
        <v>12</v>
      </c>
      <c r="QD283">
        <v>6</v>
      </c>
      <c r="QE283">
        <v>4</v>
      </c>
      <c r="QF283">
        <v>0</v>
      </c>
      <c r="QG283">
        <v>2</v>
      </c>
      <c r="QH283">
        <v>3</v>
      </c>
      <c r="QI283">
        <v>1</v>
      </c>
      <c r="QJ283">
        <v>3</v>
      </c>
      <c r="QK283">
        <v>10</v>
      </c>
      <c r="QL283">
        <v>15</v>
      </c>
      <c r="QM283">
        <v>22</v>
      </c>
      <c r="QN283">
        <v>24</v>
      </c>
      <c r="QO283">
        <v>23</v>
      </c>
      <c r="QP283">
        <v>18</v>
      </c>
      <c r="QQ283">
        <v>1</v>
      </c>
      <c r="QR283">
        <v>6</v>
      </c>
      <c r="QS283">
        <v>6</v>
      </c>
      <c r="QT283">
        <v>2</v>
      </c>
      <c r="QU283">
        <v>12</v>
      </c>
      <c r="QV283">
        <v>19</v>
      </c>
      <c r="QW283">
        <v>2</v>
      </c>
      <c r="QX283">
        <v>0</v>
      </c>
      <c r="QY283">
        <v>4</v>
      </c>
      <c r="QZ283">
        <v>7</v>
      </c>
      <c r="RA283">
        <v>4</v>
      </c>
      <c r="RB283">
        <v>2</v>
      </c>
      <c r="RC283">
        <v>2</v>
      </c>
      <c r="RD283">
        <v>5</v>
      </c>
      <c r="RE283">
        <v>9</v>
      </c>
      <c r="RF283">
        <v>11</v>
      </c>
      <c r="RG283">
        <v>6</v>
      </c>
      <c r="RH283">
        <v>0</v>
      </c>
      <c r="RI283">
        <v>0</v>
      </c>
      <c r="RJ283">
        <v>0</v>
      </c>
      <c r="RK283">
        <v>1</v>
      </c>
      <c r="RL283">
        <v>0</v>
      </c>
      <c r="RM283">
        <v>0</v>
      </c>
      <c r="RN283">
        <v>7</v>
      </c>
      <c r="RO283">
        <v>8</v>
      </c>
      <c r="RP283">
        <v>10</v>
      </c>
      <c r="RQ283">
        <v>12</v>
      </c>
      <c r="RR283">
        <v>12</v>
      </c>
      <c r="RS283">
        <v>13</v>
      </c>
      <c r="RT283">
        <v>14</v>
      </c>
      <c r="RU283">
        <v>21</v>
      </c>
      <c r="RV283">
        <v>11</v>
      </c>
      <c r="RW283">
        <v>0</v>
      </c>
      <c r="RX283">
        <v>1</v>
      </c>
      <c r="RY283">
        <v>1</v>
      </c>
      <c r="RZ283">
        <v>4</v>
      </c>
      <c r="SA283">
        <v>5</v>
      </c>
      <c r="SB283">
        <v>4</v>
      </c>
      <c r="SC283">
        <v>1</v>
      </c>
      <c r="SD283">
        <v>0</v>
      </c>
      <c r="SE283">
        <v>0</v>
      </c>
      <c r="SF283">
        <v>7</v>
      </c>
      <c r="SG283">
        <v>15</v>
      </c>
      <c r="SH283">
        <v>4</v>
      </c>
      <c r="SI283">
        <v>2</v>
      </c>
      <c r="SJ283">
        <v>4</v>
      </c>
      <c r="SK283">
        <v>3</v>
      </c>
      <c r="SL283">
        <v>6</v>
      </c>
      <c r="SM283">
        <v>11</v>
      </c>
      <c r="SN283">
        <v>7</v>
      </c>
      <c r="SO283">
        <v>1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6</v>
      </c>
      <c r="SV283">
        <v>12</v>
      </c>
      <c r="SW283">
        <v>3</v>
      </c>
      <c r="SX283">
        <v>1</v>
      </c>
      <c r="SY283">
        <v>3</v>
      </c>
      <c r="SZ283">
        <v>1</v>
      </c>
      <c r="TA283">
        <v>3</v>
      </c>
      <c r="TB283">
        <v>5</v>
      </c>
      <c r="TC283">
        <v>7</v>
      </c>
      <c r="TD283">
        <v>12</v>
      </c>
      <c r="TE283">
        <v>14</v>
      </c>
      <c r="TF283">
        <v>18</v>
      </c>
      <c r="TG283">
        <v>18</v>
      </c>
      <c r="TH283">
        <v>26</v>
      </c>
      <c r="TI283">
        <v>12</v>
      </c>
      <c r="TJ283">
        <v>1</v>
      </c>
      <c r="TK283">
        <v>6</v>
      </c>
      <c r="TL283">
        <v>11</v>
      </c>
      <c r="TM283">
        <v>13</v>
      </c>
      <c r="TN283">
        <v>12</v>
      </c>
      <c r="TO283">
        <v>4</v>
      </c>
      <c r="TP283">
        <v>2</v>
      </c>
      <c r="TQ283">
        <v>2</v>
      </c>
      <c r="TR283">
        <v>9</v>
      </c>
      <c r="TS283">
        <v>23</v>
      </c>
      <c r="TT283">
        <v>19</v>
      </c>
      <c r="TU283">
        <v>25</v>
      </c>
      <c r="TV283">
        <v>40</v>
      </c>
      <c r="TW283">
        <v>36</v>
      </c>
      <c r="TX283">
        <v>47</v>
      </c>
      <c r="TY283">
        <v>39</v>
      </c>
      <c r="TZ283">
        <v>22</v>
      </c>
      <c r="UA283">
        <v>16</v>
      </c>
      <c r="UB283">
        <v>14</v>
      </c>
      <c r="UC283">
        <v>11</v>
      </c>
      <c r="UD283">
        <v>3</v>
      </c>
      <c r="UE283">
        <v>0</v>
      </c>
      <c r="UF283">
        <v>3</v>
      </c>
      <c r="UG283">
        <v>14</v>
      </c>
      <c r="UH283">
        <v>16</v>
      </c>
      <c r="UI283">
        <v>8</v>
      </c>
      <c r="UJ283">
        <v>4</v>
      </c>
      <c r="UK283">
        <v>6</v>
      </c>
      <c r="UL283">
        <v>5</v>
      </c>
      <c r="UM283">
        <v>1</v>
      </c>
      <c r="UN283">
        <v>1</v>
      </c>
      <c r="UO283">
        <v>2</v>
      </c>
      <c r="UP283">
        <v>0</v>
      </c>
      <c r="UQ283">
        <v>0</v>
      </c>
      <c r="UR283">
        <v>0</v>
      </c>
      <c r="US283">
        <v>2</v>
      </c>
      <c r="UT283">
        <v>2</v>
      </c>
      <c r="UU283">
        <v>2</v>
      </c>
      <c r="UV283">
        <v>4</v>
      </c>
      <c r="UW283">
        <v>2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1</v>
      </c>
      <c r="VF283">
        <v>4</v>
      </c>
      <c r="VG283">
        <v>2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1</v>
      </c>
      <c r="VX283">
        <v>3</v>
      </c>
      <c r="VY283">
        <v>1</v>
      </c>
      <c r="VZ283">
        <v>0</v>
      </c>
      <c r="WA283">
        <v>0</v>
      </c>
      <c r="WB283">
        <v>2</v>
      </c>
      <c r="WC283">
        <v>6</v>
      </c>
      <c r="WD283">
        <v>5</v>
      </c>
      <c r="WE283">
        <v>14</v>
      </c>
      <c r="WF283">
        <v>15</v>
      </c>
      <c r="WG283">
        <v>7</v>
      </c>
      <c r="WH283">
        <v>7</v>
      </c>
      <c r="WI283">
        <v>4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1</v>
      </c>
      <c r="XB283">
        <v>0</v>
      </c>
      <c r="XC283">
        <v>1</v>
      </c>
      <c r="XD283">
        <v>0</v>
      </c>
      <c r="XE283">
        <v>0</v>
      </c>
      <c r="XF283">
        <v>1</v>
      </c>
      <c r="XG283">
        <v>0</v>
      </c>
      <c r="XH283">
        <v>1</v>
      </c>
      <c r="XI283">
        <v>2</v>
      </c>
      <c r="XJ283">
        <v>5</v>
      </c>
      <c r="XK283">
        <v>4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5</v>
      </c>
      <c r="XX283">
        <v>2</v>
      </c>
      <c r="XY283">
        <v>1</v>
      </c>
      <c r="XZ283">
        <v>0</v>
      </c>
      <c r="YA283">
        <v>0</v>
      </c>
      <c r="YB283">
        <v>1</v>
      </c>
      <c r="YC283">
        <v>0</v>
      </c>
      <c r="YD283">
        <v>0</v>
      </c>
      <c r="YE283">
        <v>0</v>
      </c>
      <c r="YF283">
        <v>1</v>
      </c>
      <c r="YG283">
        <v>2</v>
      </c>
      <c r="YH283">
        <v>1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4</v>
      </c>
      <c r="YQ283">
        <v>8</v>
      </c>
      <c r="YR283">
        <v>10</v>
      </c>
      <c r="YS283">
        <v>7</v>
      </c>
      <c r="YT283">
        <v>6</v>
      </c>
      <c r="YU283">
        <v>9</v>
      </c>
      <c r="YV283">
        <v>12</v>
      </c>
      <c r="YW283">
        <v>10</v>
      </c>
      <c r="YX283">
        <v>9</v>
      </c>
      <c r="YY283">
        <v>10</v>
      </c>
      <c r="YZ283">
        <v>6</v>
      </c>
      <c r="ZA283">
        <v>2</v>
      </c>
      <c r="ZB283">
        <v>5</v>
      </c>
      <c r="ZC283">
        <v>9</v>
      </c>
      <c r="ZD283">
        <v>4</v>
      </c>
      <c r="ZE283">
        <v>3</v>
      </c>
      <c r="ZF283">
        <v>5</v>
      </c>
      <c r="ZG283">
        <v>6</v>
      </c>
      <c r="ZH283">
        <v>3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1</v>
      </c>
      <c r="ZQ283">
        <v>7</v>
      </c>
      <c r="ZR283">
        <v>2</v>
      </c>
      <c r="ZS283">
        <v>0</v>
      </c>
      <c r="ZT283">
        <v>1</v>
      </c>
      <c r="ZU283">
        <v>6</v>
      </c>
      <c r="ZV283">
        <v>3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2</v>
      </c>
      <c r="AAD283">
        <v>6</v>
      </c>
      <c r="AAE283">
        <v>5</v>
      </c>
      <c r="AAF283">
        <v>5</v>
      </c>
      <c r="AAG283">
        <v>5</v>
      </c>
      <c r="AAH283">
        <v>2</v>
      </c>
      <c r="AAI283">
        <v>0</v>
      </c>
      <c r="AAJ283">
        <v>0</v>
      </c>
      <c r="AAK283">
        <v>0</v>
      </c>
      <c r="AAL283">
        <v>0</v>
      </c>
      <c r="AAM283">
        <v>6</v>
      </c>
      <c r="AAN283">
        <v>6</v>
      </c>
      <c r="AAO283">
        <v>4</v>
      </c>
      <c r="AAP283">
        <v>0</v>
      </c>
      <c r="AAQ283">
        <v>1</v>
      </c>
      <c r="AAR283">
        <v>2</v>
      </c>
      <c r="AAS283">
        <v>7</v>
      </c>
      <c r="AAT283">
        <v>3</v>
      </c>
      <c r="AAU283">
        <v>4</v>
      </c>
      <c r="AAV283">
        <v>6</v>
      </c>
      <c r="AAW283">
        <v>12</v>
      </c>
      <c r="AAX283">
        <v>9</v>
      </c>
      <c r="AAY283">
        <v>9</v>
      </c>
      <c r="AAZ283">
        <v>3</v>
      </c>
      <c r="ABA283">
        <v>0</v>
      </c>
      <c r="ABB283">
        <v>0</v>
      </c>
      <c r="ABC283">
        <v>6</v>
      </c>
      <c r="ABD283">
        <v>30</v>
      </c>
      <c r="ABE283">
        <v>33</v>
      </c>
      <c r="ABF283">
        <v>8</v>
      </c>
      <c r="ABG283">
        <v>0</v>
      </c>
      <c r="ABH283">
        <v>0</v>
      </c>
      <c r="ABI283">
        <v>1</v>
      </c>
      <c r="ABJ283">
        <v>0</v>
      </c>
      <c r="ABK283">
        <v>1</v>
      </c>
      <c r="ABL283">
        <v>7</v>
      </c>
      <c r="ABM283">
        <v>5</v>
      </c>
      <c r="ABN283">
        <v>3</v>
      </c>
      <c r="ABO283">
        <v>9</v>
      </c>
      <c r="ABP283">
        <v>5</v>
      </c>
      <c r="ABQ283">
        <v>1</v>
      </c>
      <c r="ABR283">
        <v>0</v>
      </c>
      <c r="ABS283">
        <v>0</v>
      </c>
      <c r="ABT283">
        <v>0</v>
      </c>
      <c r="ABU283">
        <v>1</v>
      </c>
      <c r="ABV283">
        <v>8</v>
      </c>
      <c r="ABW283">
        <v>9</v>
      </c>
      <c r="ABX283">
        <v>0</v>
      </c>
      <c r="ABY283">
        <v>11</v>
      </c>
      <c r="ABZ283">
        <v>24</v>
      </c>
      <c r="ACA283">
        <v>10</v>
      </c>
      <c r="ACB283">
        <v>0</v>
      </c>
      <c r="ACC283">
        <v>0</v>
      </c>
      <c r="ACD283">
        <v>0</v>
      </c>
      <c r="ACE283">
        <v>1</v>
      </c>
      <c r="ACF283">
        <v>0</v>
      </c>
      <c r="ACG283">
        <v>1</v>
      </c>
      <c r="ACH283">
        <v>2</v>
      </c>
      <c r="ACI283">
        <v>6</v>
      </c>
      <c r="ACJ283">
        <v>11</v>
      </c>
      <c r="ACK283">
        <v>12</v>
      </c>
      <c r="ACL283">
        <v>8</v>
      </c>
      <c r="ACM283">
        <v>7</v>
      </c>
      <c r="ACN283">
        <v>7</v>
      </c>
      <c r="ACO283">
        <v>3</v>
      </c>
      <c r="ACP283">
        <v>5</v>
      </c>
      <c r="ACQ283">
        <v>3</v>
      </c>
      <c r="ACR283">
        <v>7</v>
      </c>
      <c r="ACS283">
        <v>3</v>
      </c>
      <c r="ACT283">
        <v>1</v>
      </c>
      <c r="ACU283">
        <v>5</v>
      </c>
      <c r="ACV283">
        <v>6</v>
      </c>
      <c r="ACW283">
        <v>3</v>
      </c>
      <c r="ACX283">
        <v>1</v>
      </c>
      <c r="ACY283">
        <v>0</v>
      </c>
      <c r="ACZ283">
        <v>2</v>
      </c>
      <c r="ADA283">
        <v>4</v>
      </c>
      <c r="ADB283">
        <v>9</v>
      </c>
      <c r="ADC283">
        <v>13</v>
      </c>
      <c r="ADD283">
        <v>11</v>
      </c>
      <c r="ADE283">
        <v>10</v>
      </c>
      <c r="ADF283">
        <v>8</v>
      </c>
      <c r="ADG283">
        <v>6</v>
      </c>
      <c r="ADH283">
        <v>4</v>
      </c>
      <c r="ADI283">
        <v>6</v>
      </c>
      <c r="ADJ283">
        <v>3</v>
      </c>
      <c r="ADK283">
        <v>0</v>
      </c>
      <c r="ADL283">
        <v>3</v>
      </c>
      <c r="ADM283">
        <v>8</v>
      </c>
      <c r="ADN283">
        <v>4</v>
      </c>
      <c r="ADO283">
        <v>0</v>
      </c>
      <c r="ADP283">
        <v>9</v>
      </c>
      <c r="ADQ283">
        <v>27</v>
      </c>
      <c r="ADR283">
        <v>14</v>
      </c>
      <c r="ADS283">
        <v>0</v>
      </c>
      <c r="ADT283">
        <v>0</v>
      </c>
      <c r="ADU283">
        <v>1</v>
      </c>
      <c r="ADV283">
        <v>2</v>
      </c>
      <c r="ADW283">
        <v>4</v>
      </c>
      <c r="ADX283">
        <v>2</v>
      </c>
      <c r="ADY283">
        <v>0</v>
      </c>
      <c r="ADZ283">
        <v>1</v>
      </c>
      <c r="AEA283">
        <v>3</v>
      </c>
      <c r="AEB283">
        <v>0</v>
      </c>
      <c r="AEC283">
        <v>0</v>
      </c>
      <c r="AED283">
        <v>1</v>
      </c>
      <c r="AEE283">
        <v>0</v>
      </c>
      <c r="AEF283">
        <v>0</v>
      </c>
      <c r="AEG283">
        <v>0</v>
      </c>
      <c r="AEH283">
        <v>0</v>
      </c>
      <c r="AEI283">
        <v>2</v>
      </c>
      <c r="AEJ283">
        <v>0</v>
      </c>
      <c r="AEK283">
        <v>0</v>
      </c>
      <c r="AEL283">
        <v>4</v>
      </c>
      <c r="AEM283">
        <v>4</v>
      </c>
      <c r="AEN283">
        <v>1</v>
      </c>
      <c r="AEO283">
        <v>0</v>
      </c>
      <c r="AEP283">
        <v>0</v>
      </c>
      <c r="AEQ283">
        <v>0</v>
      </c>
      <c r="AER283">
        <v>2</v>
      </c>
      <c r="AES283">
        <v>1</v>
      </c>
      <c r="AET283">
        <v>1</v>
      </c>
      <c r="AEU283">
        <v>4</v>
      </c>
      <c r="AEV283">
        <v>5</v>
      </c>
      <c r="AEW283">
        <v>12</v>
      </c>
      <c r="AEX283">
        <v>13</v>
      </c>
      <c r="AEY283">
        <v>5</v>
      </c>
      <c r="AEZ283">
        <v>5</v>
      </c>
      <c r="AFA283">
        <v>4</v>
      </c>
      <c r="AFB283">
        <v>3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1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10</v>
      </c>
      <c r="AFR283">
        <v>16</v>
      </c>
      <c r="AFS283">
        <v>20</v>
      </c>
      <c r="AFT283">
        <v>5</v>
      </c>
      <c r="AFU283">
        <v>1</v>
      </c>
      <c r="AFV283">
        <v>0</v>
      </c>
      <c r="AFW283">
        <v>0</v>
      </c>
      <c r="AFX283">
        <v>0</v>
      </c>
      <c r="AFY283">
        <v>0</v>
      </c>
      <c r="AFZ283">
        <v>2</v>
      </c>
      <c r="AGA283">
        <v>6</v>
      </c>
      <c r="AGB283">
        <v>3</v>
      </c>
      <c r="AGC283">
        <v>6</v>
      </c>
      <c r="AGD283">
        <v>6</v>
      </c>
      <c r="AGE283">
        <v>1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2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1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3</v>
      </c>
      <c r="AHY283">
        <v>0</v>
      </c>
      <c r="AHZ283">
        <v>0</v>
      </c>
      <c r="AIA283">
        <v>0</v>
      </c>
      <c r="AIB283">
        <v>1</v>
      </c>
      <c r="AIC283">
        <v>3</v>
      </c>
      <c r="AID283">
        <v>4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1</v>
      </c>
      <c r="AIR283">
        <v>1</v>
      </c>
      <c r="AIS283">
        <v>2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4</v>
      </c>
      <c r="AJB283">
        <v>0</v>
      </c>
      <c r="AJC283">
        <v>0</v>
      </c>
      <c r="AJD283">
        <v>2</v>
      </c>
      <c r="AJE283">
        <v>4</v>
      </c>
      <c r="AJF283">
        <v>3</v>
      </c>
      <c r="AJG283">
        <v>1</v>
      </c>
      <c r="AJH283">
        <v>1</v>
      </c>
      <c r="AJI283">
        <v>1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1</v>
      </c>
      <c r="AKJ283">
        <v>0</v>
      </c>
      <c r="AKK283">
        <v>0</v>
      </c>
      <c r="AKL283">
        <v>1</v>
      </c>
      <c r="AKM283">
        <v>4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2</v>
      </c>
      <c r="ALC283">
        <v>9</v>
      </c>
      <c r="ALD283">
        <v>3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</row>
    <row r="284" spans="1:1024" ht="7" customHeight="1" x14ac:dyDescent="0.2">
      <c r="A284">
        <v>43</v>
      </c>
      <c r="B284">
        <v>68</v>
      </c>
      <c r="C284">
        <v>64</v>
      </c>
      <c r="D284">
        <v>73</v>
      </c>
      <c r="E284">
        <v>97</v>
      </c>
      <c r="F284">
        <v>83</v>
      </c>
      <c r="G284">
        <v>37</v>
      </c>
      <c r="H284">
        <v>64</v>
      </c>
      <c r="I284">
        <v>63</v>
      </c>
      <c r="J284">
        <v>47</v>
      </c>
      <c r="K284">
        <v>88</v>
      </c>
      <c r="L284">
        <v>96</v>
      </c>
      <c r="M284">
        <v>72</v>
      </c>
      <c r="N284">
        <v>43</v>
      </c>
      <c r="O284">
        <v>57</v>
      </c>
      <c r="P284">
        <v>72</v>
      </c>
      <c r="Q284">
        <v>74</v>
      </c>
      <c r="R284">
        <v>104</v>
      </c>
      <c r="S284">
        <v>98</v>
      </c>
      <c r="T284">
        <v>97</v>
      </c>
      <c r="U284">
        <v>116</v>
      </c>
      <c r="V284">
        <v>145</v>
      </c>
      <c r="W284">
        <v>167</v>
      </c>
      <c r="X284">
        <v>173</v>
      </c>
      <c r="Y284">
        <v>147</v>
      </c>
      <c r="Z284">
        <v>113</v>
      </c>
      <c r="AA284">
        <v>116</v>
      </c>
      <c r="AB284">
        <v>100</v>
      </c>
      <c r="AC284">
        <v>51</v>
      </c>
      <c r="AD284">
        <v>43</v>
      </c>
      <c r="AE284">
        <v>58</v>
      </c>
      <c r="AF284">
        <v>85</v>
      </c>
      <c r="AG284">
        <v>79</v>
      </c>
      <c r="AH284">
        <v>64</v>
      </c>
      <c r="AI284">
        <v>63</v>
      </c>
      <c r="AJ284">
        <v>58</v>
      </c>
      <c r="AK284">
        <v>73</v>
      </c>
      <c r="AL284">
        <v>63</v>
      </c>
      <c r="AM284">
        <v>66</v>
      </c>
      <c r="AN284">
        <v>87</v>
      </c>
      <c r="AO284">
        <v>72</v>
      </c>
      <c r="AP284">
        <v>85</v>
      </c>
      <c r="AQ284">
        <v>80</v>
      </c>
      <c r="AR284">
        <v>69</v>
      </c>
      <c r="AS284">
        <v>65</v>
      </c>
      <c r="AT284">
        <v>66</v>
      </c>
      <c r="AU284">
        <v>57</v>
      </c>
      <c r="AV284">
        <v>83</v>
      </c>
      <c r="AW284">
        <v>109</v>
      </c>
      <c r="AX284">
        <v>98</v>
      </c>
      <c r="AY284">
        <v>102</v>
      </c>
      <c r="AZ284">
        <v>77</v>
      </c>
      <c r="BA284">
        <v>76</v>
      </c>
      <c r="BB284">
        <v>69</v>
      </c>
      <c r="BC284">
        <v>75</v>
      </c>
      <c r="BD284">
        <v>66</v>
      </c>
      <c r="BE284">
        <v>51</v>
      </c>
      <c r="BF284">
        <v>57</v>
      </c>
      <c r="BG284">
        <v>61</v>
      </c>
      <c r="BH284">
        <v>66</v>
      </c>
      <c r="BI284">
        <v>84</v>
      </c>
      <c r="BJ284">
        <v>69</v>
      </c>
      <c r="BK284">
        <v>51</v>
      </c>
      <c r="BL284">
        <v>40</v>
      </c>
      <c r="BM284">
        <v>57</v>
      </c>
      <c r="BN284">
        <v>61</v>
      </c>
      <c r="BO284">
        <v>74</v>
      </c>
      <c r="BP284">
        <v>68</v>
      </c>
      <c r="BQ284">
        <v>82</v>
      </c>
      <c r="BR284">
        <v>87</v>
      </c>
      <c r="BS284">
        <v>91</v>
      </c>
      <c r="BT284">
        <v>65</v>
      </c>
      <c r="BU284">
        <v>60</v>
      </c>
      <c r="BV284">
        <v>73</v>
      </c>
      <c r="BW284">
        <v>60</v>
      </c>
      <c r="BX284">
        <v>54</v>
      </c>
      <c r="BY284">
        <v>73</v>
      </c>
      <c r="BZ284">
        <v>68</v>
      </c>
      <c r="CA284">
        <v>51</v>
      </c>
      <c r="CB284">
        <v>75</v>
      </c>
      <c r="CC284">
        <v>62</v>
      </c>
      <c r="CD284">
        <v>59</v>
      </c>
      <c r="CE284">
        <v>60</v>
      </c>
      <c r="CF284">
        <v>79</v>
      </c>
      <c r="CG284">
        <v>78</v>
      </c>
      <c r="CH284">
        <v>59</v>
      </c>
      <c r="CI284">
        <v>20</v>
      </c>
      <c r="CJ284">
        <v>31</v>
      </c>
      <c r="CK284">
        <v>51</v>
      </c>
      <c r="CL284">
        <v>53</v>
      </c>
      <c r="CM284">
        <v>49</v>
      </c>
      <c r="CN284">
        <v>34</v>
      </c>
      <c r="CO284">
        <v>34</v>
      </c>
      <c r="CP284">
        <v>11</v>
      </c>
      <c r="CQ284">
        <v>4</v>
      </c>
      <c r="CR284">
        <v>26</v>
      </c>
      <c r="CS284">
        <v>26</v>
      </c>
      <c r="CT284">
        <v>42</v>
      </c>
      <c r="CU284">
        <v>45</v>
      </c>
      <c r="CV284">
        <v>60</v>
      </c>
      <c r="CW284">
        <v>49</v>
      </c>
      <c r="CX284">
        <v>43</v>
      </c>
      <c r="CY284">
        <v>52</v>
      </c>
      <c r="CZ284">
        <v>38</v>
      </c>
      <c r="DA284">
        <v>61</v>
      </c>
      <c r="DB284">
        <v>66</v>
      </c>
      <c r="DC284">
        <v>59</v>
      </c>
      <c r="DD284">
        <v>45</v>
      </c>
      <c r="DE284">
        <v>61</v>
      </c>
      <c r="DF284">
        <v>66</v>
      </c>
      <c r="DG284">
        <v>63</v>
      </c>
      <c r="DH284">
        <v>59</v>
      </c>
      <c r="DI284">
        <v>63</v>
      </c>
      <c r="DJ284">
        <v>72</v>
      </c>
      <c r="DK284">
        <v>54</v>
      </c>
      <c r="DL284">
        <v>58</v>
      </c>
      <c r="DM284">
        <v>55</v>
      </c>
      <c r="DN284">
        <v>48</v>
      </c>
      <c r="DO284">
        <v>53</v>
      </c>
      <c r="DP284">
        <v>59</v>
      </c>
      <c r="DQ284">
        <v>83</v>
      </c>
      <c r="DR284">
        <v>81</v>
      </c>
      <c r="DS284">
        <v>79</v>
      </c>
      <c r="DT284">
        <v>91</v>
      </c>
      <c r="DU284">
        <v>87</v>
      </c>
      <c r="DV284">
        <v>87</v>
      </c>
      <c r="DW284">
        <v>67</v>
      </c>
      <c r="DX284">
        <v>65</v>
      </c>
      <c r="DY284">
        <v>105</v>
      </c>
      <c r="DZ284">
        <v>122</v>
      </c>
      <c r="EA284">
        <v>108</v>
      </c>
      <c r="EB284">
        <v>69</v>
      </c>
      <c r="EC284">
        <v>80</v>
      </c>
      <c r="ED284">
        <v>83</v>
      </c>
      <c r="EE284">
        <v>103</v>
      </c>
      <c r="EF284">
        <v>114</v>
      </c>
      <c r="EG284">
        <v>112</v>
      </c>
      <c r="EH284">
        <v>167</v>
      </c>
      <c r="EI284">
        <v>182</v>
      </c>
      <c r="EJ284">
        <v>164</v>
      </c>
      <c r="EK284">
        <v>134</v>
      </c>
      <c r="EL284">
        <v>117</v>
      </c>
      <c r="EM284">
        <v>114</v>
      </c>
      <c r="EN284">
        <v>115</v>
      </c>
      <c r="EO284">
        <v>89</v>
      </c>
      <c r="EP284">
        <v>67</v>
      </c>
      <c r="EQ284">
        <v>69</v>
      </c>
      <c r="ER284">
        <v>86</v>
      </c>
      <c r="ES284">
        <v>82</v>
      </c>
      <c r="ET284">
        <v>44</v>
      </c>
      <c r="EU284">
        <v>54</v>
      </c>
      <c r="EV284">
        <v>68</v>
      </c>
      <c r="EW284">
        <v>46</v>
      </c>
      <c r="EX284">
        <v>67</v>
      </c>
      <c r="EY284">
        <v>74</v>
      </c>
      <c r="EZ284">
        <v>52</v>
      </c>
      <c r="FA284">
        <v>58</v>
      </c>
      <c r="FB284">
        <v>59</v>
      </c>
      <c r="FC284">
        <v>30</v>
      </c>
      <c r="FD284">
        <v>31</v>
      </c>
      <c r="FE284">
        <v>56</v>
      </c>
      <c r="FF284">
        <v>90</v>
      </c>
      <c r="FG284">
        <v>83</v>
      </c>
      <c r="FH284">
        <v>36</v>
      </c>
      <c r="FI284">
        <v>40</v>
      </c>
      <c r="FJ284">
        <v>45</v>
      </c>
      <c r="FK284">
        <v>26</v>
      </c>
      <c r="FL284">
        <v>29</v>
      </c>
      <c r="FM284">
        <v>43</v>
      </c>
      <c r="FN284">
        <v>33</v>
      </c>
      <c r="FO284">
        <v>19</v>
      </c>
      <c r="FP284">
        <v>48</v>
      </c>
      <c r="FQ284">
        <v>63</v>
      </c>
      <c r="FR284">
        <v>49</v>
      </c>
      <c r="FS284">
        <v>40</v>
      </c>
      <c r="FT284">
        <v>55</v>
      </c>
      <c r="FU284">
        <v>47</v>
      </c>
      <c r="FV284">
        <v>32</v>
      </c>
      <c r="FW284">
        <v>31</v>
      </c>
      <c r="FX284">
        <v>35</v>
      </c>
      <c r="FY284">
        <v>50</v>
      </c>
      <c r="FZ284">
        <v>46</v>
      </c>
      <c r="GA284">
        <v>26</v>
      </c>
      <c r="GB284">
        <v>44</v>
      </c>
      <c r="GC284">
        <v>42</v>
      </c>
      <c r="GD284">
        <v>18</v>
      </c>
      <c r="GE284">
        <v>20</v>
      </c>
      <c r="GF284">
        <v>33</v>
      </c>
      <c r="GG284">
        <v>38</v>
      </c>
      <c r="GH284">
        <v>40</v>
      </c>
      <c r="GI284">
        <v>39</v>
      </c>
      <c r="GJ284">
        <v>25</v>
      </c>
      <c r="GK284">
        <v>26</v>
      </c>
      <c r="GL284">
        <v>31</v>
      </c>
      <c r="GM284">
        <v>31</v>
      </c>
      <c r="GN284">
        <v>27</v>
      </c>
      <c r="GO284">
        <v>39</v>
      </c>
      <c r="GP284">
        <v>30</v>
      </c>
      <c r="GQ284">
        <v>21</v>
      </c>
      <c r="GR284">
        <v>14</v>
      </c>
      <c r="GS284">
        <v>3</v>
      </c>
      <c r="GT284">
        <v>40</v>
      </c>
      <c r="GU284">
        <v>42</v>
      </c>
      <c r="GV284">
        <v>24</v>
      </c>
      <c r="GW284">
        <v>27</v>
      </c>
      <c r="GX284">
        <v>34</v>
      </c>
      <c r="GY284">
        <v>26</v>
      </c>
      <c r="GZ284">
        <v>23</v>
      </c>
      <c r="HA284">
        <v>28</v>
      </c>
      <c r="HB284">
        <v>39</v>
      </c>
      <c r="HC284">
        <v>24</v>
      </c>
      <c r="HD284">
        <v>48</v>
      </c>
      <c r="HE284">
        <v>55</v>
      </c>
      <c r="HF284">
        <v>42</v>
      </c>
      <c r="HG284">
        <v>57</v>
      </c>
      <c r="HH284">
        <v>73</v>
      </c>
      <c r="HI284">
        <v>58</v>
      </c>
      <c r="HJ284">
        <v>21</v>
      </c>
      <c r="HK284">
        <v>25</v>
      </c>
      <c r="HL284">
        <v>15</v>
      </c>
      <c r="HM284">
        <v>11</v>
      </c>
      <c r="HN284">
        <v>26</v>
      </c>
      <c r="HO284">
        <v>33</v>
      </c>
      <c r="HP284">
        <v>32</v>
      </c>
      <c r="HQ284">
        <v>38</v>
      </c>
      <c r="HR284">
        <v>21</v>
      </c>
      <c r="HS284">
        <v>7</v>
      </c>
      <c r="HT284">
        <v>23</v>
      </c>
      <c r="HU284">
        <v>28</v>
      </c>
      <c r="HV284">
        <v>19</v>
      </c>
      <c r="HW284">
        <v>21</v>
      </c>
      <c r="HX284">
        <v>35</v>
      </c>
      <c r="HY284">
        <v>20</v>
      </c>
      <c r="HZ284">
        <v>2</v>
      </c>
      <c r="IA284">
        <v>16</v>
      </c>
      <c r="IB284">
        <v>20</v>
      </c>
      <c r="IC284">
        <v>8</v>
      </c>
      <c r="ID284">
        <v>15</v>
      </c>
      <c r="IE284">
        <v>18</v>
      </c>
      <c r="IF284">
        <v>4</v>
      </c>
      <c r="IG284">
        <v>4</v>
      </c>
      <c r="IH284">
        <v>17</v>
      </c>
      <c r="II284">
        <v>34</v>
      </c>
      <c r="IJ284">
        <v>28</v>
      </c>
      <c r="IK284">
        <v>16</v>
      </c>
      <c r="IL284">
        <v>12</v>
      </c>
      <c r="IM284">
        <v>14</v>
      </c>
      <c r="IN284">
        <v>43</v>
      </c>
      <c r="IO284">
        <v>38</v>
      </c>
      <c r="IP284">
        <v>15</v>
      </c>
      <c r="IQ284">
        <v>21</v>
      </c>
      <c r="IR284">
        <v>31</v>
      </c>
      <c r="IS284">
        <v>30</v>
      </c>
      <c r="IT284">
        <v>30</v>
      </c>
      <c r="IU284">
        <v>44</v>
      </c>
      <c r="IV284">
        <v>36</v>
      </c>
      <c r="IW284">
        <v>33</v>
      </c>
      <c r="IX284">
        <v>28</v>
      </c>
      <c r="IY284">
        <v>50</v>
      </c>
      <c r="IZ284">
        <v>45</v>
      </c>
      <c r="JA284">
        <v>22</v>
      </c>
      <c r="JB284">
        <v>14</v>
      </c>
      <c r="JC284">
        <v>0</v>
      </c>
      <c r="JD284">
        <v>0</v>
      </c>
      <c r="JE284">
        <v>11</v>
      </c>
      <c r="JF284">
        <v>44</v>
      </c>
      <c r="JG284">
        <v>48</v>
      </c>
      <c r="JH284">
        <v>26</v>
      </c>
      <c r="JI284">
        <v>36</v>
      </c>
      <c r="JJ284">
        <v>48</v>
      </c>
      <c r="JK284">
        <v>34</v>
      </c>
      <c r="JL284">
        <v>6</v>
      </c>
      <c r="JM284">
        <v>2</v>
      </c>
      <c r="JN284">
        <v>13</v>
      </c>
      <c r="JO284">
        <v>12</v>
      </c>
      <c r="JP284">
        <v>10</v>
      </c>
      <c r="JQ284">
        <v>45</v>
      </c>
      <c r="JR284">
        <v>46</v>
      </c>
      <c r="JS284">
        <v>34</v>
      </c>
      <c r="JT284">
        <v>75</v>
      </c>
      <c r="JU284">
        <v>84</v>
      </c>
      <c r="JV284">
        <v>60</v>
      </c>
      <c r="JW284">
        <v>30</v>
      </c>
      <c r="JX284">
        <v>18</v>
      </c>
      <c r="JY284">
        <v>2</v>
      </c>
      <c r="JZ284">
        <v>4</v>
      </c>
      <c r="KA284">
        <v>20</v>
      </c>
      <c r="KB284">
        <v>30</v>
      </c>
      <c r="KC284">
        <v>22</v>
      </c>
      <c r="KD284">
        <v>33</v>
      </c>
      <c r="KE284">
        <v>53</v>
      </c>
      <c r="KF284">
        <v>51</v>
      </c>
      <c r="KG284">
        <v>31</v>
      </c>
      <c r="KH284">
        <v>7</v>
      </c>
      <c r="KI284">
        <v>18</v>
      </c>
      <c r="KJ284">
        <v>21</v>
      </c>
      <c r="KK284">
        <v>26</v>
      </c>
      <c r="KL284">
        <v>23</v>
      </c>
      <c r="KM284">
        <v>33</v>
      </c>
      <c r="KN284">
        <v>38</v>
      </c>
      <c r="KO284">
        <v>58</v>
      </c>
      <c r="KP284">
        <v>67</v>
      </c>
      <c r="KQ284">
        <v>52</v>
      </c>
      <c r="KR284">
        <v>41</v>
      </c>
      <c r="KS284">
        <v>41</v>
      </c>
      <c r="KT284">
        <v>35</v>
      </c>
      <c r="KU284">
        <v>29</v>
      </c>
      <c r="KV284">
        <v>35</v>
      </c>
      <c r="KW284">
        <v>40</v>
      </c>
      <c r="KX284">
        <v>23</v>
      </c>
      <c r="KY284">
        <v>24</v>
      </c>
      <c r="KZ284">
        <v>51</v>
      </c>
      <c r="LA284">
        <v>70</v>
      </c>
      <c r="LB284">
        <v>58</v>
      </c>
      <c r="LC284">
        <v>24</v>
      </c>
      <c r="LD284">
        <v>13</v>
      </c>
      <c r="LE284">
        <v>19</v>
      </c>
      <c r="LF284">
        <v>29</v>
      </c>
      <c r="LG284">
        <v>19</v>
      </c>
      <c r="LH284">
        <v>15</v>
      </c>
      <c r="LI284">
        <v>17</v>
      </c>
      <c r="LJ284">
        <v>24</v>
      </c>
      <c r="LK284">
        <v>39</v>
      </c>
      <c r="LL284">
        <v>46</v>
      </c>
      <c r="LM284">
        <v>29</v>
      </c>
      <c r="LN284">
        <v>12</v>
      </c>
      <c r="LO284">
        <v>6</v>
      </c>
      <c r="LP284">
        <v>14</v>
      </c>
      <c r="LQ284">
        <v>23</v>
      </c>
      <c r="LR284">
        <v>26</v>
      </c>
      <c r="LS284">
        <v>28</v>
      </c>
      <c r="LT284">
        <v>18</v>
      </c>
      <c r="LU284">
        <v>17</v>
      </c>
      <c r="LV284">
        <v>10</v>
      </c>
      <c r="LW284">
        <v>5</v>
      </c>
      <c r="LX284">
        <v>12</v>
      </c>
      <c r="LY284">
        <v>19</v>
      </c>
      <c r="LZ284">
        <v>8</v>
      </c>
      <c r="MA284">
        <v>17</v>
      </c>
      <c r="MB284">
        <v>16</v>
      </c>
      <c r="MC284">
        <v>12</v>
      </c>
      <c r="MD284">
        <v>13</v>
      </c>
      <c r="ME284">
        <v>20</v>
      </c>
      <c r="MF284">
        <v>23</v>
      </c>
      <c r="MG284">
        <v>15</v>
      </c>
      <c r="MH284">
        <v>20</v>
      </c>
      <c r="MI284">
        <v>30</v>
      </c>
      <c r="MJ284">
        <v>25</v>
      </c>
      <c r="MK284">
        <v>11</v>
      </c>
      <c r="ML284">
        <v>22</v>
      </c>
      <c r="MM284">
        <v>20</v>
      </c>
      <c r="MN284">
        <v>33</v>
      </c>
      <c r="MO284">
        <v>36</v>
      </c>
      <c r="MP284">
        <v>24</v>
      </c>
      <c r="MQ284">
        <v>15</v>
      </c>
      <c r="MR284">
        <v>31</v>
      </c>
      <c r="MS284">
        <v>17</v>
      </c>
      <c r="MT284">
        <v>10</v>
      </c>
      <c r="MU284">
        <v>9</v>
      </c>
      <c r="MV284">
        <v>6</v>
      </c>
      <c r="MW284">
        <v>15</v>
      </c>
      <c r="MX284">
        <v>23</v>
      </c>
      <c r="MY284">
        <v>5</v>
      </c>
      <c r="MZ284">
        <v>10</v>
      </c>
      <c r="NA284">
        <v>13</v>
      </c>
      <c r="NB284">
        <v>16</v>
      </c>
      <c r="NC284">
        <v>23</v>
      </c>
      <c r="ND284">
        <v>11</v>
      </c>
      <c r="NE284">
        <v>4</v>
      </c>
      <c r="NF284">
        <v>21</v>
      </c>
      <c r="NG284">
        <v>36</v>
      </c>
      <c r="NH284">
        <v>22</v>
      </c>
      <c r="NI284">
        <v>17</v>
      </c>
      <c r="NJ284">
        <v>9</v>
      </c>
      <c r="NK284">
        <v>7</v>
      </c>
      <c r="NL284">
        <v>10</v>
      </c>
      <c r="NM284">
        <v>12</v>
      </c>
      <c r="NN284">
        <v>35</v>
      </c>
      <c r="NO284">
        <v>32</v>
      </c>
      <c r="NP284">
        <v>5</v>
      </c>
      <c r="NQ284">
        <v>0</v>
      </c>
      <c r="NR284">
        <v>2</v>
      </c>
      <c r="NS284">
        <v>11</v>
      </c>
      <c r="NT284">
        <v>19</v>
      </c>
      <c r="NU284">
        <v>9</v>
      </c>
      <c r="NV284">
        <v>2</v>
      </c>
      <c r="NW284">
        <v>2</v>
      </c>
      <c r="NX284">
        <v>8</v>
      </c>
      <c r="NY284">
        <v>10</v>
      </c>
      <c r="NZ284">
        <v>3</v>
      </c>
      <c r="OA284">
        <v>4</v>
      </c>
      <c r="OB284">
        <v>8</v>
      </c>
      <c r="OC284">
        <v>13</v>
      </c>
      <c r="OD284">
        <v>14</v>
      </c>
      <c r="OE284">
        <v>9</v>
      </c>
      <c r="OF284">
        <v>3</v>
      </c>
      <c r="OG284">
        <v>19</v>
      </c>
      <c r="OH284">
        <v>27</v>
      </c>
      <c r="OI284">
        <v>40</v>
      </c>
      <c r="OJ284">
        <v>28</v>
      </c>
      <c r="OK284">
        <v>6</v>
      </c>
      <c r="OL284">
        <v>4</v>
      </c>
      <c r="OM284">
        <v>3</v>
      </c>
      <c r="ON284">
        <v>5</v>
      </c>
      <c r="OO284">
        <v>4</v>
      </c>
      <c r="OP284">
        <v>1</v>
      </c>
      <c r="OQ284">
        <v>2</v>
      </c>
      <c r="OR284">
        <v>6</v>
      </c>
      <c r="OS284">
        <v>4</v>
      </c>
      <c r="OT284">
        <v>1</v>
      </c>
      <c r="OU284">
        <v>10</v>
      </c>
      <c r="OV284">
        <v>15</v>
      </c>
      <c r="OW284">
        <v>3</v>
      </c>
      <c r="OX284">
        <v>0</v>
      </c>
      <c r="OY284">
        <v>15</v>
      </c>
      <c r="OZ284">
        <v>20</v>
      </c>
      <c r="PA284">
        <v>12</v>
      </c>
      <c r="PB284">
        <v>16</v>
      </c>
      <c r="PC284">
        <v>20</v>
      </c>
      <c r="PD284">
        <v>15</v>
      </c>
      <c r="PE284">
        <v>15</v>
      </c>
      <c r="PF284">
        <v>13</v>
      </c>
      <c r="PG284">
        <v>4</v>
      </c>
      <c r="PH284">
        <v>2</v>
      </c>
      <c r="PI284">
        <v>25</v>
      </c>
      <c r="PJ284">
        <v>24</v>
      </c>
      <c r="PK284">
        <v>24</v>
      </c>
      <c r="PL284">
        <v>14</v>
      </c>
      <c r="PM284">
        <v>12</v>
      </c>
      <c r="PN284">
        <v>19</v>
      </c>
      <c r="PO284">
        <v>24</v>
      </c>
      <c r="PP284">
        <v>8</v>
      </c>
      <c r="PQ284">
        <v>3</v>
      </c>
      <c r="PR284">
        <v>6</v>
      </c>
      <c r="PS284">
        <v>2</v>
      </c>
      <c r="PT284">
        <v>1</v>
      </c>
      <c r="PU284">
        <v>3</v>
      </c>
      <c r="PV284">
        <v>4</v>
      </c>
      <c r="PW284">
        <v>12</v>
      </c>
      <c r="PX284">
        <v>14</v>
      </c>
      <c r="PY284">
        <v>0</v>
      </c>
      <c r="PZ284">
        <v>2</v>
      </c>
      <c r="QA284">
        <v>2</v>
      </c>
      <c r="QB284">
        <v>7</v>
      </c>
      <c r="QC284">
        <v>12</v>
      </c>
      <c r="QD284">
        <v>0</v>
      </c>
      <c r="QE284">
        <v>2</v>
      </c>
      <c r="QF284">
        <v>10</v>
      </c>
      <c r="QG284">
        <v>20</v>
      </c>
      <c r="QH284">
        <v>18</v>
      </c>
      <c r="QI284">
        <v>11</v>
      </c>
      <c r="QJ284">
        <v>2</v>
      </c>
      <c r="QK284">
        <v>5</v>
      </c>
      <c r="QL284">
        <v>11</v>
      </c>
      <c r="QM284">
        <v>6</v>
      </c>
      <c r="QN284">
        <v>0</v>
      </c>
      <c r="QO284">
        <v>6</v>
      </c>
      <c r="QP284">
        <v>6</v>
      </c>
      <c r="QQ284">
        <v>3</v>
      </c>
      <c r="QR284">
        <v>5</v>
      </c>
      <c r="QS284">
        <v>8</v>
      </c>
      <c r="QT284">
        <v>7</v>
      </c>
      <c r="QU284">
        <v>25</v>
      </c>
      <c r="QV284">
        <v>29</v>
      </c>
      <c r="QW284">
        <v>7</v>
      </c>
      <c r="QX284">
        <v>12</v>
      </c>
      <c r="QY284">
        <v>12</v>
      </c>
      <c r="QZ284">
        <v>8</v>
      </c>
      <c r="RA284">
        <v>10</v>
      </c>
      <c r="RB284">
        <v>5</v>
      </c>
      <c r="RC284">
        <v>5</v>
      </c>
      <c r="RD284">
        <v>14</v>
      </c>
      <c r="RE284">
        <v>9</v>
      </c>
      <c r="RF284">
        <v>20</v>
      </c>
      <c r="RG284">
        <v>18</v>
      </c>
      <c r="RH284">
        <v>10</v>
      </c>
      <c r="RI284">
        <v>15</v>
      </c>
      <c r="RJ284">
        <v>8</v>
      </c>
      <c r="RK284">
        <v>2</v>
      </c>
      <c r="RL284">
        <v>0</v>
      </c>
      <c r="RM284">
        <v>10</v>
      </c>
      <c r="RN284">
        <v>18</v>
      </c>
      <c r="RO284">
        <v>20</v>
      </c>
      <c r="RP284">
        <v>29</v>
      </c>
      <c r="RQ284">
        <v>24</v>
      </c>
      <c r="RR284">
        <v>7</v>
      </c>
      <c r="RS284">
        <v>0</v>
      </c>
      <c r="RT284">
        <v>0</v>
      </c>
      <c r="RU284">
        <v>0</v>
      </c>
      <c r="RV284">
        <v>0</v>
      </c>
      <c r="RW284">
        <v>4</v>
      </c>
      <c r="RX284">
        <v>4</v>
      </c>
      <c r="RY284">
        <v>7</v>
      </c>
      <c r="RZ284">
        <v>2</v>
      </c>
      <c r="SA284">
        <v>0</v>
      </c>
      <c r="SB284">
        <v>0</v>
      </c>
      <c r="SC284">
        <v>0</v>
      </c>
      <c r="SD284">
        <v>0</v>
      </c>
      <c r="SE284">
        <v>4</v>
      </c>
      <c r="SF284">
        <v>6</v>
      </c>
      <c r="SG284">
        <v>2</v>
      </c>
      <c r="SH284">
        <v>0</v>
      </c>
      <c r="SI284">
        <v>0</v>
      </c>
      <c r="SJ284">
        <v>2</v>
      </c>
      <c r="SK284">
        <v>2</v>
      </c>
      <c r="SL284">
        <v>16</v>
      </c>
      <c r="SM284">
        <v>22</v>
      </c>
      <c r="SN284">
        <v>8</v>
      </c>
      <c r="SO284">
        <v>0</v>
      </c>
      <c r="SP284">
        <v>0</v>
      </c>
      <c r="SQ284">
        <v>3</v>
      </c>
      <c r="SR284">
        <v>11</v>
      </c>
      <c r="SS284">
        <v>19</v>
      </c>
      <c r="ST284">
        <v>18</v>
      </c>
      <c r="SU284">
        <v>11</v>
      </c>
      <c r="SV284">
        <v>2</v>
      </c>
      <c r="SW284">
        <v>1</v>
      </c>
      <c r="SX284">
        <v>1</v>
      </c>
      <c r="SY284">
        <v>0</v>
      </c>
      <c r="SZ284">
        <v>0</v>
      </c>
      <c r="TA284">
        <v>1</v>
      </c>
      <c r="TB284">
        <v>8</v>
      </c>
      <c r="TC284">
        <v>10</v>
      </c>
      <c r="TD284">
        <v>3</v>
      </c>
      <c r="TE284">
        <v>10</v>
      </c>
      <c r="TF284">
        <v>9</v>
      </c>
      <c r="TG284">
        <v>16</v>
      </c>
      <c r="TH284">
        <v>22</v>
      </c>
      <c r="TI284">
        <v>7</v>
      </c>
      <c r="TJ284">
        <v>11</v>
      </c>
      <c r="TK284">
        <v>14</v>
      </c>
      <c r="TL284">
        <v>18</v>
      </c>
      <c r="TM284">
        <v>10</v>
      </c>
      <c r="TN284">
        <v>0</v>
      </c>
      <c r="TO284">
        <v>2</v>
      </c>
      <c r="TP284">
        <v>23</v>
      </c>
      <c r="TQ284">
        <v>24</v>
      </c>
      <c r="TR284">
        <v>24</v>
      </c>
      <c r="TS284">
        <v>41</v>
      </c>
      <c r="TT284">
        <v>33</v>
      </c>
      <c r="TU284">
        <v>26</v>
      </c>
      <c r="TV284">
        <v>47</v>
      </c>
      <c r="TW284">
        <v>35</v>
      </c>
      <c r="TX284">
        <v>40</v>
      </c>
      <c r="TY284">
        <v>18</v>
      </c>
      <c r="TZ284">
        <v>30</v>
      </c>
      <c r="UA284">
        <v>29</v>
      </c>
      <c r="UB284">
        <v>36</v>
      </c>
      <c r="UC284">
        <v>28</v>
      </c>
      <c r="UD284">
        <v>30</v>
      </c>
      <c r="UE284">
        <v>15</v>
      </c>
      <c r="UF284">
        <v>6</v>
      </c>
      <c r="UG284">
        <v>2</v>
      </c>
      <c r="UH284">
        <v>13</v>
      </c>
      <c r="UI284">
        <v>3</v>
      </c>
      <c r="UJ284">
        <v>0</v>
      </c>
      <c r="UK284">
        <v>0</v>
      </c>
      <c r="UL284">
        <v>2</v>
      </c>
      <c r="UM284">
        <v>4</v>
      </c>
      <c r="UN284">
        <v>2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16</v>
      </c>
      <c r="UX284">
        <v>16</v>
      </c>
      <c r="UY284">
        <v>5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3</v>
      </c>
      <c r="VI284">
        <v>3</v>
      </c>
      <c r="VJ284">
        <v>8</v>
      </c>
      <c r="VK284">
        <v>8</v>
      </c>
      <c r="VL284">
        <v>5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2</v>
      </c>
      <c r="VY284">
        <v>14</v>
      </c>
      <c r="VZ284">
        <v>12</v>
      </c>
      <c r="WA284">
        <v>9</v>
      </c>
      <c r="WB284">
        <v>10</v>
      </c>
      <c r="WC284">
        <v>3</v>
      </c>
      <c r="WD284">
        <v>4</v>
      </c>
      <c r="WE284">
        <v>12</v>
      </c>
      <c r="WF284">
        <v>7</v>
      </c>
      <c r="WG284">
        <v>0</v>
      </c>
      <c r="WH284">
        <v>1</v>
      </c>
      <c r="WI284">
        <v>2</v>
      </c>
      <c r="WJ284">
        <v>6</v>
      </c>
      <c r="WK284">
        <v>12</v>
      </c>
      <c r="WL284">
        <v>9</v>
      </c>
      <c r="WM284">
        <v>13</v>
      </c>
      <c r="WN284">
        <v>11</v>
      </c>
      <c r="WO284">
        <v>16</v>
      </c>
      <c r="WP284">
        <v>21</v>
      </c>
      <c r="WQ284">
        <v>21</v>
      </c>
      <c r="WR284">
        <v>14</v>
      </c>
      <c r="WS284">
        <v>6</v>
      </c>
      <c r="WT284">
        <v>2</v>
      </c>
      <c r="WU284">
        <v>0</v>
      </c>
      <c r="WV284">
        <v>0</v>
      </c>
      <c r="WW284">
        <v>0</v>
      </c>
      <c r="WX284">
        <v>1</v>
      </c>
      <c r="WY284">
        <v>2</v>
      </c>
      <c r="WZ284">
        <v>3</v>
      </c>
      <c r="XA284">
        <v>9</v>
      </c>
      <c r="XB284">
        <v>8</v>
      </c>
      <c r="XC284">
        <v>17</v>
      </c>
      <c r="XD284">
        <v>13</v>
      </c>
      <c r="XE284">
        <v>2</v>
      </c>
      <c r="XF284">
        <v>0</v>
      </c>
      <c r="XG284">
        <v>0</v>
      </c>
      <c r="XH284">
        <v>4</v>
      </c>
      <c r="XI284">
        <v>3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12</v>
      </c>
      <c r="XQ284">
        <v>14</v>
      </c>
      <c r="XR284">
        <v>10</v>
      </c>
      <c r="XS284">
        <v>2</v>
      </c>
      <c r="XT284">
        <v>0</v>
      </c>
      <c r="XU284">
        <v>0</v>
      </c>
      <c r="XV284">
        <v>1</v>
      </c>
      <c r="XW284">
        <v>4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2</v>
      </c>
      <c r="YE284">
        <v>4</v>
      </c>
      <c r="YF284">
        <v>6</v>
      </c>
      <c r="YG284">
        <v>3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8</v>
      </c>
      <c r="YN284">
        <v>10</v>
      </c>
      <c r="YO284">
        <v>9</v>
      </c>
      <c r="YP284">
        <v>6</v>
      </c>
      <c r="YQ284">
        <v>3</v>
      </c>
      <c r="YR284">
        <v>22</v>
      </c>
      <c r="YS284">
        <v>17</v>
      </c>
      <c r="YT284">
        <v>10</v>
      </c>
      <c r="YU284">
        <v>2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1</v>
      </c>
      <c r="ZB284">
        <v>0</v>
      </c>
      <c r="ZC284">
        <v>0</v>
      </c>
      <c r="ZD284">
        <v>2</v>
      </c>
      <c r="ZE284">
        <v>2</v>
      </c>
      <c r="ZF284">
        <v>2</v>
      </c>
      <c r="ZG284">
        <v>3</v>
      </c>
      <c r="ZH284">
        <v>1</v>
      </c>
      <c r="ZI284">
        <v>0</v>
      </c>
      <c r="ZJ284">
        <v>2</v>
      </c>
      <c r="ZK284">
        <v>0</v>
      </c>
      <c r="ZL284">
        <v>0</v>
      </c>
      <c r="ZM284">
        <v>3</v>
      </c>
      <c r="ZN284">
        <v>6</v>
      </c>
      <c r="ZO284">
        <v>7</v>
      </c>
      <c r="ZP284">
        <v>12</v>
      </c>
      <c r="ZQ284">
        <v>8</v>
      </c>
      <c r="ZR284">
        <v>0</v>
      </c>
      <c r="ZS284">
        <v>2</v>
      </c>
      <c r="ZT284">
        <v>8</v>
      </c>
      <c r="ZU284">
        <v>2</v>
      </c>
      <c r="ZV284">
        <v>3</v>
      </c>
      <c r="ZW284">
        <v>9</v>
      </c>
      <c r="ZX284">
        <v>13</v>
      </c>
      <c r="ZY284">
        <v>3</v>
      </c>
      <c r="ZZ284">
        <v>0</v>
      </c>
      <c r="AAA284">
        <v>1</v>
      </c>
      <c r="AAB284">
        <v>4</v>
      </c>
      <c r="AAC284">
        <v>3</v>
      </c>
      <c r="AAD284">
        <v>5</v>
      </c>
      <c r="AAE284">
        <v>1</v>
      </c>
      <c r="AAF284">
        <v>0</v>
      </c>
      <c r="AAG284">
        <v>0</v>
      </c>
      <c r="AAH284">
        <v>2</v>
      </c>
      <c r="AAI284">
        <v>5</v>
      </c>
      <c r="AAJ284">
        <v>2</v>
      </c>
      <c r="AAK284">
        <v>1</v>
      </c>
      <c r="AAL284">
        <v>3</v>
      </c>
      <c r="AAM284">
        <v>6</v>
      </c>
      <c r="AAN284">
        <v>2</v>
      </c>
      <c r="AAO284">
        <v>1</v>
      </c>
      <c r="AAP284">
        <v>3</v>
      </c>
      <c r="AAQ284">
        <v>0</v>
      </c>
      <c r="AAR284">
        <v>1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2</v>
      </c>
      <c r="ABC284">
        <v>10</v>
      </c>
      <c r="ABD284">
        <v>16</v>
      </c>
      <c r="ABE284">
        <v>14</v>
      </c>
      <c r="ABF284">
        <v>2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2</v>
      </c>
      <c r="ABO284">
        <v>4</v>
      </c>
      <c r="ABP284">
        <v>1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1</v>
      </c>
      <c r="ABW284">
        <v>2</v>
      </c>
      <c r="ABX284">
        <v>6</v>
      </c>
      <c r="ABY284">
        <v>9</v>
      </c>
      <c r="ABZ284">
        <v>15</v>
      </c>
      <c r="ACA284">
        <v>10</v>
      </c>
      <c r="ACB284">
        <v>1</v>
      </c>
      <c r="ACC284">
        <v>3</v>
      </c>
      <c r="ACD284">
        <v>0</v>
      </c>
      <c r="ACE284">
        <v>0</v>
      </c>
      <c r="ACF284">
        <v>0</v>
      </c>
      <c r="ACG284">
        <v>8</v>
      </c>
      <c r="ACH284">
        <v>16</v>
      </c>
      <c r="ACI284">
        <v>16</v>
      </c>
      <c r="ACJ284">
        <v>12</v>
      </c>
      <c r="ACK284">
        <v>17</v>
      </c>
      <c r="ACL284">
        <v>20</v>
      </c>
      <c r="ACM284">
        <v>19</v>
      </c>
      <c r="ACN284">
        <v>21</v>
      </c>
      <c r="ACO284">
        <v>18</v>
      </c>
      <c r="ACP284">
        <v>11</v>
      </c>
      <c r="ACQ284">
        <v>5</v>
      </c>
      <c r="ACR284">
        <v>2</v>
      </c>
      <c r="ACS284">
        <v>3</v>
      </c>
      <c r="ACT284">
        <v>4</v>
      </c>
      <c r="ACU284">
        <v>7</v>
      </c>
      <c r="ACV284">
        <v>13</v>
      </c>
      <c r="ACW284">
        <v>9</v>
      </c>
      <c r="ACX284">
        <v>5</v>
      </c>
      <c r="ACY284">
        <v>4</v>
      </c>
      <c r="ACZ284">
        <v>13</v>
      </c>
      <c r="ADA284">
        <v>18</v>
      </c>
      <c r="ADB284">
        <v>3</v>
      </c>
      <c r="ADC284">
        <v>6</v>
      </c>
      <c r="ADD284">
        <v>10</v>
      </c>
      <c r="ADE284">
        <v>11</v>
      </c>
      <c r="ADF284">
        <v>22</v>
      </c>
      <c r="ADG284">
        <v>22</v>
      </c>
      <c r="ADH284">
        <v>20</v>
      </c>
      <c r="ADI284">
        <v>9</v>
      </c>
      <c r="ADJ284">
        <v>9</v>
      </c>
      <c r="ADK284">
        <v>5</v>
      </c>
      <c r="ADL284">
        <v>0</v>
      </c>
      <c r="ADM284">
        <v>0</v>
      </c>
      <c r="ADN284">
        <v>0</v>
      </c>
      <c r="ADO284">
        <v>2</v>
      </c>
      <c r="ADP284">
        <v>10</v>
      </c>
      <c r="ADQ284">
        <v>22</v>
      </c>
      <c r="ADR284">
        <v>18</v>
      </c>
      <c r="ADS284">
        <v>2</v>
      </c>
      <c r="ADT284">
        <v>0</v>
      </c>
      <c r="ADU284">
        <v>0</v>
      </c>
      <c r="ADV284">
        <v>0</v>
      </c>
      <c r="ADW284">
        <v>5</v>
      </c>
      <c r="ADX284">
        <v>7</v>
      </c>
      <c r="ADY284">
        <v>4</v>
      </c>
      <c r="ADZ284">
        <v>5</v>
      </c>
      <c r="AEA284">
        <v>14</v>
      </c>
      <c r="AEB284">
        <v>16</v>
      </c>
      <c r="AEC284">
        <v>10</v>
      </c>
      <c r="AED284">
        <v>6</v>
      </c>
      <c r="AEE284">
        <v>1</v>
      </c>
      <c r="AEF284">
        <v>2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1</v>
      </c>
      <c r="AET284">
        <v>9</v>
      </c>
      <c r="AEU284">
        <v>14</v>
      </c>
      <c r="AEV284">
        <v>3</v>
      </c>
      <c r="AEW284">
        <v>3</v>
      </c>
      <c r="AEX284">
        <v>2</v>
      </c>
      <c r="AEY284">
        <v>2</v>
      </c>
      <c r="AEZ284">
        <v>2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2</v>
      </c>
      <c r="AFI284">
        <v>0</v>
      </c>
      <c r="AFJ284">
        <v>0</v>
      </c>
      <c r="AFK284">
        <v>5</v>
      </c>
      <c r="AFL284">
        <v>12</v>
      </c>
      <c r="AFM284">
        <v>2</v>
      </c>
      <c r="AFN284">
        <v>0</v>
      </c>
      <c r="AFO284">
        <v>1</v>
      </c>
      <c r="AFP284">
        <v>17</v>
      </c>
      <c r="AFQ284">
        <v>25</v>
      </c>
      <c r="AFR284">
        <v>36</v>
      </c>
      <c r="AFS284">
        <v>34</v>
      </c>
      <c r="AFT284">
        <v>11</v>
      </c>
      <c r="AFU284">
        <v>0</v>
      </c>
      <c r="AFV284">
        <v>0</v>
      </c>
      <c r="AFW284">
        <v>3</v>
      </c>
      <c r="AFX284">
        <v>0</v>
      </c>
      <c r="AFY284">
        <v>0</v>
      </c>
      <c r="AFZ284">
        <v>0</v>
      </c>
      <c r="AGA284">
        <v>0</v>
      </c>
      <c r="AGB284">
        <v>1</v>
      </c>
      <c r="AGC284">
        <v>2</v>
      </c>
      <c r="AGD284">
        <v>1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4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1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2</v>
      </c>
      <c r="AIG284">
        <v>4</v>
      </c>
      <c r="AIH284">
        <v>1</v>
      </c>
      <c r="AII284">
        <v>0</v>
      </c>
      <c r="AIJ284">
        <v>1</v>
      </c>
      <c r="AIK284">
        <v>5</v>
      </c>
      <c r="AIL284">
        <v>5</v>
      </c>
      <c r="AIM284">
        <v>3</v>
      </c>
      <c r="AIN284">
        <v>4</v>
      </c>
      <c r="AIO284">
        <v>4</v>
      </c>
      <c r="AIP284">
        <v>3</v>
      </c>
      <c r="AIQ284">
        <v>4</v>
      </c>
      <c r="AIR284">
        <v>3</v>
      </c>
      <c r="AIS284">
        <v>2</v>
      </c>
      <c r="AIT284">
        <v>1</v>
      </c>
      <c r="AIU284">
        <v>2</v>
      </c>
      <c r="AIV284">
        <v>6</v>
      </c>
      <c r="AIW284">
        <v>5</v>
      </c>
      <c r="AIX284">
        <v>5</v>
      </c>
      <c r="AIY284">
        <v>3</v>
      </c>
      <c r="AIZ284">
        <v>3</v>
      </c>
      <c r="AJA284">
        <v>4</v>
      </c>
      <c r="AJB284">
        <v>1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1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3</v>
      </c>
      <c r="AKB284">
        <v>0</v>
      </c>
      <c r="AKC284">
        <v>0</v>
      </c>
      <c r="AKD284">
        <v>0</v>
      </c>
      <c r="AKE284">
        <v>0</v>
      </c>
      <c r="AKF284">
        <v>2</v>
      </c>
      <c r="AKG284">
        <v>5</v>
      </c>
      <c r="AKH284">
        <v>2</v>
      </c>
      <c r="AKI284">
        <v>1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2</v>
      </c>
      <c r="ALJ284">
        <v>3</v>
      </c>
      <c r="ALK284">
        <v>1</v>
      </c>
      <c r="ALL284">
        <v>1</v>
      </c>
      <c r="ALM284">
        <v>2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1</v>
      </c>
      <c r="ALX284">
        <v>4</v>
      </c>
      <c r="ALY284">
        <v>3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</row>
    <row r="285" spans="1:1024" ht="7" customHeight="1" x14ac:dyDescent="0.2">
      <c r="A285">
        <v>33</v>
      </c>
      <c r="B285">
        <v>63</v>
      </c>
      <c r="C285">
        <v>63</v>
      </c>
      <c r="D285">
        <v>71</v>
      </c>
      <c r="E285">
        <v>83</v>
      </c>
      <c r="F285">
        <v>72</v>
      </c>
      <c r="G285">
        <v>26</v>
      </c>
      <c r="H285">
        <v>45</v>
      </c>
      <c r="I285">
        <v>58</v>
      </c>
      <c r="J285">
        <v>46</v>
      </c>
      <c r="K285">
        <v>86</v>
      </c>
      <c r="L285">
        <v>93</v>
      </c>
      <c r="M285">
        <v>67</v>
      </c>
      <c r="N285">
        <v>43</v>
      </c>
      <c r="O285">
        <v>46</v>
      </c>
      <c r="P285">
        <v>58</v>
      </c>
      <c r="Q285">
        <v>69</v>
      </c>
      <c r="R285">
        <v>96</v>
      </c>
      <c r="S285">
        <v>89</v>
      </c>
      <c r="T285">
        <v>65</v>
      </c>
      <c r="U285">
        <v>100</v>
      </c>
      <c r="V285">
        <v>133</v>
      </c>
      <c r="W285">
        <v>136</v>
      </c>
      <c r="X285">
        <v>142</v>
      </c>
      <c r="Y285">
        <v>114</v>
      </c>
      <c r="Z285">
        <v>92</v>
      </c>
      <c r="AA285">
        <v>80</v>
      </c>
      <c r="AB285">
        <v>67</v>
      </c>
      <c r="AC285">
        <v>58</v>
      </c>
      <c r="AD285">
        <v>47</v>
      </c>
      <c r="AE285">
        <v>44</v>
      </c>
      <c r="AF285">
        <v>90</v>
      </c>
      <c r="AG285">
        <v>101</v>
      </c>
      <c r="AH285">
        <v>85</v>
      </c>
      <c r="AI285">
        <v>68</v>
      </c>
      <c r="AJ285">
        <v>78</v>
      </c>
      <c r="AK285">
        <v>71</v>
      </c>
      <c r="AL285">
        <v>77</v>
      </c>
      <c r="AM285">
        <v>81</v>
      </c>
      <c r="AN285">
        <v>71</v>
      </c>
      <c r="AO285">
        <v>71</v>
      </c>
      <c r="AP285">
        <v>77</v>
      </c>
      <c r="AQ285">
        <v>59</v>
      </c>
      <c r="AR285">
        <v>61</v>
      </c>
      <c r="AS285">
        <v>80</v>
      </c>
      <c r="AT285">
        <v>84</v>
      </c>
      <c r="AU285">
        <v>74</v>
      </c>
      <c r="AV285">
        <v>87</v>
      </c>
      <c r="AW285">
        <v>88</v>
      </c>
      <c r="AX285">
        <v>73</v>
      </c>
      <c r="AY285">
        <v>69</v>
      </c>
      <c r="AZ285">
        <v>72</v>
      </c>
      <c r="BA285">
        <v>78</v>
      </c>
      <c r="BB285">
        <v>68</v>
      </c>
      <c r="BC285">
        <v>77</v>
      </c>
      <c r="BD285">
        <v>53</v>
      </c>
      <c r="BE285">
        <v>64</v>
      </c>
      <c r="BF285">
        <v>73</v>
      </c>
      <c r="BG285">
        <v>80</v>
      </c>
      <c r="BH285">
        <v>79</v>
      </c>
      <c r="BI285">
        <v>73</v>
      </c>
      <c r="BJ285">
        <v>65</v>
      </c>
      <c r="BK285">
        <v>48</v>
      </c>
      <c r="BL285">
        <v>50</v>
      </c>
      <c r="BM285">
        <v>60</v>
      </c>
      <c r="BN285">
        <v>59</v>
      </c>
      <c r="BO285">
        <v>39</v>
      </c>
      <c r="BP285">
        <v>43</v>
      </c>
      <c r="BQ285">
        <v>46</v>
      </c>
      <c r="BR285">
        <v>59</v>
      </c>
      <c r="BS285">
        <v>68</v>
      </c>
      <c r="BT285">
        <v>69</v>
      </c>
      <c r="BU285">
        <v>39</v>
      </c>
      <c r="BV285">
        <v>21</v>
      </c>
      <c r="BW285">
        <v>53</v>
      </c>
      <c r="BX285">
        <v>54</v>
      </c>
      <c r="BY285">
        <v>64</v>
      </c>
      <c r="BZ285">
        <v>81</v>
      </c>
      <c r="CA285">
        <v>73</v>
      </c>
      <c r="CB285">
        <v>65</v>
      </c>
      <c r="CC285">
        <v>66</v>
      </c>
      <c r="CD285">
        <v>74</v>
      </c>
      <c r="CE285">
        <v>76</v>
      </c>
      <c r="CF285">
        <v>57</v>
      </c>
      <c r="CG285">
        <v>61</v>
      </c>
      <c r="CH285">
        <v>47</v>
      </c>
      <c r="CI285">
        <v>47</v>
      </c>
      <c r="CJ285">
        <v>55</v>
      </c>
      <c r="CK285">
        <v>52</v>
      </c>
      <c r="CL285">
        <v>40</v>
      </c>
      <c r="CM285">
        <v>40</v>
      </c>
      <c r="CN285">
        <v>37</v>
      </c>
      <c r="CO285">
        <v>49</v>
      </c>
      <c r="CP285">
        <v>42</v>
      </c>
      <c r="CQ285">
        <v>24</v>
      </c>
      <c r="CR285">
        <v>33</v>
      </c>
      <c r="CS285">
        <v>41</v>
      </c>
      <c r="CT285">
        <v>52</v>
      </c>
      <c r="CU285">
        <v>49</v>
      </c>
      <c r="CV285">
        <v>35</v>
      </c>
      <c r="CW285">
        <v>29</v>
      </c>
      <c r="CX285">
        <v>34</v>
      </c>
      <c r="CY285">
        <v>38</v>
      </c>
      <c r="CZ285">
        <v>60</v>
      </c>
      <c r="DA285">
        <v>78</v>
      </c>
      <c r="DB285">
        <v>67</v>
      </c>
      <c r="DC285">
        <v>61</v>
      </c>
      <c r="DD285">
        <v>64</v>
      </c>
      <c r="DE285">
        <v>55</v>
      </c>
      <c r="DF285">
        <v>42</v>
      </c>
      <c r="DG285">
        <v>39</v>
      </c>
      <c r="DH285">
        <v>43</v>
      </c>
      <c r="DI285">
        <v>42</v>
      </c>
      <c r="DJ285">
        <v>52</v>
      </c>
      <c r="DK285">
        <v>35</v>
      </c>
      <c r="DL285">
        <v>36</v>
      </c>
      <c r="DM285">
        <v>47</v>
      </c>
      <c r="DN285">
        <v>46</v>
      </c>
      <c r="DO285">
        <v>49</v>
      </c>
      <c r="DP285">
        <v>64</v>
      </c>
      <c r="DQ285">
        <v>51</v>
      </c>
      <c r="DR285">
        <v>58</v>
      </c>
      <c r="DS285">
        <v>75</v>
      </c>
      <c r="DT285">
        <v>73</v>
      </c>
      <c r="DU285">
        <v>54</v>
      </c>
      <c r="DV285">
        <v>39</v>
      </c>
      <c r="DW285">
        <v>42</v>
      </c>
      <c r="DX285">
        <v>63</v>
      </c>
      <c r="DY285">
        <v>82</v>
      </c>
      <c r="DZ285">
        <v>103</v>
      </c>
      <c r="EA285">
        <v>93</v>
      </c>
      <c r="EB285">
        <v>71</v>
      </c>
      <c r="EC285">
        <v>77</v>
      </c>
      <c r="ED285">
        <v>77</v>
      </c>
      <c r="EE285">
        <v>59</v>
      </c>
      <c r="EF285">
        <v>75</v>
      </c>
      <c r="EG285">
        <v>99</v>
      </c>
      <c r="EH285">
        <v>147</v>
      </c>
      <c r="EI285">
        <v>160</v>
      </c>
      <c r="EJ285">
        <v>144</v>
      </c>
      <c r="EK285">
        <v>109</v>
      </c>
      <c r="EL285">
        <v>79</v>
      </c>
      <c r="EM285">
        <v>77</v>
      </c>
      <c r="EN285">
        <v>92</v>
      </c>
      <c r="EO285">
        <v>80</v>
      </c>
      <c r="EP285">
        <v>78</v>
      </c>
      <c r="EQ285">
        <v>74</v>
      </c>
      <c r="ER285">
        <v>69</v>
      </c>
      <c r="ES285">
        <v>71</v>
      </c>
      <c r="ET285">
        <v>57</v>
      </c>
      <c r="EU285">
        <v>70</v>
      </c>
      <c r="EV285">
        <v>68</v>
      </c>
      <c r="EW285">
        <v>40</v>
      </c>
      <c r="EX285">
        <v>48</v>
      </c>
      <c r="EY285">
        <v>46</v>
      </c>
      <c r="EZ285">
        <v>47</v>
      </c>
      <c r="FA285">
        <v>62</v>
      </c>
      <c r="FB285">
        <v>61</v>
      </c>
      <c r="FC285">
        <v>76</v>
      </c>
      <c r="FD285">
        <v>69</v>
      </c>
      <c r="FE285">
        <v>76</v>
      </c>
      <c r="FF285">
        <v>105</v>
      </c>
      <c r="FG285">
        <v>104</v>
      </c>
      <c r="FH285">
        <v>74</v>
      </c>
      <c r="FI285">
        <v>45</v>
      </c>
      <c r="FJ285">
        <v>30</v>
      </c>
      <c r="FK285">
        <v>23</v>
      </c>
      <c r="FL285">
        <v>34</v>
      </c>
      <c r="FM285">
        <v>51</v>
      </c>
      <c r="FN285">
        <v>59</v>
      </c>
      <c r="FO285">
        <v>56</v>
      </c>
      <c r="FP285">
        <v>38</v>
      </c>
      <c r="FQ285">
        <v>54</v>
      </c>
      <c r="FR285">
        <v>47</v>
      </c>
      <c r="FS285">
        <v>43</v>
      </c>
      <c r="FT285">
        <v>50</v>
      </c>
      <c r="FU285">
        <v>40</v>
      </c>
      <c r="FV285">
        <v>39</v>
      </c>
      <c r="FW285">
        <v>23</v>
      </c>
      <c r="FX285">
        <v>42</v>
      </c>
      <c r="FY285">
        <v>54</v>
      </c>
      <c r="FZ285">
        <v>67</v>
      </c>
      <c r="GA285">
        <v>51</v>
      </c>
      <c r="GB285">
        <v>47</v>
      </c>
      <c r="GC285">
        <v>50</v>
      </c>
      <c r="GD285">
        <v>56</v>
      </c>
      <c r="GE285">
        <v>47</v>
      </c>
      <c r="GF285">
        <v>43</v>
      </c>
      <c r="GG285">
        <v>51</v>
      </c>
      <c r="GH285">
        <v>58</v>
      </c>
      <c r="GI285">
        <v>75</v>
      </c>
      <c r="GJ285">
        <v>72</v>
      </c>
      <c r="GK285">
        <v>69</v>
      </c>
      <c r="GL285">
        <v>64</v>
      </c>
      <c r="GM285">
        <v>65</v>
      </c>
      <c r="GN285">
        <v>46</v>
      </c>
      <c r="GO285">
        <v>32</v>
      </c>
      <c r="GP285">
        <v>30</v>
      </c>
      <c r="GQ285">
        <v>46</v>
      </c>
      <c r="GR285">
        <v>35</v>
      </c>
      <c r="GS285">
        <v>20</v>
      </c>
      <c r="GT285">
        <v>21</v>
      </c>
      <c r="GU285">
        <v>24</v>
      </c>
      <c r="GV285">
        <v>20</v>
      </c>
      <c r="GW285">
        <v>33</v>
      </c>
      <c r="GX285">
        <v>20</v>
      </c>
      <c r="GY285">
        <v>18</v>
      </c>
      <c r="GZ285">
        <v>16</v>
      </c>
      <c r="HA285">
        <v>15</v>
      </c>
      <c r="HB285">
        <v>23</v>
      </c>
      <c r="HC285">
        <v>31</v>
      </c>
      <c r="HD285">
        <v>24</v>
      </c>
      <c r="HE285">
        <v>45</v>
      </c>
      <c r="HF285">
        <v>38</v>
      </c>
      <c r="HG285">
        <v>42</v>
      </c>
      <c r="HH285">
        <v>67</v>
      </c>
      <c r="HI285">
        <v>58</v>
      </c>
      <c r="HJ285">
        <v>36</v>
      </c>
      <c r="HK285">
        <v>12</v>
      </c>
      <c r="HL285">
        <v>19</v>
      </c>
      <c r="HM285">
        <v>9</v>
      </c>
      <c r="HN285">
        <v>8</v>
      </c>
      <c r="HO285">
        <v>15</v>
      </c>
      <c r="HP285">
        <v>27</v>
      </c>
      <c r="HQ285">
        <v>17</v>
      </c>
      <c r="HR285">
        <v>10</v>
      </c>
      <c r="HS285">
        <v>23</v>
      </c>
      <c r="HT285">
        <v>29</v>
      </c>
      <c r="HU285">
        <v>18</v>
      </c>
      <c r="HV285">
        <v>13</v>
      </c>
      <c r="HW285">
        <v>14</v>
      </c>
      <c r="HX285">
        <v>23</v>
      </c>
      <c r="HY285">
        <v>7</v>
      </c>
      <c r="HZ285">
        <v>0</v>
      </c>
      <c r="IA285">
        <v>0</v>
      </c>
      <c r="IB285">
        <v>2</v>
      </c>
      <c r="IC285">
        <v>2</v>
      </c>
      <c r="ID285">
        <v>12</v>
      </c>
      <c r="IE285">
        <v>14</v>
      </c>
      <c r="IF285">
        <v>15</v>
      </c>
      <c r="IG285">
        <v>9</v>
      </c>
      <c r="IH285">
        <v>9</v>
      </c>
      <c r="II285">
        <v>13</v>
      </c>
      <c r="IJ285">
        <v>6</v>
      </c>
      <c r="IK285">
        <v>1</v>
      </c>
      <c r="IL285">
        <v>1</v>
      </c>
      <c r="IM285">
        <v>8</v>
      </c>
      <c r="IN285">
        <v>31</v>
      </c>
      <c r="IO285">
        <v>29</v>
      </c>
      <c r="IP285">
        <v>11</v>
      </c>
      <c r="IQ285">
        <v>7</v>
      </c>
      <c r="IR285">
        <v>14</v>
      </c>
      <c r="IS285">
        <v>7</v>
      </c>
      <c r="IT285">
        <v>13</v>
      </c>
      <c r="IU285">
        <v>27</v>
      </c>
      <c r="IV285">
        <v>26</v>
      </c>
      <c r="IW285">
        <v>14</v>
      </c>
      <c r="IX285">
        <v>18</v>
      </c>
      <c r="IY285">
        <v>38</v>
      </c>
      <c r="IZ285">
        <v>27</v>
      </c>
      <c r="JA285">
        <v>25</v>
      </c>
      <c r="JB285">
        <v>18</v>
      </c>
      <c r="JC285">
        <v>8</v>
      </c>
      <c r="JD285">
        <v>8</v>
      </c>
      <c r="JE285">
        <v>22</v>
      </c>
      <c r="JF285">
        <v>35</v>
      </c>
      <c r="JG285">
        <v>16</v>
      </c>
      <c r="JH285">
        <v>2</v>
      </c>
      <c r="JI285">
        <v>2</v>
      </c>
      <c r="JJ285">
        <v>11</v>
      </c>
      <c r="JK285">
        <v>6</v>
      </c>
      <c r="JL285">
        <v>3</v>
      </c>
      <c r="JM285">
        <v>2</v>
      </c>
      <c r="JN285">
        <v>3</v>
      </c>
      <c r="JO285">
        <v>3</v>
      </c>
      <c r="JP285">
        <v>31</v>
      </c>
      <c r="JQ285">
        <v>49</v>
      </c>
      <c r="JR285">
        <v>40</v>
      </c>
      <c r="JS285">
        <v>31</v>
      </c>
      <c r="JT285">
        <v>73</v>
      </c>
      <c r="JU285">
        <v>80</v>
      </c>
      <c r="JV285">
        <v>53</v>
      </c>
      <c r="JW285">
        <v>20</v>
      </c>
      <c r="JX285">
        <v>19</v>
      </c>
      <c r="JY285">
        <v>8</v>
      </c>
      <c r="JZ285">
        <v>3</v>
      </c>
      <c r="KA285">
        <v>6</v>
      </c>
      <c r="KB285">
        <v>12</v>
      </c>
      <c r="KC285">
        <v>17</v>
      </c>
      <c r="KD285">
        <v>9</v>
      </c>
      <c r="KE285">
        <v>29</v>
      </c>
      <c r="KF285">
        <v>32</v>
      </c>
      <c r="KG285">
        <v>37</v>
      </c>
      <c r="KH285">
        <v>22</v>
      </c>
      <c r="KI285">
        <v>17</v>
      </c>
      <c r="KJ285">
        <v>5</v>
      </c>
      <c r="KK285">
        <v>0</v>
      </c>
      <c r="KL285">
        <v>15</v>
      </c>
      <c r="KM285">
        <v>21</v>
      </c>
      <c r="KN285">
        <v>22</v>
      </c>
      <c r="KO285">
        <v>24</v>
      </c>
      <c r="KP285">
        <v>34</v>
      </c>
      <c r="KQ285">
        <v>40</v>
      </c>
      <c r="KR285">
        <v>21</v>
      </c>
      <c r="KS285">
        <v>12</v>
      </c>
      <c r="KT285">
        <v>7</v>
      </c>
      <c r="KU285">
        <v>9</v>
      </c>
      <c r="KV285">
        <v>11</v>
      </c>
      <c r="KW285">
        <v>5</v>
      </c>
      <c r="KX285">
        <v>15</v>
      </c>
      <c r="KY285">
        <v>36</v>
      </c>
      <c r="KZ285">
        <v>47</v>
      </c>
      <c r="LA285">
        <v>64</v>
      </c>
      <c r="LB285">
        <v>48</v>
      </c>
      <c r="LC285">
        <v>17</v>
      </c>
      <c r="LD285">
        <v>12</v>
      </c>
      <c r="LE285">
        <v>20</v>
      </c>
      <c r="LF285">
        <v>26</v>
      </c>
      <c r="LG285">
        <v>10</v>
      </c>
      <c r="LH285">
        <v>7</v>
      </c>
      <c r="LI285">
        <v>6</v>
      </c>
      <c r="LJ285">
        <v>22</v>
      </c>
      <c r="LK285">
        <v>22</v>
      </c>
      <c r="LL285">
        <v>8</v>
      </c>
      <c r="LM285">
        <v>8</v>
      </c>
      <c r="LN285">
        <v>2</v>
      </c>
      <c r="LO285">
        <v>1</v>
      </c>
      <c r="LP285">
        <v>9</v>
      </c>
      <c r="LQ285">
        <v>7</v>
      </c>
      <c r="LR285">
        <v>11</v>
      </c>
      <c r="LS285">
        <v>22</v>
      </c>
      <c r="LT285">
        <v>12</v>
      </c>
      <c r="LU285">
        <v>9</v>
      </c>
      <c r="LV285">
        <v>12</v>
      </c>
      <c r="LW285">
        <v>14</v>
      </c>
      <c r="LX285">
        <v>7</v>
      </c>
      <c r="LY285">
        <v>6</v>
      </c>
      <c r="LZ285">
        <v>8</v>
      </c>
      <c r="MA285">
        <v>14</v>
      </c>
      <c r="MB285">
        <v>15</v>
      </c>
      <c r="MC285">
        <v>20</v>
      </c>
      <c r="MD285">
        <v>18</v>
      </c>
      <c r="ME285">
        <v>34</v>
      </c>
      <c r="MF285">
        <v>38</v>
      </c>
      <c r="MG285">
        <v>51</v>
      </c>
      <c r="MH285">
        <v>48</v>
      </c>
      <c r="MI285">
        <v>52</v>
      </c>
      <c r="MJ285">
        <v>35</v>
      </c>
      <c r="MK285">
        <v>40</v>
      </c>
      <c r="ML285">
        <v>39</v>
      </c>
      <c r="MM285">
        <v>27</v>
      </c>
      <c r="MN285">
        <v>41</v>
      </c>
      <c r="MO285">
        <v>42</v>
      </c>
      <c r="MP285">
        <v>26</v>
      </c>
      <c r="MQ285">
        <v>12</v>
      </c>
      <c r="MR285">
        <v>19</v>
      </c>
      <c r="MS285">
        <v>16</v>
      </c>
      <c r="MT285">
        <v>11</v>
      </c>
      <c r="MU285">
        <v>17</v>
      </c>
      <c r="MV285">
        <v>15</v>
      </c>
      <c r="MW285">
        <v>12</v>
      </c>
      <c r="MX285">
        <v>16</v>
      </c>
      <c r="MY285">
        <v>25</v>
      </c>
      <c r="MZ285">
        <v>17</v>
      </c>
      <c r="NA285">
        <v>30</v>
      </c>
      <c r="NB285">
        <v>34</v>
      </c>
      <c r="NC285">
        <v>37</v>
      </c>
      <c r="ND285">
        <v>17</v>
      </c>
      <c r="NE285">
        <v>37</v>
      </c>
      <c r="NF285">
        <v>45</v>
      </c>
      <c r="NG285">
        <v>50</v>
      </c>
      <c r="NH285">
        <v>45</v>
      </c>
      <c r="NI285">
        <v>46</v>
      </c>
      <c r="NJ285">
        <v>37</v>
      </c>
      <c r="NK285">
        <v>29</v>
      </c>
      <c r="NL285">
        <v>36</v>
      </c>
      <c r="NM285">
        <v>42</v>
      </c>
      <c r="NN285">
        <v>28</v>
      </c>
      <c r="NO285">
        <v>20</v>
      </c>
      <c r="NP285">
        <v>13</v>
      </c>
      <c r="NQ285">
        <v>14</v>
      </c>
      <c r="NR285">
        <v>6</v>
      </c>
      <c r="NS285">
        <v>16</v>
      </c>
      <c r="NT285">
        <v>18</v>
      </c>
      <c r="NU285">
        <v>2</v>
      </c>
      <c r="NV285">
        <v>0</v>
      </c>
      <c r="NW285">
        <v>0</v>
      </c>
      <c r="NX285">
        <v>1</v>
      </c>
      <c r="NY285">
        <v>3</v>
      </c>
      <c r="NZ285">
        <v>3</v>
      </c>
      <c r="OA285">
        <v>6</v>
      </c>
      <c r="OB285">
        <v>7</v>
      </c>
      <c r="OC285">
        <v>3</v>
      </c>
      <c r="OD285">
        <v>1</v>
      </c>
      <c r="OE285">
        <v>4</v>
      </c>
      <c r="OF285">
        <v>10</v>
      </c>
      <c r="OG285">
        <v>10</v>
      </c>
      <c r="OH285">
        <v>14</v>
      </c>
      <c r="OI285">
        <v>29</v>
      </c>
      <c r="OJ285">
        <v>27</v>
      </c>
      <c r="OK285">
        <v>8</v>
      </c>
      <c r="OL285">
        <v>6</v>
      </c>
      <c r="OM285">
        <v>8</v>
      </c>
      <c r="ON285">
        <v>28</v>
      </c>
      <c r="OO285">
        <v>35</v>
      </c>
      <c r="OP285">
        <v>15</v>
      </c>
      <c r="OQ285">
        <v>2</v>
      </c>
      <c r="OR285">
        <v>0</v>
      </c>
      <c r="OS285">
        <v>0</v>
      </c>
      <c r="OT285">
        <v>1</v>
      </c>
      <c r="OU285">
        <v>3</v>
      </c>
      <c r="OV285">
        <v>7</v>
      </c>
      <c r="OW285">
        <v>4</v>
      </c>
      <c r="OX285">
        <v>1</v>
      </c>
      <c r="OY285">
        <v>6</v>
      </c>
      <c r="OZ285">
        <v>13</v>
      </c>
      <c r="PA285">
        <v>10</v>
      </c>
      <c r="PB285">
        <v>11</v>
      </c>
      <c r="PC285">
        <v>18</v>
      </c>
      <c r="PD285">
        <v>15</v>
      </c>
      <c r="PE285">
        <v>15</v>
      </c>
      <c r="PF285">
        <v>8</v>
      </c>
      <c r="PG285">
        <v>2</v>
      </c>
      <c r="PH285">
        <v>0</v>
      </c>
      <c r="PI285">
        <v>0</v>
      </c>
      <c r="PJ285">
        <v>1</v>
      </c>
      <c r="PK285">
        <v>5</v>
      </c>
      <c r="PL285">
        <v>3</v>
      </c>
      <c r="PM285">
        <v>4</v>
      </c>
      <c r="PN285">
        <v>10</v>
      </c>
      <c r="PO285">
        <v>18</v>
      </c>
      <c r="PP285">
        <v>21</v>
      </c>
      <c r="PQ285">
        <v>25</v>
      </c>
      <c r="PR285">
        <v>25</v>
      </c>
      <c r="PS285">
        <v>6</v>
      </c>
      <c r="PT285">
        <v>1</v>
      </c>
      <c r="PU285">
        <v>4</v>
      </c>
      <c r="PV285">
        <v>2</v>
      </c>
      <c r="PW285">
        <v>0</v>
      </c>
      <c r="PX285">
        <v>0</v>
      </c>
      <c r="PY285">
        <v>0</v>
      </c>
      <c r="PZ285">
        <v>1</v>
      </c>
      <c r="QA285">
        <v>8</v>
      </c>
      <c r="QB285">
        <v>1</v>
      </c>
      <c r="QC285">
        <v>0</v>
      </c>
      <c r="QD285">
        <v>0</v>
      </c>
      <c r="QE285">
        <v>2</v>
      </c>
      <c r="QF285">
        <v>7</v>
      </c>
      <c r="QG285">
        <v>15</v>
      </c>
      <c r="QH285">
        <v>12</v>
      </c>
      <c r="QI285">
        <v>1</v>
      </c>
      <c r="QJ285">
        <v>0</v>
      </c>
      <c r="QK285">
        <v>0</v>
      </c>
      <c r="QL285">
        <v>1</v>
      </c>
      <c r="QM285">
        <v>2</v>
      </c>
      <c r="QN285">
        <v>0</v>
      </c>
      <c r="QO285">
        <v>1</v>
      </c>
      <c r="QP285">
        <v>0</v>
      </c>
      <c r="QQ285">
        <v>5</v>
      </c>
      <c r="QR285">
        <v>17</v>
      </c>
      <c r="QS285">
        <v>13</v>
      </c>
      <c r="QT285">
        <v>12</v>
      </c>
      <c r="QU285">
        <v>30</v>
      </c>
      <c r="QV285">
        <v>36</v>
      </c>
      <c r="QW285">
        <v>31</v>
      </c>
      <c r="QX285">
        <v>30</v>
      </c>
      <c r="QY285">
        <v>16</v>
      </c>
      <c r="QZ285">
        <v>12</v>
      </c>
      <c r="RA285">
        <v>4</v>
      </c>
      <c r="RB285">
        <v>0</v>
      </c>
      <c r="RC285">
        <v>0</v>
      </c>
      <c r="RD285">
        <v>5</v>
      </c>
      <c r="RE285">
        <v>17</v>
      </c>
      <c r="RF285">
        <v>19</v>
      </c>
      <c r="RG285">
        <v>21</v>
      </c>
      <c r="RH285">
        <v>13</v>
      </c>
      <c r="RI285">
        <v>13</v>
      </c>
      <c r="RJ285">
        <v>19</v>
      </c>
      <c r="RK285">
        <v>14</v>
      </c>
      <c r="RL285">
        <v>8</v>
      </c>
      <c r="RM285">
        <v>11</v>
      </c>
      <c r="RN285">
        <v>4</v>
      </c>
      <c r="RO285">
        <v>2</v>
      </c>
      <c r="RP285">
        <v>3</v>
      </c>
      <c r="RQ285">
        <v>6</v>
      </c>
      <c r="RR285">
        <v>2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5</v>
      </c>
      <c r="RY285">
        <v>0</v>
      </c>
      <c r="RZ285">
        <v>0</v>
      </c>
      <c r="SA285">
        <v>5</v>
      </c>
      <c r="SB285">
        <v>2</v>
      </c>
      <c r="SC285">
        <v>1</v>
      </c>
      <c r="SD285">
        <v>4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5</v>
      </c>
      <c r="SM285">
        <v>7</v>
      </c>
      <c r="SN285">
        <v>7</v>
      </c>
      <c r="SO285">
        <v>1</v>
      </c>
      <c r="SP285">
        <v>0</v>
      </c>
      <c r="SQ285">
        <v>0</v>
      </c>
      <c r="SR285">
        <v>5</v>
      </c>
      <c r="SS285">
        <v>15</v>
      </c>
      <c r="ST285">
        <v>3</v>
      </c>
      <c r="SU285">
        <v>0</v>
      </c>
      <c r="SV285">
        <v>0</v>
      </c>
      <c r="SW285">
        <v>0</v>
      </c>
      <c r="SX285">
        <v>6</v>
      </c>
      <c r="SY285">
        <v>5</v>
      </c>
      <c r="SZ285">
        <v>0</v>
      </c>
      <c r="TA285">
        <v>0</v>
      </c>
      <c r="TB285">
        <v>0</v>
      </c>
      <c r="TC285">
        <v>5</v>
      </c>
      <c r="TD285">
        <v>12</v>
      </c>
      <c r="TE285">
        <v>14</v>
      </c>
      <c r="TF285">
        <v>14</v>
      </c>
      <c r="TG285">
        <v>13</v>
      </c>
      <c r="TH285">
        <v>13</v>
      </c>
      <c r="TI285">
        <v>5</v>
      </c>
      <c r="TJ285">
        <v>1</v>
      </c>
      <c r="TK285">
        <v>10</v>
      </c>
      <c r="TL285">
        <v>14</v>
      </c>
      <c r="TM285">
        <v>7</v>
      </c>
      <c r="TN285">
        <v>0</v>
      </c>
      <c r="TO285">
        <v>5</v>
      </c>
      <c r="TP285">
        <v>14</v>
      </c>
      <c r="TQ285">
        <v>10</v>
      </c>
      <c r="TR285">
        <v>13</v>
      </c>
      <c r="TS285">
        <v>14</v>
      </c>
      <c r="TT285">
        <v>12</v>
      </c>
      <c r="TU285">
        <v>12</v>
      </c>
      <c r="TV285">
        <v>14</v>
      </c>
      <c r="TW285">
        <v>7</v>
      </c>
      <c r="TX285">
        <v>15</v>
      </c>
      <c r="TY285">
        <v>15</v>
      </c>
      <c r="TZ285">
        <v>9</v>
      </c>
      <c r="UA285">
        <v>6</v>
      </c>
      <c r="UB285">
        <v>4</v>
      </c>
      <c r="UC285">
        <v>3</v>
      </c>
      <c r="UD285">
        <v>3</v>
      </c>
      <c r="UE285">
        <v>4</v>
      </c>
      <c r="UF285">
        <v>4</v>
      </c>
      <c r="UG285">
        <v>4</v>
      </c>
      <c r="UH285">
        <v>5</v>
      </c>
      <c r="UI285">
        <v>5</v>
      </c>
      <c r="UJ285">
        <v>7</v>
      </c>
      <c r="UK285">
        <v>6</v>
      </c>
      <c r="UL285">
        <v>6</v>
      </c>
      <c r="UM285">
        <v>10</v>
      </c>
      <c r="UN285">
        <v>13</v>
      </c>
      <c r="UO285">
        <v>5</v>
      </c>
      <c r="UP285">
        <v>1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2</v>
      </c>
      <c r="UX285">
        <v>2</v>
      </c>
      <c r="UY285">
        <v>3</v>
      </c>
      <c r="UZ285">
        <v>9</v>
      </c>
      <c r="VA285">
        <v>8</v>
      </c>
      <c r="VB285">
        <v>7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1</v>
      </c>
      <c r="VI285">
        <v>2</v>
      </c>
      <c r="VJ285">
        <v>1</v>
      </c>
      <c r="VK285">
        <v>0</v>
      </c>
      <c r="VL285">
        <v>0</v>
      </c>
      <c r="VM285">
        <v>0</v>
      </c>
      <c r="VN285">
        <v>1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1</v>
      </c>
      <c r="VY285">
        <v>5</v>
      </c>
      <c r="VZ285">
        <v>1</v>
      </c>
      <c r="WA285">
        <v>0</v>
      </c>
      <c r="WB285">
        <v>7</v>
      </c>
      <c r="WC285">
        <v>12</v>
      </c>
      <c r="WD285">
        <v>10</v>
      </c>
      <c r="WE285">
        <v>3</v>
      </c>
      <c r="WF285">
        <v>6</v>
      </c>
      <c r="WG285">
        <v>6</v>
      </c>
      <c r="WH285">
        <v>0</v>
      </c>
      <c r="WI285">
        <v>0</v>
      </c>
      <c r="WJ285">
        <v>0</v>
      </c>
      <c r="WK285">
        <v>3</v>
      </c>
      <c r="WL285">
        <v>10</v>
      </c>
      <c r="WM285">
        <v>3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1</v>
      </c>
      <c r="WZ285">
        <v>4</v>
      </c>
      <c r="XA285">
        <v>2</v>
      </c>
      <c r="XB285">
        <v>0</v>
      </c>
      <c r="XC285">
        <v>0</v>
      </c>
      <c r="XD285">
        <v>0</v>
      </c>
      <c r="XE285">
        <v>3</v>
      </c>
      <c r="XF285">
        <v>1</v>
      </c>
      <c r="XG285">
        <v>0</v>
      </c>
      <c r="XH285">
        <v>2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1</v>
      </c>
      <c r="XQ285">
        <v>2</v>
      </c>
      <c r="XR285">
        <v>11</v>
      </c>
      <c r="XS285">
        <v>19</v>
      </c>
      <c r="XT285">
        <v>6</v>
      </c>
      <c r="XU285">
        <v>5</v>
      </c>
      <c r="XV285">
        <v>27</v>
      </c>
      <c r="XW285">
        <v>30</v>
      </c>
      <c r="XX285">
        <v>7</v>
      </c>
      <c r="XY285">
        <v>1</v>
      </c>
      <c r="XZ285">
        <v>3</v>
      </c>
      <c r="YA285">
        <v>4</v>
      </c>
      <c r="YB285">
        <v>5</v>
      </c>
      <c r="YC285">
        <v>8</v>
      </c>
      <c r="YD285">
        <v>6</v>
      </c>
      <c r="YE285">
        <v>4</v>
      </c>
      <c r="YF285">
        <v>1</v>
      </c>
      <c r="YG285">
        <v>2</v>
      </c>
      <c r="YH285">
        <v>3</v>
      </c>
      <c r="YI285">
        <v>1</v>
      </c>
      <c r="YJ285">
        <v>0</v>
      </c>
      <c r="YK285">
        <v>0</v>
      </c>
      <c r="YL285">
        <v>0</v>
      </c>
      <c r="YM285">
        <v>1</v>
      </c>
      <c r="YN285">
        <v>5</v>
      </c>
      <c r="YO285">
        <v>0</v>
      </c>
      <c r="YP285">
        <v>0</v>
      </c>
      <c r="YQ285">
        <v>9</v>
      </c>
      <c r="YR285">
        <v>15</v>
      </c>
      <c r="YS285">
        <v>4</v>
      </c>
      <c r="YT285">
        <v>1</v>
      </c>
      <c r="YU285">
        <v>10</v>
      </c>
      <c r="YV285">
        <v>11</v>
      </c>
      <c r="YW285">
        <v>5</v>
      </c>
      <c r="YX285">
        <v>0</v>
      </c>
      <c r="YY285">
        <v>0</v>
      </c>
      <c r="YZ285">
        <v>0</v>
      </c>
      <c r="ZA285">
        <v>6</v>
      </c>
      <c r="ZB285">
        <v>9</v>
      </c>
      <c r="ZC285">
        <v>11</v>
      </c>
      <c r="ZD285">
        <v>4</v>
      </c>
      <c r="ZE285">
        <v>2</v>
      </c>
      <c r="ZF285">
        <v>2</v>
      </c>
      <c r="ZG285">
        <v>1</v>
      </c>
      <c r="ZH285">
        <v>1</v>
      </c>
      <c r="ZI285">
        <v>0</v>
      </c>
      <c r="ZJ285">
        <v>0</v>
      </c>
      <c r="ZK285">
        <v>0</v>
      </c>
      <c r="ZL285">
        <v>3</v>
      </c>
      <c r="ZM285">
        <v>12</v>
      </c>
      <c r="ZN285">
        <v>4</v>
      </c>
      <c r="ZO285">
        <v>0</v>
      </c>
      <c r="ZP285">
        <v>0</v>
      </c>
      <c r="ZQ285">
        <v>7</v>
      </c>
      <c r="ZR285">
        <v>4</v>
      </c>
      <c r="ZS285">
        <v>1</v>
      </c>
      <c r="ZT285">
        <v>0</v>
      </c>
      <c r="ZU285">
        <v>1</v>
      </c>
      <c r="ZV285">
        <v>2</v>
      </c>
      <c r="ZW285">
        <v>2</v>
      </c>
      <c r="ZX285">
        <v>5</v>
      </c>
      <c r="ZY285">
        <v>3</v>
      </c>
      <c r="ZZ285">
        <v>0</v>
      </c>
      <c r="AAA285">
        <v>0</v>
      </c>
      <c r="AAB285">
        <v>2</v>
      </c>
      <c r="AAC285">
        <v>3</v>
      </c>
      <c r="AAD285">
        <v>14</v>
      </c>
      <c r="AAE285">
        <v>5</v>
      </c>
      <c r="AAF285">
        <v>0</v>
      </c>
      <c r="AAG285">
        <v>0</v>
      </c>
      <c r="AAH285">
        <v>0</v>
      </c>
      <c r="AAI285">
        <v>3</v>
      </c>
      <c r="AAJ285">
        <v>1</v>
      </c>
      <c r="AAK285">
        <v>0</v>
      </c>
      <c r="AAL285">
        <v>0</v>
      </c>
      <c r="AAM285">
        <v>3</v>
      </c>
      <c r="AAN285">
        <v>2</v>
      </c>
      <c r="AAO285">
        <v>1</v>
      </c>
      <c r="AAP285">
        <v>0</v>
      </c>
      <c r="AAQ285">
        <v>0</v>
      </c>
      <c r="AAR285">
        <v>2</v>
      </c>
      <c r="AAS285">
        <v>0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1</v>
      </c>
      <c r="AAZ285">
        <v>2</v>
      </c>
      <c r="ABA285">
        <v>2</v>
      </c>
      <c r="ABB285">
        <v>3</v>
      </c>
      <c r="ABC285">
        <v>10</v>
      </c>
      <c r="ABD285">
        <v>27</v>
      </c>
      <c r="ABE285">
        <v>25</v>
      </c>
      <c r="ABF285">
        <v>3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1</v>
      </c>
      <c r="ABN285">
        <v>2</v>
      </c>
      <c r="ABO285">
        <v>6</v>
      </c>
      <c r="ABP285">
        <v>2</v>
      </c>
      <c r="ABQ285">
        <v>0</v>
      </c>
      <c r="ABR285">
        <v>0</v>
      </c>
      <c r="ABS285">
        <v>1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1</v>
      </c>
      <c r="ABZ285">
        <v>1</v>
      </c>
      <c r="ACA285">
        <v>1</v>
      </c>
      <c r="ACB285">
        <v>4</v>
      </c>
      <c r="ACC285">
        <v>1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1</v>
      </c>
      <c r="ACV285">
        <v>2</v>
      </c>
      <c r="ACW285">
        <v>0</v>
      </c>
      <c r="ACX285">
        <v>0</v>
      </c>
      <c r="ACY285">
        <v>0</v>
      </c>
      <c r="ACZ285">
        <v>0</v>
      </c>
      <c r="ADA285">
        <v>5</v>
      </c>
      <c r="ADB285">
        <v>1</v>
      </c>
      <c r="ADC285">
        <v>0</v>
      </c>
      <c r="ADD285">
        <v>1</v>
      </c>
      <c r="ADE285">
        <v>2</v>
      </c>
      <c r="ADF285">
        <v>4</v>
      </c>
      <c r="ADG285">
        <v>5</v>
      </c>
      <c r="ADH285">
        <v>0</v>
      </c>
      <c r="ADI285">
        <v>0</v>
      </c>
      <c r="ADJ285">
        <v>0</v>
      </c>
      <c r="ADK285">
        <v>0</v>
      </c>
      <c r="ADL285">
        <v>1</v>
      </c>
      <c r="ADM285">
        <v>4</v>
      </c>
      <c r="ADN285">
        <v>1</v>
      </c>
      <c r="ADO285">
        <v>1</v>
      </c>
      <c r="ADP285">
        <v>0</v>
      </c>
      <c r="ADQ285">
        <v>0</v>
      </c>
      <c r="ADR285">
        <v>0</v>
      </c>
      <c r="ADS285">
        <v>0</v>
      </c>
      <c r="ADT285">
        <v>2</v>
      </c>
      <c r="ADU285">
        <v>0</v>
      </c>
      <c r="ADV285">
        <v>0</v>
      </c>
      <c r="ADW285">
        <v>0</v>
      </c>
      <c r="ADX285">
        <v>0</v>
      </c>
      <c r="ADY285">
        <v>1</v>
      </c>
      <c r="ADZ285">
        <v>1</v>
      </c>
      <c r="AEA285">
        <v>5</v>
      </c>
      <c r="AEB285">
        <v>1</v>
      </c>
      <c r="AEC285">
        <v>0</v>
      </c>
      <c r="AED285">
        <v>1</v>
      </c>
      <c r="AEE285">
        <v>1</v>
      </c>
      <c r="AEF285">
        <v>0</v>
      </c>
      <c r="AEG285">
        <v>1</v>
      </c>
      <c r="AEH285">
        <v>5</v>
      </c>
      <c r="AEI285">
        <v>2</v>
      </c>
      <c r="AEJ285">
        <v>2</v>
      </c>
      <c r="AEK285">
        <v>3</v>
      </c>
      <c r="AEL285">
        <v>3</v>
      </c>
      <c r="AEM285">
        <v>2</v>
      </c>
      <c r="AEN285">
        <v>0</v>
      </c>
      <c r="AEO285">
        <v>0</v>
      </c>
      <c r="AEP285">
        <v>0</v>
      </c>
      <c r="AEQ285">
        <v>0</v>
      </c>
      <c r="AER285">
        <v>1</v>
      </c>
      <c r="AES285">
        <v>3</v>
      </c>
      <c r="AET285">
        <v>7</v>
      </c>
      <c r="AEU285">
        <v>4</v>
      </c>
      <c r="AEV285">
        <v>0</v>
      </c>
      <c r="AEW285">
        <v>3</v>
      </c>
      <c r="AEX285">
        <v>1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1</v>
      </c>
      <c r="AFH285">
        <v>2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1</v>
      </c>
      <c r="AFQ285">
        <v>3</v>
      </c>
      <c r="AFR285">
        <v>4</v>
      </c>
      <c r="AFS285">
        <v>6</v>
      </c>
      <c r="AFT285">
        <v>0</v>
      </c>
      <c r="AFU285">
        <v>0</v>
      </c>
      <c r="AFV285">
        <v>0</v>
      </c>
      <c r="AFW285">
        <v>1</v>
      </c>
      <c r="AFX285">
        <v>1</v>
      </c>
      <c r="AFY285">
        <v>3</v>
      </c>
      <c r="AFZ285">
        <v>4</v>
      </c>
      <c r="AGA285">
        <v>0</v>
      </c>
      <c r="AGB285">
        <v>0</v>
      </c>
      <c r="AGC285">
        <v>0</v>
      </c>
      <c r="AGD285">
        <v>0</v>
      </c>
      <c r="AGE285">
        <v>3</v>
      </c>
      <c r="AGF285">
        <v>8</v>
      </c>
      <c r="AGG285">
        <v>1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1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1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1</v>
      </c>
      <c r="AHN285">
        <v>0</v>
      </c>
      <c r="AHO285">
        <v>1</v>
      </c>
      <c r="AHP285">
        <v>3</v>
      </c>
      <c r="AHQ285">
        <v>1</v>
      </c>
      <c r="AHR285">
        <v>0</v>
      </c>
      <c r="AHS285">
        <v>0</v>
      </c>
      <c r="AHT285">
        <v>0</v>
      </c>
      <c r="AHU285">
        <v>1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1</v>
      </c>
      <c r="AIC285">
        <v>1</v>
      </c>
      <c r="AID285">
        <v>5</v>
      </c>
      <c r="AIE285">
        <v>4</v>
      </c>
      <c r="AIF285">
        <v>4</v>
      </c>
      <c r="AIG285">
        <v>4</v>
      </c>
      <c r="AIH285">
        <v>1</v>
      </c>
      <c r="AII285">
        <v>1</v>
      </c>
      <c r="AIJ285">
        <v>11</v>
      </c>
      <c r="AIK285">
        <v>15</v>
      </c>
      <c r="AIL285">
        <v>10</v>
      </c>
      <c r="AIM285">
        <v>4</v>
      </c>
      <c r="AIN285">
        <v>13</v>
      </c>
      <c r="AIO285">
        <v>15</v>
      </c>
      <c r="AIP285">
        <v>9</v>
      </c>
      <c r="AIQ285">
        <v>2</v>
      </c>
      <c r="AIR285">
        <v>0</v>
      </c>
      <c r="AIS285">
        <v>0</v>
      </c>
      <c r="AIT285">
        <v>3</v>
      </c>
      <c r="AIU285">
        <v>9</v>
      </c>
      <c r="AIV285">
        <v>11</v>
      </c>
      <c r="AIW285">
        <v>0</v>
      </c>
      <c r="AIX285">
        <v>0</v>
      </c>
      <c r="AIY285">
        <v>0</v>
      </c>
      <c r="AIZ285">
        <v>1</v>
      </c>
      <c r="AJA285">
        <v>12</v>
      </c>
      <c r="AJB285">
        <v>14</v>
      </c>
      <c r="AJC285">
        <v>8</v>
      </c>
      <c r="AJD285">
        <v>1</v>
      </c>
      <c r="AJE285">
        <v>0</v>
      </c>
      <c r="AJF285">
        <v>0</v>
      </c>
      <c r="AJG285">
        <v>1</v>
      </c>
      <c r="AJH285">
        <v>0</v>
      </c>
      <c r="AJI285">
        <v>0</v>
      </c>
      <c r="AJJ285">
        <v>0</v>
      </c>
      <c r="AJK285">
        <v>0</v>
      </c>
      <c r="AJL285">
        <v>1</v>
      </c>
      <c r="AJM285">
        <v>4</v>
      </c>
      <c r="AJN285">
        <v>0</v>
      </c>
      <c r="AJO285">
        <v>0</v>
      </c>
      <c r="AJP285">
        <v>2</v>
      </c>
      <c r="AJQ285">
        <v>2</v>
      </c>
      <c r="AJR285">
        <v>3</v>
      </c>
      <c r="AJS285">
        <v>4</v>
      </c>
      <c r="AJT285">
        <v>6</v>
      </c>
      <c r="AJU285">
        <v>7</v>
      </c>
      <c r="AJV285">
        <v>13</v>
      </c>
      <c r="AJW285">
        <v>15</v>
      </c>
      <c r="AJX285">
        <v>4</v>
      </c>
      <c r="AJY285">
        <v>0</v>
      </c>
      <c r="AJZ285">
        <v>1</v>
      </c>
      <c r="AKA285">
        <v>3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1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1</v>
      </c>
      <c r="AKW285">
        <v>1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2</v>
      </c>
      <c r="ALJ285">
        <v>4</v>
      </c>
      <c r="ALK285">
        <v>1</v>
      </c>
      <c r="ALL285">
        <v>0</v>
      </c>
      <c r="ALM285">
        <v>0</v>
      </c>
      <c r="ALN285">
        <v>3</v>
      </c>
      <c r="ALO285">
        <v>2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1</v>
      </c>
      <c r="ALX285">
        <v>2</v>
      </c>
      <c r="ALY285">
        <v>2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</row>
    <row r="286" spans="1:1024" ht="7" customHeight="1" x14ac:dyDescent="0.2">
      <c r="A286">
        <v>33</v>
      </c>
      <c r="B286">
        <v>32</v>
      </c>
      <c r="C286">
        <v>46</v>
      </c>
      <c r="D286">
        <v>50</v>
      </c>
      <c r="E286">
        <v>51</v>
      </c>
      <c r="F286">
        <v>41</v>
      </c>
      <c r="G286">
        <v>37</v>
      </c>
      <c r="H286">
        <v>33</v>
      </c>
      <c r="I286">
        <v>51</v>
      </c>
      <c r="J286">
        <v>34</v>
      </c>
      <c r="K286">
        <v>76</v>
      </c>
      <c r="L286">
        <v>83</v>
      </c>
      <c r="M286">
        <v>53</v>
      </c>
      <c r="N286">
        <v>25</v>
      </c>
      <c r="O286">
        <v>47</v>
      </c>
      <c r="P286">
        <v>51</v>
      </c>
      <c r="Q286">
        <v>50</v>
      </c>
      <c r="R286">
        <v>81</v>
      </c>
      <c r="S286">
        <v>83</v>
      </c>
      <c r="T286">
        <v>69</v>
      </c>
      <c r="U286">
        <v>84</v>
      </c>
      <c r="V286">
        <v>101</v>
      </c>
      <c r="W286">
        <v>107</v>
      </c>
      <c r="X286">
        <v>100</v>
      </c>
      <c r="Y286">
        <v>99</v>
      </c>
      <c r="Z286">
        <v>81</v>
      </c>
      <c r="AA286">
        <v>69</v>
      </c>
      <c r="AB286">
        <v>69</v>
      </c>
      <c r="AC286">
        <v>57</v>
      </c>
      <c r="AD286">
        <v>52</v>
      </c>
      <c r="AE286">
        <v>56</v>
      </c>
      <c r="AF286">
        <v>84</v>
      </c>
      <c r="AG286">
        <v>98</v>
      </c>
      <c r="AH286">
        <v>87</v>
      </c>
      <c r="AI286">
        <v>80</v>
      </c>
      <c r="AJ286">
        <v>91</v>
      </c>
      <c r="AK286">
        <v>74</v>
      </c>
      <c r="AL286">
        <v>71</v>
      </c>
      <c r="AM286">
        <v>64</v>
      </c>
      <c r="AN286">
        <v>76</v>
      </c>
      <c r="AO286">
        <v>77</v>
      </c>
      <c r="AP286">
        <v>63</v>
      </c>
      <c r="AQ286">
        <v>72</v>
      </c>
      <c r="AR286">
        <v>72</v>
      </c>
      <c r="AS286">
        <v>75</v>
      </c>
      <c r="AT286">
        <v>84</v>
      </c>
      <c r="AU286">
        <v>63</v>
      </c>
      <c r="AV286">
        <v>50</v>
      </c>
      <c r="AW286">
        <v>72</v>
      </c>
      <c r="AX286">
        <v>62</v>
      </c>
      <c r="AY286">
        <v>39</v>
      </c>
      <c r="AZ286">
        <v>65</v>
      </c>
      <c r="BA286">
        <v>57</v>
      </c>
      <c r="BB286">
        <v>74</v>
      </c>
      <c r="BC286">
        <v>86</v>
      </c>
      <c r="BD286">
        <v>66</v>
      </c>
      <c r="BE286">
        <v>68</v>
      </c>
      <c r="BF286">
        <v>62</v>
      </c>
      <c r="BG286">
        <v>56</v>
      </c>
      <c r="BH286">
        <v>67</v>
      </c>
      <c r="BI286">
        <v>65</v>
      </c>
      <c r="BJ286">
        <v>58</v>
      </c>
      <c r="BK286">
        <v>40</v>
      </c>
      <c r="BL286">
        <v>37</v>
      </c>
      <c r="BM286">
        <v>21</v>
      </c>
      <c r="BN286">
        <v>53</v>
      </c>
      <c r="BO286">
        <v>58</v>
      </c>
      <c r="BP286">
        <v>40</v>
      </c>
      <c r="BQ286">
        <v>39</v>
      </c>
      <c r="BR286">
        <v>41</v>
      </c>
      <c r="BS286">
        <v>52</v>
      </c>
      <c r="BT286">
        <v>47</v>
      </c>
      <c r="BU286">
        <v>60</v>
      </c>
      <c r="BV286">
        <v>90</v>
      </c>
      <c r="BW286">
        <v>100</v>
      </c>
      <c r="BX286">
        <v>93</v>
      </c>
      <c r="BY286">
        <v>98</v>
      </c>
      <c r="BZ286">
        <v>113</v>
      </c>
      <c r="CA286">
        <v>113</v>
      </c>
      <c r="CB286">
        <v>105</v>
      </c>
      <c r="CC286">
        <v>91</v>
      </c>
      <c r="CD286">
        <v>53</v>
      </c>
      <c r="CE286">
        <v>84</v>
      </c>
      <c r="CF286">
        <v>86</v>
      </c>
      <c r="CG286">
        <v>62</v>
      </c>
      <c r="CH286">
        <v>79</v>
      </c>
      <c r="CI286">
        <v>93</v>
      </c>
      <c r="CJ286">
        <v>80</v>
      </c>
      <c r="CK286">
        <v>84</v>
      </c>
      <c r="CL286">
        <v>67</v>
      </c>
      <c r="CM286">
        <v>53</v>
      </c>
      <c r="CN286">
        <v>44</v>
      </c>
      <c r="CO286">
        <v>55</v>
      </c>
      <c r="CP286">
        <v>41</v>
      </c>
      <c r="CQ286">
        <v>38</v>
      </c>
      <c r="CR286">
        <v>36</v>
      </c>
      <c r="CS286">
        <v>59</v>
      </c>
      <c r="CT286">
        <v>56</v>
      </c>
      <c r="CU286">
        <v>28</v>
      </c>
      <c r="CV286">
        <v>14</v>
      </c>
      <c r="CW286">
        <v>27</v>
      </c>
      <c r="CX286">
        <v>25</v>
      </c>
      <c r="CY286">
        <v>40</v>
      </c>
      <c r="CZ286">
        <v>61</v>
      </c>
      <c r="DA286">
        <v>56</v>
      </c>
      <c r="DB286">
        <v>68</v>
      </c>
      <c r="DC286">
        <v>61</v>
      </c>
      <c r="DD286">
        <v>27</v>
      </c>
      <c r="DE286">
        <v>45</v>
      </c>
      <c r="DF286">
        <v>51</v>
      </c>
      <c r="DG286">
        <v>39</v>
      </c>
      <c r="DH286">
        <v>41</v>
      </c>
      <c r="DI286">
        <v>57</v>
      </c>
      <c r="DJ286">
        <v>40</v>
      </c>
      <c r="DK286">
        <v>31</v>
      </c>
      <c r="DL286">
        <v>34</v>
      </c>
      <c r="DM286">
        <v>55</v>
      </c>
      <c r="DN286">
        <v>47</v>
      </c>
      <c r="DO286">
        <v>51</v>
      </c>
      <c r="DP286">
        <v>42</v>
      </c>
      <c r="DQ286">
        <v>52</v>
      </c>
      <c r="DR286">
        <v>53</v>
      </c>
      <c r="DS286">
        <v>54</v>
      </c>
      <c r="DT286">
        <v>67</v>
      </c>
      <c r="DU286">
        <v>56</v>
      </c>
      <c r="DV286">
        <v>52</v>
      </c>
      <c r="DW286">
        <v>50</v>
      </c>
      <c r="DX286">
        <v>62</v>
      </c>
      <c r="DY286">
        <v>63</v>
      </c>
      <c r="DZ286">
        <v>83</v>
      </c>
      <c r="EA286">
        <v>69</v>
      </c>
      <c r="EB286">
        <v>37</v>
      </c>
      <c r="EC286">
        <v>23</v>
      </c>
      <c r="ED286">
        <v>32</v>
      </c>
      <c r="EE286">
        <v>52</v>
      </c>
      <c r="EF286">
        <v>49</v>
      </c>
      <c r="EG286">
        <v>49</v>
      </c>
      <c r="EH286">
        <v>69</v>
      </c>
      <c r="EI286">
        <v>95</v>
      </c>
      <c r="EJ286">
        <v>97</v>
      </c>
      <c r="EK286">
        <v>78</v>
      </c>
      <c r="EL286">
        <v>66</v>
      </c>
      <c r="EM286">
        <v>59</v>
      </c>
      <c r="EN286">
        <v>33</v>
      </c>
      <c r="EO286">
        <v>51</v>
      </c>
      <c r="EP286">
        <v>56</v>
      </c>
      <c r="EQ286">
        <v>41</v>
      </c>
      <c r="ER286">
        <v>33</v>
      </c>
      <c r="ES286">
        <v>27</v>
      </c>
      <c r="ET286">
        <v>24</v>
      </c>
      <c r="EU286">
        <v>35</v>
      </c>
      <c r="EV286">
        <v>42</v>
      </c>
      <c r="EW286">
        <v>30</v>
      </c>
      <c r="EX286">
        <v>40</v>
      </c>
      <c r="EY286">
        <v>39</v>
      </c>
      <c r="EZ286">
        <v>41</v>
      </c>
      <c r="FA286">
        <v>41</v>
      </c>
      <c r="FB286">
        <v>32</v>
      </c>
      <c r="FC286">
        <v>42</v>
      </c>
      <c r="FD286">
        <v>55</v>
      </c>
      <c r="FE286">
        <v>60</v>
      </c>
      <c r="FF286">
        <v>90</v>
      </c>
      <c r="FG286">
        <v>86</v>
      </c>
      <c r="FH286">
        <v>45</v>
      </c>
      <c r="FI286">
        <v>31</v>
      </c>
      <c r="FJ286">
        <v>16</v>
      </c>
      <c r="FK286">
        <v>45</v>
      </c>
      <c r="FL286">
        <v>51</v>
      </c>
      <c r="FM286">
        <v>44</v>
      </c>
      <c r="FN286">
        <v>52</v>
      </c>
      <c r="FO286">
        <v>51</v>
      </c>
      <c r="FP286">
        <v>67</v>
      </c>
      <c r="FQ286">
        <v>77</v>
      </c>
      <c r="FR286">
        <v>64</v>
      </c>
      <c r="FS286">
        <v>67</v>
      </c>
      <c r="FT286">
        <v>64</v>
      </c>
      <c r="FU286">
        <v>53</v>
      </c>
      <c r="FV286">
        <v>47</v>
      </c>
      <c r="FW286">
        <v>36</v>
      </c>
      <c r="FX286">
        <v>36</v>
      </c>
      <c r="FY286">
        <v>45</v>
      </c>
      <c r="FZ286">
        <v>45</v>
      </c>
      <c r="GA286">
        <v>44</v>
      </c>
      <c r="GB286">
        <v>45</v>
      </c>
      <c r="GC286">
        <v>62</v>
      </c>
      <c r="GD286">
        <v>58</v>
      </c>
      <c r="GE286">
        <v>46</v>
      </c>
      <c r="GF286">
        <v>28</v>
      </c>
      <c r="GG286">
        <v>13</v>
      </c>
      <c r="GH286">
        <v>23</v>
      </c>
      <c r="GI286">
        <v>46</v>
      </c>
      <c r="GJ286">
        <v>31</v>
      </c>
      <c r="GK286">
        <v>43</v>
      </c>
      <c r="GL286">
        <v>47</v>
      </c>
      <c r="GM286">
        <v>24</v>
      </c>
      <c r="GN286">
        <v>39</v>
      </c>
      <c r="GO286">
        <v>30</v>
      </c>
      <c r="GP286">
        <v>15</v>
      </c>
      <c r="GQ286">
        <v>13</v>
      </c>
      <c r="GR286">
        <v>12</v>
      </c>
      <c r="GS286">
        <v>14</v>
      </c>
      <c r="GT286">
        <v>12</v>
      </c>
      <c r="GU286">
        <v>2</v>
      </c>
      <c r="GV286">
        <v>14</v>
      </c>
      <c r="GW286">
        <v>44</v>
      </c>
      <c r="GX286">
        <v>47</v>
      </c>
      <c r="GY286">
        <v>45</v>
      </c>
      <c r="GZ286">
        <v>32</v>
      </c>
      <c r="HA286">
        <v>28</v>
      </c>
      <c r="HB286">
        <v>33</v>
      </c>
      <c r="HC286">
        <v>35</v>
      </c>
      <c r="HD286">
        <v>39</v>
      </c>
      <c r="HE286">
        <v>33</v>
      </c>
      <c r="HF286">
        <v>34</v>
      </c>
      <c r="HG286">
        <v>55</v>
      </c>
      <c r="HH286">
        <v>74</v>
      </c>
      <c r="HI286">
        <v>62</v>
      </c>
      <c r="HJ286">
        <v>17</v>
      </c>
      <c r="HK286">
        <v>27</v>
      </c>
      <c r="HL286">
        <v>47</v>
      </c>
      <c r="HM286">
        <v>46</v>
      </c>
      <c r="HN286">
        <v>30</v>
      </c>
      <c r="HO286">
        <v>33</v>
      </c>
      <c r="HP286">
        <v>33</v>
      </c>
      <c r="HQ286">
        <v>9</v>
      </c>
      <c r="HR286">
        <v>17</v>
      </c>
      <c r="HS286">
        <v>23</v>
      </c>
      <c r="HT286">
        <v>12</v>
      </c>
      <c r="HU286">
        <v>15</v>
      </c>
      <c r="HV286">
        <v>12</v>
      </c>
      <c r="HW286">
        <v>13</v>
      </c>
      <c r="HX286">
        <v>7</v>
      </c>
      <c r="HY286">
        <v>0</v>
      </c>
      <c r="HZ286">
        <v>1</v>
      </c>
      <c r="IA286">
        <v>12</v>
      </c>
      <c r="IB286">
        <v>19</v>
      </c>
      <c r="IC286">
        <v>37</v>
      </c>
      <c r="ID286">
        <v>44</v>
      </c>
      <c r="IE286">
        <v>33</v>
      </c>
      <c r="IF286">
        <v>28</v>
      </c>
      <c r="IG286">
        <v>19</v>
      </c>
      <c r="IH286">
        <v>7</v>
      </c>
      <c r="II286">
        <v>25</v>
      </c>
      <c r="IJ286">
        <v>15</v>
      </c>
      <c r="IK286">
        <v>8</v>
      </c>
      <c r="IL286">
        <v>12</v>
      </c>
      <c r="IM286">
        <v>17</v>
      </c>
      <c r="IN286">
        <v>33</v>
      </c>
      <c r="IO286">
        <v>29</v>
      </c>
      <c r="IP286">
        <v>5</v>
      </c>
      <c r="IQ286">
        <v>4</v>
      </c>
      <c r="IR286">
        <v>0</v>
      </c>
      <c r="IS286">
        <v>0</v>
      </c>
      <c r="IT286">
        <v>9</v>
      </c>
      <c r="IU286">
        <v>21</v>
      </c>
      <c r="IV286">
        <v>15</v>
      </c>
      <c r="IW286">
        <v>16</v>
      </c>
      <c r="IX286">
        <v>23</v>
      </c>
      <c r="IY286">
        <v>39</v>
      </c>
      <c r="IZ286">
        <v>25</v>
      </c>
      <c r="JA286">
        <v>7</v>
      </c>
      <c r="JB286">
        <v>17</v>
      </c>
      <c r="JC286">
        <v>20</v>
      </c>
      <c r="JD286">
        <v>10</v>
      </c>
      <c r="JE286">
        <v>12</v>
      </c>
      <c r="JF286">
        <v>26</v>
      </c>
      <c r="JG286">
        <v>21</v>
      </c>
      <c r="JH286">
        <v>24</v>
      </c>
      <c r="JI286">
        <v>20</v>
      </c>
      <c r="JJ286">
        <v>24</v>
      </c>
      <c r="JK286">
        <v>17</v>
      </c>
      <c r="JL286">
        <v>28</v>
      </c>
      <c r="JM286">
        <v>21</v>
      </c>
      <c r="JN286">
        <v>21</v>
      </c>
      <c r="JO286">
        <v>15</v>
      </c>
      <c r="JP286">
        <v>17</v>
      </c>
      <c r="JQ286">
        <v>11</v>
      </c>
      <c r="JR286">
        <v>13</v>
      </c>
      <c r="JS286">
        <v>23</v>
      </c>
      <c r="JT286">
        <v>69</v>
      </c>
      <c r="JU286">
        <v>77</v>
      </c>
      <c r="JV286">
        <v>53</v>
      </c>
      <c r="JW286">
        <v>13</v>
      </c>
      <c r="JX286">
        <v>20</v>
      </c>
      <c r="JY286">
        <v>4</v>
      </c>
      <c r="JZ286">
        <v>9</v>
      </c>
      <c r="KA286">
        <v>7</v>
      </c>
      <c r="KB286">
        <v>9</v>
      </c>
      <c r="KC286">
        <v>19</v>
      </c>
      <c r="KD286">
        <v>20</v>
      </c>
      <c r="KE286">
        <v>40</v>
      </c>
      <c r="KF286">
        <v>37</v>
      </c>
      <c r="KG286">
        <v>31</v>
      </c>
      <c r="KH286">
        <v>23</v>
      </c>
      <c r="KI286">
        <v>5</v>
      </c>
      <c r="KJ286">
        <v>17</v>
      </c>
      <c r="KK286">
        <v>26</v>
      </c>
      <c r="KL286">
        <v>44</v>
      </c>
      <c r="KM286">
        <v>48</v>
      </c>
      <c r="KN286">
        <v>52</v>
      </c>
      <c r="KO286">
        <v>50</v>
      </c>
      <c r="KP286">
        <v>31</v>
      </c>
      <c r="KQ286">
        <v>21</v>
      </c>
      <c r="KR286">
        <v>32</v>
      </c>
      <c r="KS286">
        <v>19</v>
      </c>
      <c r="KT286">
        <v>27</v>
      </c>
      <c r="KU286">
        <v>36</v>
      </c>
      <c r="KV286">
        <v>28</v>
      </c>
      <c r="KW286">
        <v>17</v>
      </c>
      <c r="KX286">
        <v>11</v>
      </c>
      <c r="KY286">
        <v>20</v>
      </c>
      <c r="KZ286">
        <v>36</v>
      </c>
      <c r="LA286">
        <v>55</v>
      </c>
      <c r="LB286">
        <v>39</v>
      </c>
      <c r="LC286">
        <v>4</v>
      </c>
      <c r="LD286">
        <v>3</v>
      </c>
      <c r="LE286">
        <v>1</v>
      </c>
      <c r="LF286">
        <v>9</v>
      </c>
      <c r="LG286">
        <v>13</v>
      </c>
      <c r="LH286">
        <v>6</v>
      </c>
      <c r="LI286">
        <v>14</v>
      </c>
      <c r="LJ286">
        <v>26</v>
      </c>
      <c r="LK286">
        <v>27</v>
      </c>
      <c r="LL286">
        <v>36</v>
      </c>
      <c r="LM286">
        <v>23</v>
      </c>
      <c r="LN286">
        <v>24</v>
      </c>
      <c r="LO286">
        <v>16</v>
      </c>
      <c r="LP286">
        <v>15</v>
      </c>
      <c r="LQ286">
        <v>5</v>
      </c>
      <c r="LR286">
        <v>1</v>
      </c>
      <c r="LS286">
        <v>2</v>
      </c>
      <c r="LT286">
        <v>11</v>
      </c>
      <c r="LU286">
        <v>23</v>
      </c>
      <c r="LV286">
        <v>24</v>
      </c>
      <c r="LW286">
        <v>17</v>
      </c>
      <c r="LX286">
        <v>4</v>
      </c>
      <c r="LY286">
        <v>4</v>
      </c>
      <c r="LZ286">
        <v>1</v>
      </c>
      <c r="MA286">
        <v>7</v>
      </c>
      <c r="MB286">
        <v>26</v>
      </c>
      <c r="MC286">
        <v>21</v>
      </c>
      <c r="MD286">
        <v>18</v>
      </c>
      <c r="ME286">
        <v>21</v>
      </c>
      <c r="MF286">
        <v>14</v>
      </c>
      <c r="MG286">
        <v>25</v>
      </c>
      <c r="MH286">
        <v>17</v>
      </c>
      <c r="MI286">
        <v>11</v>
      </c>
      <c r="MJ286">
        <v>9</v>
      </c>
      <c r="MK286">
        <v>11</v>
      </c>
      <c r="ML286">
        <v>1</v>
      </c>
      <c r="MM286">
        <v>0</v>
      </c>
      <c r="MN286">
        <v>6</v>
      </c>
      <c r="MO286">
        <v>19</v>
      </c>
      <c r="MP286">
        <v>26</v>
      </c>
      <c r="MQ286">
        <v>21</v>
      </c>
      <c r="MR286">
        <v>8</v>
      </c>
      <c r="MS286">
        <v>4</v>
      </c>
      <c r="MT286">
        <v>24</v>
      </c>
      <c r="MU286">
        <v>28</v>
      </c>
      <c r="MV286">
        <v>21</v>
      </c>
      <c r="MW286">
        <v>9</v>
      </c>
      <c r="MX286">
        <v>1</v>
      </c>
      <c r="MY286">
        <v>12</v>
      </c>
      <c r="MZ286">
        <v>18</v>
      </c>
      <c r="NA286">
        <v>10</v>
      </c>
      <c r="NB286">
        <v>9</v>
      </c>
      <c r="NC286">
        <v>9</v>
      </c>
      <c r="ND286">
        <v>5</v>
      </c>
      <c r="NE286">
        <v>7</v>
      </c>
      <c r="NF286">
        <v>7</v>
      </c>
      <c r="NG286">
        <v>1</v>
      </c>
      <c r="NH286">
        <v>10</v>
      </c>
      <c r="NI286">
        <v>13</v>
      </c>
      <c r="NJ286">
        <v>7</v>
      </c>
      <c r="NK286">
        <v>1</v>
      </c>
      <c r="NL286">
        <v>3</v>
      </c>
      <c r="NM286">
        <v>0</v>
      </c>
      <c r="NN286">
        <v>1</v>
      </c>
      <c r="NO286">
        <v>7</v>
      </c>
      <c r="NP286">
        <v>12</v>
      </c>
      <c r="NQ286">
        <v>21</v>
      </c>
      <c r="NR286">
        <v>9</v>
      </c>
      <c r="NS286">
        <v>6</v>
      </c>
      <c r="NT286">
        <v>6</v>
      </c>
      <c r="NU286">
        <v>2</v>
      </c>
      <c r="NV286">
        <v>1</v>
      </c>
      <c r="NW286">
        <v>4</v>
      </c>
      <c r="NX286">
        <v>12</v>
      </c>
      <c r="NY286">
        <v>12</v>
      </c>
      <c r="NZ286">
        <v>19</v>
      </c>
      <c r="OA286">
        <v>18</v>
      </c>
      <c r="OB286">
        <v>13</v>
      </c>
      <c r="OC286">
        <v>3</v>
      </c>
      <c r="OD286">
        <v>2</v>
      </c>
      <c r="OE286">
        <v>3</v>
      </c>
      <c r="OF286">
        <v>9</v>
      </c>
      <c r="OG286">
        <v>17</v>
      </c>
      <c r="OH286">
        <v>15</v>
      </c>
      <c r="OI286">
        <v>24</v>
      </c>
      <c r="OJ286">
        <v>12</v>
      </c>
      <c r="OK286">
        <v>7</v>
      </c>
      <c r="OL286">
        <v>5</v>
      </c>
      <c r="OM286">
        <v>8</v>
      </c>
      <c r="ON286">
        <v>13</v>
      </c>
      <c r="OO286">
        <v>10</v>
      </c>
      <c r="OP286">
        <v>4</v>
      </c>
      <c r="OQ286">
        <v>1</v>
      </c>
      <c r="OR286">
        <v>0</v>
      </c>
      <c r="OS286">
        <v>7</v>
      </c>
      <c r="OT286">
        <v>14</v>
      </c>
      <c r="OU286">
        <v>10</v>
      </c>
      <c r="OV286">
        <v>5</v>
      </c>
      <c r="OW286">
        <v>2</v>
      </c>
      <c r="OX286">
        <v>11</v>
      </c>
      <c r="OY286">
        <v>16</v>
      </c>
      <c r="OZ286">
        <v>15</v>
      </c>
      <c r="PA286">
        <v>18</v>
      </c>
      <c r="PB286">
        <v>16</v>
      </c>
      <c r="PC286">
        <v>12</v>
      </c>
      <c r="PD286">
        <v>9</v>
      </c>
      <c r="PE286">
        <v>18</v>
      </c>
      <c r="PF286">
        <v>20</v>
      </c>
      <c r="PG286">
        <v>16</v>
      </c>
      <c r="PH286">
        <v>4</v>
      </c>
      <c r="PI286">
        <v>3</v>
      </c>
      <c r="PJ286">
        <v>5</v>
      </c>
      <c r="PK286">
        <v>5</v>
      </c>
      <c r="PL286">
        <v>3</v>
      </c>
      <c r="PM286">
        <v>1</v>
      </c>
      <c r="PN286">
        <v>1</v>
      </c>
      <c r="PO286">
        <v>1</v>
      </c>
      <c r="PP286">
        <v>7</v>
      </c>
      <c r="PQ286">
        <v>17</v>
      </c>
      <c r="PR286">
        <v>5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3</v>
      </c>
      <c r="PY286">
        <v>2</v>
      </c>
      <c r="PZ286">
        <v>2</v>
      </c>
      <c r="QA286">
        <v>1</v>
      </c>
      <c r="QB286">
        <v>5</v>
      </c>
      <c r="QC286">
        <v>8</v>
      </c>
      <c r="QD286">
        <v>7</v>
      </c>
      <c r="QE286">
        <v>3</v>
      </c>
      <c r="QF286">
        <v>2</v>
      </c>
      <c r="QG286">
        <v>0</v>
      </c>
      <c r="QH286">
        <v>0</v>
      </c>
      <c r="QI286">
        <v>0</v>
      </c>
      <c r="QJ286">
        <v>3</v>
      </c>
      <c r="QK286">
        <v>3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1</v>
      </c>
      <c r="QT286">
        <v>13</v>
      </c>
      <c r="QU286">
        <v>12</v>
      </c>
      <c r="QV286">
        <v>11</v>
      </c>
      <c r="QW286">
        <v>6</v>
      </c>
      <c r="QX286">
        <v>0</v>
      </c>
      <c r="QY286">
        <v>0</v>
      </c>
      <c r="QZ286">
        <v>0</v>
      </c>
      <c r="RA286">
        <v>0</v>
      </c>
      <c r="RB286">
        <v>4</v>
      </c>
      <c r="RC286">
        <v>2</v>
      </c>
      <c r="RD286">
        <v>0</v>
      </c>
      <c r="RE286">
        <v>1</v>
      </c>
      <c r="RF286">
        <v>12</v>
      </c>
      <c r="RG286">
        <v>13</v>
      </c>
      <c r="RH286">
        <v>18</v>
      </c>
      <c r="RI286">
        <v>12</v>
      </c>
      <c r="RJ286">
        <v>0</v>
      </c>
      <c r="RK286">
        <v>0</v>
      </c>
      <c r="RL286">
        <v>0</v>
      </c>
      <c r="RM286">
        <v>1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2</v>
      </c>
      <c r="SB286">
        <v>2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4</v>
      </c>
      <c r="SM286">
        <v>15</v>
      </c>
      <c r="SN286">
        <v>19</v>
      </c>
      <c r="SO286">
        <v>15</v>
      </c>
      <c r="SP286">
        <v>6</v>
      </c>
      <c r="SQ286">
        <v>7</v>
      </c>
      <c r="SR286">
        <v>14</v>
      </c>
      <c r="SS286">
        <v>17</v>
      </c>
      <c r="ST286">
        <v>9</v>
      </c>
      <c r="SU286">
        <v>1</v>
      </c>
      <c r="SV286">
        <v>0</v>
      </c>
      <c r="SW286">
        <v>0</v>
      </c>
      <c r="SX286">
        <v>4</v>
      </c>
      <c r="SY286">
        <v>5</v>
      </c>
      <c r="SZ286">
        <v>3</v>
      </c>
      <c r="TA286">
        <v>0</v>
      </c>
      <c r="TB286">
        <v>0</v>
      </c>
      <c r="TC286">
        <v>0</v>
      </c>
      <c r="TD286">
        <v>0</v>
      </c>
      <c r="TE286">
        <v>2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2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6</v>
      </c>
      <c r="TR286">
        <v>5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3</v>
      </c>
      <c r="TY286">
        <v>3</v>
      </c>
      <c r="TZ286">
        <v>1</v>
      </c>
      <c r="UA286">
        <v>0</v>
      </c>
      <c r="UB286">
        <v>1</v>
      </c>
      <c r="UC286">
        <v>2</v>
      </c>
      <c r="UD286">
        <v>0</v>
      </c>
      <c r="UE286">
        <v>0</v>
      </c>
      <c r="UF286">
        <v>1</v>
      </c>
      <c r="UG286">
        <v>4</v>
      </c>
      <c r="UH286">
        <v>4</v>
      </c>
      <c r="UI286">
        <v>1</v>
      </c>
      <c r="UJ286">
        <v>0</v>
      </c>
      <c r="UK286">
        <v>1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3</v>
      </c>
      <c r="UY286">
        <v>2</v>
      </c>
      <c r="UZ286">
        <v>1</v>
      </c>
      <c r="VA286">
        <v>0</v>
      </c>
      <c r="VB286">
        <v>1</v>
      </c>
      <c r="VC286">
        <v>2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1</v>
      </c>
      <c r="WM286">
        <v>0</v>
      </c>
      <c r="WN286">
        <v>1</v>
      </c>
      <c r="WO286">
        <v>0</v>
      </c>
      <c r="WP286">
        <v>0</v>
      </c>
      <c r="WQ286">
        <v>0</v>
      </c>
      <c r="WR286">
        <v>2</v>
      </c>
      <c r="WS286">
        <v>0</v>
      </c>
      <c r="WT286">
        <v>1</v>
      </c>
      <c r="WU286">
        <v>2</v>
      </c>
      <c r="WV286">
        <v>0</v>
      </c>
      <c r="WW286">
        <v>0</v>
      </c>
      <c r="WX286">
        <v>0</v>
      </c>
      <c r="WY286">
        <v>0</v>
      </c>
      <c r="WZ286">
        <v>4</v>
      </c>
      <c r="XA286">
        <v>2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0</v>
      </c>
      <c r="XV286">
        <v>4</v>
      </c>
      <c r="XW286">
        <v>4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1</v>
      </c>
      <c r="YD286">
        <v>1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1</v>
      </c>
      <c r="YR286">
        <v>2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2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6</v>
      </c>
      <c r="ZQ286">
        <v>12</v>
      </c>
      <c r="ZR286">
        <v>11</v>
      </c>
      <c r="ZS286">
        <v>4</v>
      </c>
      <c r="ZT286">
        <v>0</v>
      </c>
      <c r="ZU286">
        <v>2</v>
      </c>
      <c r="ZV286">
        <v>3</v>
      </c>
      <c r="ZW286">
        <v>3</v>
      </c>
      <c r="ZX286">
        <v>3</v>
      </c>
      <c r="ZY286">
        <v>0</v>
      </c>
      <c r="ZZ286">
        <v>0</v>
      </c>
      <c r="AAA286">
        <v>0</v>
      </c>
      <c r="AAB286">
        <v>2</v>
      </c>
      <c r="AAC286">
        <v>0</v>
      </c>
      <c r="AAD286">
        <v>1</v>
      </c>
      <c r="AAE286">
        <v>3</v>
      </c>
      <c r="AAF286">
        <v>2</v>
      </c>
      <c r="AAG286">
        <v>0</v>
      </c>
      <c r="AAH286">
        <v>0</v>
      </c>
      <c r="AAI286">
        <v>0</v>
      </c>
      <c r="AAJ286">
        <v>1</v>
      </c>
      <c r="AAK286">
        <v>0</v>
      </c>
      <c r="AAL286">
        <v>0</v>
      </c>
      <c r="AAM286">
        <v>0</v>
      </c>
      <c r="AAN286">
        <v>6</v>
      </c>
      <c r="AAO286">
        <v>6</v>
      </c>
      <c r="AAP286">
        <v>2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3</v>
      </c>
      <c r="ABB286">
        <v>7</v>
      </c>
      <c r="ABC286">
        <v>6</v>
      </c>
      <c r="ABD286">
        <v>16</v>
      </c>
      <c r="ABE286">
        <v>20</v>
      </c>
      <c r="ABF286">
        <v>8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1</v>
      </c>
      <c r="ABT286">
        <v>1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8</v>
      </c>
      <c r="ACA286">
        <v>8</v>
      </c>
      <c r="ACB286">
        <v>2</v>
      </c>
      <c r="ACC286">
        <v>1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4</v>
      </c>
      <c r="ACL286">
        <v>2</v>
      </c>
      <c r="ACM286">
        <v>0</v>
      </c>
      <c r="ACN286">
        <v>0</v>
      </c>
      <c r="ACO286">
        <v>2</v>
      </c>
      <c r="ACP286">
        <v>3</v>
      </c>
      <c r="ACQ286">
        <v>3</v>
      </c>
      <c r="ACR286">
        <v>1</v>
      </c>
      <c r="ACS286">
        <v>1</v>
      </c>
      <c r="ACT286">
        <v>7</v>
      </c>
      <c r="ACU286">
        <v>8</v>
      </c>
      <c r="ACV286">
        <v>6</v>
      </c>
      <c r="ACW286">
        <v>5</v>
      </c>
      <c r="ACX286">
        <v>5</v>
      </c>
      <c r="ACY286">
        <v>3</v>
      </c>
      <c r="ACZ286">
        <v>7</v>
      </c>
      <c r="ADA286">
        <v>13</v>
      </c>
      <c r="ADB286">
        <v>3</v>
      </c>
      <c r="ADC286">
        <v>1</v>
      </c>
      <c r="ADD286">
        <v>8</v>
      </c>
      <c r="ADE286">
        <v>12</v>
      </c>
      <c r="ADF286">
        <v>15</v>
      </c>
      <c r="ADG286">
        <v>20</v>
      </c>
      <c r="ADH286">
        <v>19</v>
      </c>
      <c r="ADI286">
        <v>11</v>
      </c>
      <c r="ADJ286">
        <v>7</v>
      </c>
      <c r="ADK286">
        <v>1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8</v>
      </c>
      <c r="ADR286">
        <v>6</v>
      </c>
      <c r="ADS286">
        <v>4</v>
      </c>
      <c r="ADT286">
        <v>7</v>
      </c>
      <c r="ADU286">
        <v>0</v>
      </c>
      <c r="ADV286">
        <v>0</v>
      </c>
      <c r="ADW286">
        <v>0</v>
      </c>
      <c r="ADX286">
        <v>3</v>
      </c>
      <c r="ADY286">
        <v>5</v>
      </c>
      <c r="ADZ286">
        <v>6</v>
      </c>
      <c r="AEA286">
        <v>8</v>
      </c>
      <c r="AEB286">
        <v>4</v>
      </c>
      <c r="AEC286">
        <v>0</v>
      </c>
      <c r="AED286">
        <v>0</v>
      </c>
      <c r="AEE286">
        <v>0</v>
      </c>
      <c r="AEF286">
        <v>0</v>
      </c>
      <c r="AEG286">
        <v>3</v>
      </c>
      <c r="AEH286">
        <v>6</v>
      </c>
      <c r="AEI286">
        <v>2</v>
      </c>
      <c r="AEJ286">
        <v>2</v>
      </c>
      <c r="AEK286">
        <v>2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3</v>
      </c>
      <c r="AEX286">
        <v>4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2</v>
      </c>
      <c r="AFH286">
        <v>10</v>
      </c>
      <c r="AFI286">
        <v>3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3</v>
      </c>
      <c r="AFP286">
        <v>20</v>
      </c>
      <c r="AFQ286">
        <v>22</v>
      </c>
      <c r="AFR286">
        <v>21</v>
      </c>
      <c r="AFS286">
        <v>25</v>
      </c>
      <c r="AFT286">
        <v>11</v>
      </c>
      <c r="AFU286">
        <v>5</v>
      </c>
      <c r="AFV286">
        <v>0</v>
      </c>
      <c r="AFW286">
        <v>0</v>
      </c>
      <c r="AFX286">
        <v>0</v>
      </c>
      <c r="AFY286">
        <v>0</v>
      </c>
      <c r="AFZ286">
        <v>2</v>
      </c>
      <c r="AGA286">
        <v>1</v>
      </c>
      <c r="AGB286">
        <v>0</v>
      </c>
      <c r="AGC286">
        <v>0</v>
      </c>
      <c r="AGD286">
        <v>0</v>
      </c>
      <c r="AGE286">
        <v>2</v>
      </c>
      <c r="AGF286">
        <v>14</v>
      </c>
      <c r="AGG286">
        <v>8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1</v>
      </c>
      <c r="AGY286">
        <v>1</v>
      </c>
      <c r="AGZ286">
        <v>2</v>
      </c>
      <c r="AHA286">
        <v>5</v>
      </c>
      <c r="AHB286">
        <v>7</v>
      </c>
      <c r="AHC286">
        <v>2</v>
      </c>
      <c r="AHD286">
        <v>0</v>
      </c>
      <c r="AHE286">
        <v>0</v>
      </c>
      <c r="AHF286">
        <v>0</v>
      </c>
      <c r="AHG286">
        <v>0</v>
      </c>
      <c r="AHH286">
        <v>1</v>
      </c>
      <c r="AHI286">
        <v>0</v>
      </c>
      <c r="AHJ286">
        <v>0</v>
      </c>
      <c r="AHK286">
        <v>0</v>
      </c>
      <c r="AHL286">
        <v>1</v>
      </c>
      <c r="AHM286">
        <v>1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2</v>
      </c>
      <c r="AHU286">
        <v>9</v>
      </c>
      <c r="AHV286">
        <v>3</v>
      </c>
      <c r="AHW286">
        <v>1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2</v>
      </c>
      <c r="AJM286">
        <v>3</v>
      </c>
      <c r="AJN286">
        <v>5</v>
      </c>
      <c r="AJO286">
        <v>2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1</v>
      </c>
      <c r="AJY286">
        <v>1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1</v>
      </c>
      <c r="ALR286">
        <v>1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</row>
    <row r="287" spans="1:1024" ht="7" customHeight="1" x14ac:dyDescent="0.2">
      <c r="A287">
        <v>32</v>
      </c>
      <c r="B287">
        <v>33</v>
      </c>
      <c r="C287">
        <v>21</v>
      </c>
      <c r="D287">
        <v>41</v>
      </c>
      <c r="E287">
        <v>42</v>
      </c>
      <c r="F287">
        <v>29</v>
      </c>
      <c r="G287">
        <v>18</v>
      </c>
      <c r="H287">
        <v>42</v>
      </c>
      <c r="I287">
        <v>48</v>
      </c>
      <c r="J287">
        <v>35</v>
      </c>
      <c r="K287">
        <v>80</v>
      </c>
      <c r="L287">
        <v>90</v>
      </c>
      <c r="M287">
        <v>70</v>
      </c>
      <c r="N287">
        <v>35</v>
      </c>
      <c r="O287">
        <v>27</v>
      </c>
      <c r="P287">
        <v>34</v>
      </c>
      <c r="Q287">
        <v>45</v>
      </c>
      <c r="R287">
        <v>74</v>
      </c>
      <c r="S287">
        <v>70</v>
      </c>
      <c r="T287">
        <v>34</v>
      </c>
      <c r="U287">
        <v>51</v>
      </c>
      <c r="V287">
        <v>78</v>
      </c>
      <c r="W287">
        <v>98</v>
      </c>
      <c r="X287">
        <v>94</v>
      </c>
      <c r="Y287">
        <v>64</v>
      </c>
      <c r="Z287">
        <v>33</v>
      </c>
      <c r="AA287">
        <v>27</v>
      </c>
      <c r="AB287">
        <v>26</v>
      </c>
      <c r="AC287">
        <v>20</v>
      </c>
      <c r="AD287">
        <v>17</v>
      </c>
      <c r="AE287">
        <v>35</v>
      </c>
      <c r="AF287">
        <v>27</v>
      </c>
      <c r="AG287">
        <v>44</v>
      </c>
      <c r="AH287">
        <v>66</v>
      </c>
      <c r="AI287">
        <v>60</v>
      </c>
      <c r="AJ287">
        <v>59</v>
      </c>
      <c r="AK287">
        <v>43</v>
      </c>
      <c r="AL287">
        <v>46</v>
      </c>
      <c r="AM287">
        <v>23</v>
      </c>
      <c r="AN287">
        <v>39</v>
      </c>
      <c r="AO287">
        <v>64</v>
      </c>
      <c r="AP287">
        <v>61</v>
      </c>
      <c r="AQ287">
        <v>38</v>
      </c>
      <c r="AR287">
        <v>54</v>
      </c>
      <c r="AS287">
        <v>55</v>
      </c>
      <c r="AT287">
        <v>53</v>
      </c>
      <c r="AU287">
        <v>62</v>
      </c>
      <c r="AV287">
        <v>53</v>
      </c>
      <c r="AW287">
        <v>65</v>
      </c>
      <c r="AX287">
        <v>68</v>
      </c>
      <c r="AY287">
        <v>67</v>
      </c>
      <c r="AZ287">
        <v>62</v>
      </c>
      <c r="BA287">
        <v>70</v>
      </c>
      <c r="BB287">
        <v>63</v>
      </c>
      <c r="BC287">
        <v>88</v>
      </c>
      <c r="BD287">
        <v>76</v>
      </c>
      <c r="BE287">
        <v>63</v>
      </c>
      <c r="BF287">
        <v>36</v>
      </c>
      <c r="BG287">
        <v>26</v>
      </c>
      <c r="BH287">
        <v>44</v>
      </c>
      <c r="BI287">
        <v>39</v>
      </c>
      <c r="BJ287">
        <v>48</v>
      </c>
      <c r="BK287">
        <v>42</v>
      </c>
      <c r="BL287">
        <v>33</v>
      </c>
      <c r="BM287">
        <v>40</v>
      </c>
      <c r="BN287">
        <v>50</v>
      </c>
      <c r="BO287">
        <v>48</v>
      </c>
      <c r="BP287">
        <v>75</v>
      </c>
      <c r="BQ287">
        <v>72</v>
      </c>
      <c r="BR287">
        <v>48</v>
      </c>
      <c r="BS287">
        <v>60</v>
      </c>
      <c r="BT287">
        <v>45</v>
      </c>
      <c r="BU287">
        <v>41</v>
      </c>
      <c r="BV287">
        <v>64</v>
      </c>
      <c r="BW287">
        <v>54</v>
      </c>
      <c r="BX287">
        <v>63</v>
      </c>
      <c r="BY287">
        <v>49</v>
      </c>
      <c r="BZ287">
        <v>62</v>
      </c>
      <c r="CA287">
        <v>52</v>
      </c>
      <c r="CB287">
        <v>44</v>
      </c>
      <c r="CC287">
        <v>75</v>
      </c>
      <c r="CD287">
        <v>74</v>
      </c>
      <c r="CE287">
        <v>78</v>
      </c>
      <c r="CF287">
        <v>65</v>
      </c>
      <c r="CG287">
        <v>38</v>
      </c>
      <c r="CH287">
        <v>41</v>
      </c>
      <c r="CI287">
        <v>53</v>
      </c>
      <c r="CJ287">
        <v>62</v>
      </c>
      <c r="CK287">
        <v>54</v>
      </c>
      <c r="CL287">
        <v>41</v>
      </c>
      <c r="CM287">
        <v>20</v>
      </c>
      <c r="CN287">
        <v>34</v>
      </c>
      <c r="CO287">
        <v>39</v>
      </c>
      <c r="CP287">
        <v>28</v>
      </c>
      <c r="CQ287">
        <v>31</v>
      </c>
      <c r="CR287">
        <v>20</v>
      </c>
      <c r="CS287">
        <v>28</v>
      </c>
      <c r="CT287">
        <v>20</v>
      </c>
      <c r="CU287">
        <v>12</v>
      </c>
      <c r="CV287">
        <v>33</v>
      </c>
      <c r="CW287">
        <v>32</v>
      </c>
      <c r="CX287">
        <v>17</v>
      </c>
      <c r="CY287">
        <v>33</v>
      </c>
      <c r="CZ287">
        <v>58</v>
      </c>
      <c r="DA287">
        <v>51</v>
      </c>
      <c r="DB287">
        <v>32</v>
      </c>
      <c r="DC287">
        <v>52</v>
      </c>
      <c r="DD287">
        <v>48</v>
      </c>
      <c r="DE287">
        <v>45</v>
      </c>
      <c r="DF287">
        <v>59</v>
      </c>
      <c r="DG287">
        <v>43</v>
      </c>
      <c r="DH287">
        <v>30</v>
      </c>
      <c r="DI287">
        <v>50</v>
      </c>
      <c r="DJ287">
        <v>38</v>
      </c>
      <c r="DK287">
        <v>23</v>
      </c>
      <c r="DL287">
        <v>34</v>
      </c>
      <c r="DM287">
        <v>50</v>
      </c>
      <c r="DN287">
        <v>36</v>
      </c>
      <c r="DO287">
        <v>36</v>
      </c>
      <c r="DP287">
        <v>13</v>
      </c>
      <c r="DQ287">
        <v>31</v>
      </c>
      <c r="DR287">
        <v>36</v>
      </c>
      <c r="DS287">
        <v>41</v>
      </c>
      <c r="DT287">
        <v>24</v>
      </c>
      <c r="DU287">
        <v>29</v>
      </c>
      <c r="DV287">
        <v>39</v>
      </c>
      <c r="DW287">
        <v>31</v>
      </c>
      <c r="DX287">
        <v>28</v>
      </c>
      <c r="DY287">
        <v>51</v>
      </c>
      <c r="DZ287">
        <v>72</v>
      </c>
      <c r="EA287">
        <v>61</v>
      </c>
      <c r="EB287">
        <v>23</v>
      </c>
      <c r="EC287">
        <v>30</v>
      </c>
      <c r="ED287">
        <v>37</v>
      </c>
      <c r="EE287">
        <v>57</v>
      </c>
      <c r="EF287">
        <v>51</v>
      </c>
      <c r="EG287">
        <v>23</v>
      </c>
      <c r="EH287">
        <v>5</v>
      </c>
      <c r="EI287">
        <v>22</v>
      </c>
      <c r="EJ287">
        <v>62</v>
      </c>
      <c r="EK287">
        <v>71</v>
      </c>
      <c r="EL287">
        <v>50</v>
      </c>
      <c r="EM287">
        <v>38</v>
      </c>
      <c r="EN287">
        <v>32</v>
      </c>
      <c r="EO287">
        <v>41</v>
      </c>
      <c r="EP287">
        <v>39</v>
      </c>
      <c r="EQ287">
        <v>39</v>
      </c>
      <c r="ER287">
        <v>27</v>
      </c>
      <c r="ES287">
        <v>30</v>
      </c>
      <c r="ET287">
        <v>28</v>
      </c>
      <c r="EU287">
        <v>34</v>
      </c>
      <c r="EV287">
        <v>58</v>
      </c>
      <c r="EW287">
        <v>59</v>
      </c>
      <c r="EX287">
        <v>32</v>
      </c>
      <c r="EY287">
        <v>45</v>
      </c>
      <c r="EZ287">
        <v>24</v>
      </c>
      <c r="FA287">
        <v>11</v>
      </c>
      <c r="FB287">
        <v>7</v>
      </c>
      <c r="FC287">
        <v>14</v>
      </c>
      <c r="FD287">
        <v>22</v>
      </c>
      <c r="FE287">
        <v>50</v>
      </c>
      <c r="FF287">
        <v>81</v>
      </c>
      <c r="FG287">
        <v>78</v>
      </c>
      <c r="FH287">
        <v>48</v>
      </c>
      <c r="FI287">
        <v>42</v>
      </c>
      <c r="FJ287">
        <v>43</v>
      </c>
      <c r="FK287">
        <v>38</v>
      </c>
      <c r="FL287">
        <v>35</v>
      </c>
      <c r="FM287">
        <v>37</v>
      </c>
      <c r="FN287">
        <v>23</v>
      </c>
      <c r="FO287">
        <v>45</v>
      </c>
      <c r="FP287">
        <v>37</v>
      </c>
      <c r="FQ287">
        <v>37</v>
      </c>
      <c r="FR287">
        <v>30</v>
      </c>
      <c r="FS287">
        <v>29</v>
      </c>
      <c r="FT287">
        <v>39</v>
      </c>
      <c r="FU287">
        <v>20</v>
      </c>
      <c r="FV287">
        <v>27</v>
      </c>
      <c r="FW287">
        <v>34</v>
      </c>
      <c r="FX287">
        <v>32</v>
      </c>
      <c r="FY287">
        <v>29</v>
      </c>
      <c r="FZ287">
        <v>28</v>
      </c>
      <c r="GA287">
        <v>20</v>
      </c>
      <c r="GB287">
        <v>40</v>
      </c>
      <c r="GC287">
        <v>41</v>
      </c>
      <c r="GD287">
        <v>16</v>
      </c>
      <c r="GE287">
        <v>31</v>
      </c>
      <c r="GF287">
        <v>37</v>
      </c>
      <c r="GG287">
        <v>38</v>
      </c>
      <c r="GH287">
        <v>30</v>
      </c>
      <c r="GI287">
        <v>24</v>
      </c>
      <c r="GJ287">
        <v>49</v>
      </c>
      <c r="GK287">
        <v>42</v>
      </c>
      <c r="GL287">
        <v>43</v>
      </c>
      <c r="GM287">
        <v>49</v>
      </c>
      <c r="GN287">
        <v>22</v>
      </c>
      <c r="GO287">
        <v>19</v>
      </c>
      <c r="GP287">
        <v>23</v>
      </c>
      <c r="GQ287">
        <v>33</v>
      </c>
      <c r="GR287">
        <v>27</v>
      </c>
      <c r="GS287">
        <v>24</v>
      </c>
      <c r="GT287">
        <v>25</v>
      </c>
      <c r="GU287">
        <v>35</v>
      </c>
      <c r="GV287">
        <v>34</v>
      </c>
      <c r="GW287">
        <v>26</v>
      </c>
      <c r="GX287">
        <v>36</v>
      </c>
      <c r="GY287">
        <v>42</v>
      </c>
      <c r="GZ287">
        <v>33</v>
      </c>
      <c r="HA287">
        <v>36</v>
      </c>
      <c r="HB287">
        <v>23</v>
      </c>
      <c r="HC287">
        <v>23</v>
      </c>
      <c r="HD287">
        <v>35</v>
      </c>
      <c r="HE287">
        <v>33</v>
      </c>
      <c r="HF287">
        <v>24</v>
      </c>
      <c r="HG287">
        <v>47</v>
      </c>
      <c r="HH287">
        <v>72</v>
      </c>
      <c r="HI287">
        <v>63</v>
      </c>
      <c r="HJ287">
        <v>17</v>
      </c>
      <c r="HK287">
        <v>17</v>
      </c>
      <c r="HL287">
        <v>27</v>
      </c>
      <c r="HM287">
        <v>35</v>
      </c>
      <c r="HN287">
        <v>30</v>
      </c>
      <c r="HO287">
        <v>15</v>
      </c>
      <c r="HP287">
        <v>16</v>
      </c>
      <c r="HQ287">
        <v>28</v>
      </c>
      <c r="HR287">
        <v>20</v>
      </c>
      <c r="HS287">
        <v>8</v>
      </c>
      <c r="HT287">
        <v>8</v>
      </c>
      <c r="HU287">
        <v>23</v>
      </c>
      <c r="HV287">
        <v>30</v>
      </c>
      <c r="HW287">
        <v>15</v>
      </c>
      <c r="HX287">
        <v>15</v>
      </c>
      <c r="HY287">
        <v>15</v>
      </c>
      <c r="HZ287">
        <v>13</v>
      </c>
      <c r="IA287">
        <v>22</v>
      </c>
      <c r="IB287">
        <v>47</v>
      </c>
      <c r="IC287">
        <v>44</v>
      </c>
      <c r="ID287">
        <v>33</v>
      </c>
      <c r="IE287">
        <v>23</v>
      </c>
      <c r="IF287">
        <v>10</v>
      </c>
      <c r="IG287">
        <v>9</v>
      </c>
      <c r="IH287">
        <v>12</v>
      </c>
      <c r="II287">
        <v>25</v>
      </c>
      <c r="IJ287">
        <v>23</v>
      </c>
      <c r="IK287">
        <v>20</v>
      </c>
      <c r="IL287">
        <v>15</v>
      </c>
      <c r="IM287">
        <v>19</v>
      </c>
      <c r="IN287">
        <v>40</v>
      </c>
      <c r="IO287">
        <v>38</v>
      </c>
      <c r="IP287">
        <v>14</v>
      </c>
      <c r="IQ287">
        <v>18</v>
      </c>
      <c r="IR287">
        <v>8</v>
      </c>
      <c r="IS287">
        <v>2</v>
      </c>
      <c r="IT287">
        <v>19</v>
      </c>
      <c r="IU287">
        <v>24</v>
      </c>
      <c r="IV287">
        <v>6</v>
      </c>
      <c r="IW287">
        <v>10</v>
      </c>
      <c r="IX287">
        <v>24</v>
      </c>
      <c r="IY287">
        <v>53</v>
      </c>
      <c r="IZ287">
        <v>51</v>
      </c>
      <c r="JA287">
        <v>33</v>
      </c>
      <c r="JB287">
        <v>21</v>
      </c>
      <c r="JC287">
        <v>20</v>
      </c>
      <c r="JD287">
        <v>13</v>
      </c>
      <c r="JE287">
        <v>1</v>
      </c>
      <c r="JF287">
        <v>5</v>
      </c>
      <c r="JG287">
        <v>16</v>
      </c>
      <c r="JH287">
        <v>18</v>
      </c>
      <c r="JI287">
        <v>19</v>
      </c>
      <c r="JJ287">
        <v>23</v>
      </c>
      <c r="JK287">
        <v>17</v>
      </c>
      <c r="JL287">
        <v>30</v>
      </c>
      <c r="JM287">
        <v>31</v>
      </c>
      <c r="JN287">
        <v>5</v>
      </c>
      <c r="JO287">
        <v>5</v>
      </c>
      <c r="JP287">
        <v>7</v>
      </c>
      <c r="JQ287">
        <v>3</v>
      </c>
      <c r="JR287">
        <v>10</v>
      </c>
      <c r="JS287">
        <v>23</v>
      </c>
      <c r="JT287">
        <v>66</v>
      </c>
      <c r="JU287">
        <v>75</v>
      </c>
      <c r="JV287">
        <v>50</v>
      </c>
      <c r="JW287">
        <v>18</v>
      </c>
      <c r="JX287">
        <v>25</v>
      </c>
      <c r="JY287">
        <v>14</v>
      </c>
      <c r="JZ287">
        <v>13</v>
      </c>
      <c r="KA287">
        <v>7</v>
      </c>
      <c r="KB287">
        <v>8</v>
      </c>
      <c r="KC287">
        <v>20</v>
      </c>
      <c r="KD287">
        <v>26</v>
      </c>
      <c r="KE287">
        <v>41</v>
      </c>
      <c r="KF287">
        <v>40</v>
      </c>
      <c r="KG287">
        <v>24</v>
      </c>
      <c r="KH287">
        <v>24</v>
      </c>
      <c r="KI287">
        <v>14</v>
      </c>
      <c r="KJ287">
        <v>4</v>
      </c>
      <c r="KK287">
        <v>12</v>
      </c>
      <c r="KL287">
        <v>22</v>
      </c>
      <c r="KM287">
        <v>6</v>
      </c>
      <c r="KN287">
        <v>1</v>
      </c>
      <c r="KO287">
        <v>15</v>
      </c>
      <c r="KP287">
        <v>26</v>
      </c>
      <c r="KQ287">
        <v>19</v>
      </c>
      <c r="KR287">
        <v>15</v>
      </c>
      <c r="KS287">
        <v>12</v>
      </c>
      <c r="KT287">
        <v>17</v>
      </c>
      <c r="KU287">
        <v>15</v>
      </c>
      <c r="KV287">
        <v>6</v>
      </c>
      <c r="KW287">
        <v>10</v>
      </c>
      <c r="KX287">
        <v>17</v>
      </c>
      <c r="KY287">
        <v>12</v>
      </c>
      <c r="KZ287">
        <v>44</v>
      </c>
      <c r="LA287">
        <v>56</v>
      </c>
      <c r="LB287">
        <v>38</v>
      </c>
      <c r="LC287">
        <v>12</v>
      </c>
      <c r="LD287">
        <v>3</v>
      </c>
      <c r="LE287">
        <v>0</v>
      </c>
      <c r="LF287">
        <v>1</v>
      </c>
      <c r="LG287">
        <v>5</v>
      </c>
      <c r="LH287">
        <v>10</v>
      </c>
      <c r="LI287">
        <v>8</v>
      </c>
      <c r="LJ287">
        <v>7</v>
      </c>
      <c r="LK287">
        <v>4</v>
      </c>
      <c r="LL287">
        <v>8</v>
      </c>
      <c r="LM287">
        <v>14</v>
      </c>
      <c r="LN287">
        <v>6</v>
      </c>
      <c r="LO287">
        <v>13</v>
      </c>
      <c r="LP287">
        <v>24</v>
      </c>
      <c r="LQ287">
        <v>21</v>
      </c>
      <c r="LR287">
        <v>16</v>
      </c>
      <c r="LS287">
        <v>21</v>
      </c>
      <c r="LT287">
        <v>32</v>
      </c>
      <c r="LU287">
        <v>36</v>
      </c>
      <c r="LV287">
        <v>37</v>
      </c>
      <c r="LW287">
        <v>46</v>
      </c>
      <c r="LX287">
        <v>36</v>
      </c>
      <c r="LY287">
        <v>42</v>
      </c>
      <c r="LZ287">
        <v>41</v>
      </c>
      <c r="MA287">
        <v>31</v>
      </c>
      <c r="MB287">
        <v>15</v>
      </c>
      <c r="MC287">
        <v>11</v>
      </c>
      <c r="MD287">
        <v>8</v>
      </c>
      <c r="ME287">
        <v>15</v>
      </c>
      <c r="MF287">
        <v>7</v>
      </c>
      <c r="MG287">
        <v>7</v>
      </c>
      <c r="MH287">
        <v>7</v>
      </c>
      <c r="MI287">
        <v>6</v>
      </c>
      <c r="MJ287">
        <v>5</v>
      </c>
      <c r="MK287">
        <v>7</v>
      </c>
      <c r="ML287">
        <v>7</v>
      </c>
      <c r="MM287">
        <v>7</v>
      </c>
      <c r="MN287">
        <v>10</v>
      </c>
      <c r="MO287">
        <v>13</v>
      </c>
      <c r="MP287">
        <v>5</v>
      </c>
      <c r="MQ287">
        <v>1</v>
      </c>
      <c r="MR287">
        <v>7</v>
      </c>
      <c r="MS287">
        <v>9</v>
      </c>
      <c r="MT287">
        <v>20</v>
      </c>
      <c r="MU287">
        <v>23</v>
      </c>
      <c r="MV287">
        <v>26</v>
      </c>
      <c r="MW287">
        <v>6</v>
      </c>
      <c r="MX287">
        <v>0</v>
      </c>
      <c r="MY287">
        <v>2</v>
      </c>
      <c r="MZ287">
        <v>1</v>
      </c>
      <c r="NA287">
        <v>0</v>
      </c>
      <c r="NB287">
        <v>7</v>
      </c>
      <c r="NC287">
        <v>29</v>
      </c>
      <c r="ND287">
        <v>31</v>
      </c>
      <c r="NE287">
        <v>10</v>
      </c>
      <c r="NF287">
        <v>2</v>
      </c>
      <c r="NG287">
        <v>9</v>
      </c>
      <c r="NH287">
        <v>15</v>
      </c>
      <c r="NI287">
        <v>13</v>
      </c>
      <c r="NJ287">
        <v>7</v>
      </c>
      <c r="NK287">
        <v>8</v>
      </c>
      <c r="NL287">
        <v>3</v>
      </c>
      <c r="NM287">
        <v>4</v>
      </c>
      <c r="NN287">
        <v>8</v>
      </c>
      <c r="NO287">
        <v>10</v>
      </c>
      <c r="NP287">
        <v>4</v>
      </c>
      <c r="NQ287">
        <v>10</v>
      </c>
      <c r="NR287">
        <v>8</v>
      </c>
      <c r="NS287">
        <v>6</v>
      </c>
      <c r="NT287">
        <v>3</v>
      </c>
      <c r="NU287">
        <v>0</v>
      </c>
      <c r="NV287">
        <v>0</v>
      </c>
      <c r="NW287">
        <v>1</v>
      </c>
      <c r="NX287">
        <v>13</v>
      </c>
      <c r="NY287">
        <v>11</v>
      </c>
      <c r="NZ287">
        <v>13</v>
      </c>
      <c r="OA287">
        <v>20</v>
      </c>
      <c r="OB287">
        <v>23</v>
      </c>
      <c r="OC287">
        <v>8</v>
      </c>
      <c r="OD287">
        <v>12</v>
      </c>
      <c r="OE287">
        <v>12</v>
      </c>
      <c r="OF287">
        <v>13</v>
      </c>
      <c r="OG287">
        <v>12</v>
      </c>
      <c r="OH287">
        <v>30</v>
      </c>
      <c r="OI287">
        <v>42</v>
      </c>
      <c r="OJ287">
        <v>21</v>
      </c>
      <c r="OK287">
        <v>27</v>
      </c>
      <c r="OL287">
        <v>18</v>
      </c>
      <c r="OM287">
        <v>10</v>
      </c>
      <c r="ON287">
        <v>1</v>
      </c>
      <c r="OO287">
        <v>2</v>
      </c>
      <c r="OP287">
        <v>9</v>
      </c>
      <c r="OQ287">
        <v>21</v>
      </c>
      <c r="OR287">
        <v>13</v>
      </c>
      <c r="OS287">
        <v>1</v>
      </c>
      <c r="OT287">
        <v>2</v>
      </c>
      <c r="OU287">
        <v>9</v>
      </c>
      <c r="OV287">
        <v>9</v>
      </c>
      <c r="OW287">
        <v>7</v>
      </c>
      <c r="OX287">
        <v>9</v>
      </c>
      <c r="OY287">
        <v>3</v>
      </c>
      <c r="OZ287">
        <v>2</v>
      </c>
      <c r="PA287">
        <v>23</v>
      </c>
      <c r="PB287">
        <v>23</v>
      </c>
      <c r="PC287">
        <v>5</v>
      </c>
      <c r="PD287">
        <v>1</v>
      </c>
      <c r="PE287">
        <v>6</v>
      </c>
      <c r="PF287">
        <v>3</v>
      </c>
      <c r="PG287">
        <v>11</v>
      </c>
      <c r="PH287">
        <v>9</v>
      </c>
      <c r="PI287">
        <v>3</v>
      </c>
      <c r="PJ287">
        <v>9</v>
      </c>
      <c r="PK287">
        <v>15</v>
      </c>
      <c r="PL287">
        <v>17</v>
      </c>
      <c r="PM287">
        <v>9</v>
      </c>
      <c r="PN287">
        <v>7</v>
      </c>
      <c r="PO287">
        <v>4</v>
      </c>
      <c r="PP287">
        <v>0</v>
      </c>
      <c r="PQ287">
        <v>1</v>
      </c>
      <c r="PR287">
        <v>5</v>
      </c>
      <c r="PS287">
        <v>4</v>
      </c>
      <c r="PT287">
        <v>2</v>
      </c>
      <c r="PU287">
        <v>2</v>
      </c>
      <c r="PV287">
        <v>0</v>
      </c>
      <c r="PW287">
        <v>2</v>
      </c>
      <c r="PX287">
        <v>4</v>
      </c>
      <c r="PY287">
        <v>1</v>
      </c>
      <c r="PZ287">
        <v>0</v>
      </c>
      <c r="QA287">
        <v>0</v>
      </c>
      <c r="QB287">
        <v>2</v>
      </c>
      <c r="QC287">
        <v>11</v>
      </c>
      <c r="QD287">
        <v>4</v>
      </c>
      <c r="QE287">
        <v>0</v>
      </c>
      <c r="QF287">
        <v>3</v>
      </c>
      <c r="QG287">
        <v>3</v>
      </c>
      <c r="QH287">
        <v>2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3</v>
      </c>
      <c r="QP287">
        <v>1</v>
      </c>
      <c r="QQ287">
        <v>0</v>
      </c>
      <c r="QR287">
        <v>0</v>
      </c>
      <c r="QS287">
        <v>3</v>
      </c>
      <c r="QT287">
        <v>18</v>
      </c>
      <c r="QU287">
        <v>28</v>
      </c>
      <c r="QV287">
        <v>33</v>
      </c>
      <c r="QW287">
        <v>12</v>
      </c>
      <c r="QX287">
        <v>1</v>
      </c>
      <c r="QY287">
        <v>6</v>
      </c>
      <c r="QZ287">
        <v>8</v>
      </c>
      <c r="RA287">
        <v>2</v>
      </c>
      <c r="RB287">
        <v>1</v>
      </c>
      <c r="RC287">
        <v>9</v>
      </c>
      <c r="RD287">
        <v>25</v>
      </c>
      <c r="RE287">
        <v>21</v>
      </c>
      <c r="RF287">
        <v>30</v>
      </c>
      <c r="RG287">
        <v>32</v>
      </c>
      <c r="RH287">
        <v>19</v>
      </c>
      <c r="RI287">
        <v>19</v>
      </c>
      <c r="RJ287">
        <v>16</v>
      </c>
      <c r="RK287">
        <v>2</v>
      </c>
      <c r="RL287">
        <v>0</v>
      </c>
      <c r="RM287">
        <v>1</v>
      </c>
      <c r="RN287">
        <v>3</v>
      </c>
      <c r="RO287">
        <v>8</v>
      </c>
      <c r="RP287">
        <v>9</v>
      </c>
      <c r="RQ287">
        <v>2</v>
      </c>
      <c r="RR287">
        <v>4</v>
      </c>
      <c r="RS287">
        <v>7</v>
      </c>
      <c r="RT287">
        <v>1</v>
      </c>
      <c r="RU287">
        <v>1</v>
      </c>
      <c r="RV287">
        <v>5</v>
      </c>
      <c r="RW287">
        <v>12</v>
      </c>
      <c r="RX287">
        <v>7</v>
      </c>
      <c r="RY287">
        <v>1</v>
      </c>
      <c r="RZ287">
        <v>0</v>
      </c>
      <c r="SA287">
        <v>18</v>
      </c>
      <c r="SB287">
        <v>20</v>
      </c>
      <c r="SC287">
        <v>18</v>
      </c>
      <c r="SD287">
        <v>17</v>
      </c>
      <c r="SE287">
        <v>9</v>
      </c>
      <c r="SF287">
        <v>0</v>
      </c>
      <c r="SG287">
        <v>0</v>
      </c>
      <c r="SH287">
        <v>1</v>
      </c>
      <c r="SI287">
        <v>7</v>
      </c>
      <c r="SJ287">
        <v>1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3</v>
      </c>
      <c r="SS287">
        <v>6</v>
      </c>
      <c r="ST287">
        <v>1</v>
      </c>
      <c r="SU287">
        <v>0</v>
      </c>
      <c r="SV287">
        <v>0</v>
      </c>
      <c r="SW287">
        <v>0</v>
      </c>
      <c r="SX287">
        <v>2</v>
      </c>
      <c r="SY287">
        <v>5</v>
      </c>
      <c r="SZ287">
        <v>6</v>
      </c>
      <c r="TA287">
        <v>9</v>
      </c>
      <c r="TB287">
        <v>7</v>
      </c>
      <c r="TC287">
        <v>7</v>
      </c>
      <c r="TD287">
        <v>1</v>
      </c>
      <c r="TE287">
        <v>2</v>
      </c>
      <c r="TF287">
        <v>4</v>
      </c>
      <c r="TG287">
        <v>4</v>
      </c>
      <c r="TH287">
        <v>14</v>
      </c>
      <c r="TI287">
        <v>16</v>
      </c>
      <c r="TJ287">
        <v>13</v>
      </c>
      <c r="TK287">
        <v>9</v>
      </c>
      <c r="TL287">
        <v>8</v>
      </c>
      <c r="TM287">
        <v>6</v>
      </c>
      <c r="TN287">
        <v>2</v>
      </c>
      <c r="TO287">
        <v>4</v>
      </c>
      <c r="TP287">
        <v>6</v>
      </c>
      <c r="TQ287">
        <v>1</v>
      </c>
      <c r="TR287">
        <v>1</v>
      </c>
      <c r="TS287">
        <v>7</v>
      </c>
      <c r="TT287">
        <v>7</v>
      </c>
      <c r="TU287">
        <v>0</v>
      </c>
      <c r="TV287">
        <v>0</v>
      </c>
      <c r="TW287">
        <v>1</v>
      </c>
      <c r="TX287">
        <v>3</v>
      </c>
      <c r="TY287">
        <v>4</v>
      </c>
      <c r="TZ287">
        <v>5</v>
      </c>
      <c r="UA287">
        <v>5</v>
      </c>
      <c r="UB287">
        <v>0</v>
      </c>
      <c r="UC287">
        <v>0</v>
      </c>
      <c r="UD287">
        <v>2</v>
      </c>
      <c r="UE287">
        <v>2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1</v>
      </c>
      <c r="VC287">
        <v>7</v>
      </c>
      <c r="VD287">
        <v>0</v>
      </c>
      <c r="VE287">
        <v>0</v>
      </c>
      <c r="VF287">
        <v>0</v>
      </c>
      <c r="VG287">
        <v>0</v>
      </c>
      <c r="VH287">
        <v>1</v>
      </c>
      <c r="VI287">
        <v>2</v>
      </c>
      <c r="VJ287">
        <v>0</v>
      </c>
      <c r="VK287">
        <v>0</v>
      </c>
      <c r="VL287">
        <v>0</v>
      </c>
      <c r="VM287">
        <v>1</v>
      </c>
      <c r="VN287">
        <v>0</v>
      </c>
      <c r="VO287">
        <v>0</v>
      </c>
      <c r="VP287">
        <v>0</v>
      </c>
      <c r="VQ287">
        <v>0</v>
      </c>
      <c r="VR287">
        <v>2</v>
      </c>
      <c r="VS287">
        <v>2</v>
      </c>
      <c r="VT287">
        <v>3</v>
      </c>
      <c r="VU287">
        <v>1</v>
      </c>
      <c r="VV287">
        <v>1</v>
      </c>
      <c r="VW287">
        <v>1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1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1</v>
      </c>
      <c r="WX287">
        <v>1</v>
      </c>
      <c r="WY287">
        <v>4</v>
      </c>
      <c r="WZ287">
        <v>7</v>
      </c>
      <c r="XA287">
        <v>7</v>
      </c>
      <c r="XB287">
        <v>1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1</v>
      </c>
      <c r="XR287">
        <v>2</v>
      </c>
      <c r="XS287">
        <v>0</v>
      </c>
      <c r="XT287">
        <v>1</v>
      </c>
      <c r="XU287">
        <v>6</v>
      </c>
      <c r="XV287">
        <v>7</v>
      </c>
      <c r="XW287">
        <v>4</v>
      </c>
      <c r="XX287">
        <v>4</v>
      </c>
      <c r="XY287">
        <v>3</v>
      </c>
      <c r="XZ287">
        <v>1</v>
      </c>
      <c r="YA287">
        <v>0</v>
      </c>
      <c r="YB287">
        <v>0</v>
      </c>
      <c r="YC287">
        <v>0</v>
      </c>
      <c r="YD287">
        <v>2</v>
      </c>
      <c r="YE287">
        <v>0</v>
      </c>
      <c r="YF287">
        <v>0</v>
      </c>
      <c r="YG287">
        <v>2</v>
      </c>
      <c r="YH287">
        <v>0</v>
      </c>
      <c r="YI287">
        <v>2</v>
      </c>
      <c r="YJ287">
        <v>3</v>
      </c>
      <c r="YK287">
        <v>1</v>
      </c>
      <c r="YL287">
        <v>2</v>
      </c>
      <c r="YM287">
        <v>3</v>
      </c>
      <c r="YN287">
        <v>3</v>
      </c>
      <c r="YO287">
        <v>0</v>
      </c>
      <c r="YP287">
        <v>0</v>
      </c>
      <c r="YQ287">
        <v>3</v>
      </c>
      <c r="YR287">
        <v>12</v>
      </c>
      <c r="YS287">
        <v>9</v>
      </c>
      <c r="YT287">
        <v>5</v>
      </c>
      <c r="YU287">
        <v>0</v>
      </c>
      <c r="YV287">
        <v>0</v>
      </c>
      <c r="YW287">
        <v>3</v>
      </c>
      <c r="YX287">
        <v>1</v>
      </c>
      <c r="YY287">
        <v>0</v>
      </c>
      <c r="YZ287">
        <v>0</v>
      </c>
      <c r="ZA287">
        <v>0</v>
      </c>
      <c r="ZB287">
        <v>3</v>
      </c>
      <c r="ZC287">
        <v>6</v>
      </c>
      <c r="ZD287">
        <v>1</v>
      </c>
      <c r="ZE287">
        <v>0</v>
      </c>
      <c r="ZF287">
        <v>0</v>
      </c>
      <c r="ZG287">
        <v>0</v>
      </c>
      <c r="ZH287">
        <v>9</v>
      </c>
      <c r="ZI287">
        <v>9</v>
      </c>
      <c r="ZJ287">
        <v>3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4</v>
      </c>
      <c r="ZQ287">
        <v>3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3</v>
      </c>
      <c r="ZX287">
        <v>3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3</v>
      </c>
      <c r="AAJ287">
        <v>4</v>
      </c>
      <c r="AAK287">
        <v>1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1</v>
      </c>
      <c r="ABB287">
        <v>0</v>
      </c>
      <c r="ABC287">
        <v>3</v>
      </c>
      <c r="ABD287">
        <v>17</v>
      </c>
      <c r="ABE287">
        <v>20</v>
      </c>
      <c r="ABF287">
        <v>1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8</v>
      </c>
      <c r="ABP287">
        <v>6</v>
      </c>
      <c r="ABQ287">
        <v>2</v>
      </c>
      <c r="ABR287">
        <v>1</v>
      </c>
      <c r="ABS287">
        <v>2</v>
      </c>
      <c r="ABT287">
        <v>2</v>
      </c>
      <c r="ABU287">
        <v>1</v>
      </c>
      <c r="ABV287">
        <v>1</v>
      </c>
      <c r="ABW287">
        <v>0</v>
      </c>
      <c r="ABX287">
        <v>0</v>
      </c>
      <c r="ABY287">
        <v>4</v>
      </c>
      <c r="ABZ287">
        <v>15</v>
      </c>
      <c r="ACA287">
        <v>6</v>
      </c>
      <c r="ACB287">
        <v>1</v>
      </c>
      <c r="ACC287">
        <v>3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16</v>
      </c>
      <c r="ACK287">
        <v>27</v>
      </c>
      <c r="ACL287">
        <v>12</v>
      </c>
      <c r="ACM287">
        <v>1</v>
      </c>
      <c r="ACN287">
        <v>8</v>
      </c>
      <c r="ACO287">
        <v>3</v>
      </c>
      <c r="ACP287">
        <v>0</v>
      </c>
      <c r="ACQ287">
        <v>1</v>
      </c>
      <c r="ACR287">
        <v>2</v>
      </c>
      <c r="ACS287">
        <v>3</v>
      </c>
      <c r="ACT287">
        <v>2</v>
      </c>
      <c r="ACU287">
        <v>4</v>
      </c>
      <c r="ACV287">
        <v>9</v>
      </c>
      <c r="ACW287">
        <v>1</v>
      </c>
      <c r="ACX287">
        <v>1</v>
      </c>
      <c r="ACY287">
        <v>0</v>
      </c>
      <c r="ACZ287">
        <v>0</v>
      </c>
      <c r="ADA287">
        <v>3</v>
      </c>
      <c r="ADB287">
        <v>0</v>
      </c>
      <c r="ADC287">
        <v>7</v>
      </c>
      <c r="ADD287">
        <v>10</v>
      </c>
      <c r="ADE287">
        <v>3</v>
      </c>
      <c r="ADF287">
        <v>1</v>
      </c>
      <c r="ADG287">
        <v>1</v>
      </c>
      <c r="ADH287">
        <v>6</v>
      </c>
      <c r="ADI287">
        <v>2</v>
      </c>
      <c r="ADJ287">
        <v>3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1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1</v>
      </c>
      <c r="AEI287">
        <v>8</v>
      </c>
      <c r="AEJ287">
        <v>18</v>
      </c>
      <c r="AEK287">
        <v>16</v>
      </c>
      <c r="AEL287">
        <v>9</v>
      </c>
      <c r="AEM287">
        <v>2</v>
      </c>
      <c r="AEN287">
        <v>1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1</v>
      </c>
      <c r="AFB287">
        <v>7</v>
      </c>
      <c r="AFC287">
        <v>10</v>
      </c>
      <c r="AFD287">
        <v>10</v>
      </c>
      <c r="AFE287">
        <v>5</v>
      </c>
      <c r="AFF287">
        <v>0</v>
      </c>
      <c r="AFG287">
        <v>10</v>
      </c>
      <c r="AFH287">
        <v>22</v>
      </c>
      <c r="AFI287">
        <v>20</v>
      </c>
      <c r="AFJ287">
        <v>9</v>
      </c>
      <c r="AFK287">
        <v>5</v>
      </c>
      <c r="AFL287">
        <v>11</v>
      </c>
      <c r="AFM287">
        <v>10</v>
      </c>
      <c r="AFN287">
        <v>3</v>
      </c>
      <c r="AFO287">
        <v>3</v>
      </c>
      <c r="AFP287">
        <v>3</v>
      </c>
      <c r="AFQ287">
        <v>3</v>
      </c>
      <c r="AFR287">
        <v>12</v>
      </c>
      <c r="AFS287">
        <v>22</v>
      </c>
      <c r="AFT287">
        <v>17</v>
      </c>
      <c r="AFU287">
        <v>5</v>
      </c>
      <c r="AFV287">
        <v>0</v>
      </c>
      <c r="AFW287">
        <v>0</v>
      </c>
      <c r="AFX287">
        <v>0</v>
      </c>
      <c r="AFY287">
        <v>9</v>
      </c>
      <c r="AFZ287">
        <v>16</v>
      </c>
      <c r="AGA287">
        <v>12</v>
      </c>
      <c r="AGB287">
        <v>5</v>
      </c>
      <c r="AGC287">
        <v>2</v>
      </c>
      <c r="AGD287">
        <v>2</v>
      </c>
      <c r="AGE287">
        <v>1</v>
      </c>
      <c r="AGF287">
        <v>5</v>
      </c>
      <c r="AGG287">
        <v>14</v>
      </c>
      <c r="AGH287">
        <v>4</v>
      </c>
      <c r="AGI287">
        <v>0</v>
      </c>
      <c r="AGJ287">
        <v>0</v>
      </c>
      <c r="AGK287">
        <v>8</v>
      </c>
      <c r="AGL287">
        <v>2</v>
      </c>
      <c r="AGM287">
        <v>0</v>
      </c>
      <c r="AGN287">
        <v>0</v>
      </c>
      <c r="AGO287">
        <v>1</v>
      </c>
      <c r="AGP287">
        <v>1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3</v>
      </c>
      <c r="AGZ287">
        <v>1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17</v>
      </c>
      <c r="AHU287">
        <v>27</v>
      </c>
      <c r="AHV287">
        <v>16</v>
      </c>
      <c r="AHW287">
        <v>2</v>
      </c>
      <c r="AHX287">
        <v>3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1</v>
      </c>
      <c r="AIV287">
        <v>1</v>
      </c>
      <c r="AIW287">
        <v>3</v>
      </c>
      <c r="AIX287">
        <v>1</v>
      </c>
      <c r="AIY287">
        <v>1</v>
      </c>
      <c r="AIZ287">
        <v>0</v>
      </c>
      <c r="AJA287">
        <v>0</v>
      </c>
      <c r="AJB287">
        <v>0</v>
      </c>
      <c r="AJC287">
        <v>0</v>
      </c>
      <c r="AJD287">
        <v>3</v>
      </c>
      <c r="AJE287">
        <v>5</v>
      </c>
      <c r="AJF287">
        <v>6</v>
      </c>
      <c r="AJG287">
        <v>2</v>
      </c>
      <c r="AJH287">
        <v>0</v>
      </c>
      <c r="AJI287">
        <v>0</v>
      </c>
      <c r="AJJ287">
        <v>0</v>
      </c>
      <c r="AJK287">
        <v>1</v>
      </c>
      <c r="AJL287">
        <v>9</v>
      </c>
      <c r="AJM287">
        <v>8</v>
      </c>
      <c r="AJN287">
        <v>7</v>
      </c>
      <c r="AJO287">
        <v>3</v>
      </c>
      <c r="AJP287">
        <v>0</v>
      </c>
      <c r="AJQ287">
        <v>0</v>
      </c>
      <c r="AJR287">
        <v>1</v>
      </c>
      <c r="AJS287">
        <v>2</v>
      </c>
      <c r="AJT287">
        <v>1</v>
      </c>
      <c r="AJU287">
        <v>0</v>
      </c>
      <c r="AJV287">
        <v>0</v>
      </c>
      <c r="AJW287">
        <v>0</v>
      </c>
      <c r="AJX287">
        <v>1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</row>
    <row r="288" spans="1:1024" ht="7" customHeight="1" x14ac:dyDescent="0.2">
      <c r="A288">
        <v>0</v>
      </c>
      <c r="B288">
        <v>2</v>
      </c>
      <c r="C288">
        <v>21</v>
      </c>
      <c r="D288">
        <v>36</v>
      </c>
      <c r="E288">
        <v>26</v>
      </c>
      <c r="F288">
        <v>11</v>
      </c>
      <c r="G288">
        <v>10</v>
      </c>
      <c r="H288">
        <v>29</v>
      </c>
      <c r="I288">
        <v>34</v>
      </c>
      <c r="J288">
        <v>26</v>
      </c>
      <c r="K288">
        <v>72</v>
      </c>
      <c r="L288">
        <v>77</v>
      </c>
      <c r="M288">
        <v>47</v>
      </c>
      <c r="N288">
        <v>17</v>
      </c>
      <c r="O288">
        <v>17</v>
      </c>
      <c r="P288">
        <v>7</v>
      </c>
      <c r="Q288">
        <v>41</v>
      </c>
      <c r="R288">
        <v>74</v>
      </c>
      <c r="S288">
        <v>77</v>
      </c>
      <c r="T288">
        <v>60</v>
      </c>
      <c r="U288">
        <v>66</v>
      </c>
      <c r="V288">
        <v>100</v>
      </c>
      <c r="W288">
        <v>104</v>
      </c>
      <c r="X288">
        <v>74</v>
      </c>
      <c r="Y288">
        <v>58</v>
      </c>
      <c r="Z288">
        <v>50</v>
      </c>
      <c r="AA288">
        <v>54</v>
      </c>
      <c r="AB288">
        <v>41</v>
      </c>
      <c r="AC288">
        <v>29</v>
      </c>
      <c r="AD288">
        <v>17</v>
      </c>
      <c r="AE288">
        <v>35</v>
      </c>
      <c r="AF288">
        <v>48</v>
      </c>
      <c r="AG288">
        <v>48</v>
      </c>
      <c r="AH288">
        <v>53</v>
      </c>
      <c r="AI288">
        <v>49</v>
      </c>
      <c r="AJ288">
        <v>45</v>
      </c>
      <c r="AK288">
        <v>25</v>
      </c>
      <c r="AL288">
        <v>27</v>
      </c>
      <c r="AM288">
        <v>42</v>
      </c>
      <c r="AN288">
        <v>43</v>
      </c>
      <c r="AO288">
        <v>44</v>
      </c>
      <c r="AP288">
        <v>39</v>
      </c>
      <c r="AQ288">
        <v>58</v>
      </c>
      <c r="AR288">
        <v>59</v>
      </c>
      <c r="AS288">
        <v>48</v>
      </c>
      <c r="AT288">
        <v>51</v>
      </c>
      <c r="AU288">
        <v>29</v>
      </c>
      <c r="AV288">
        <v>40</v>
      </c>
      <c r="AW288">
        <v>57</v>
      </c>
      <c r="AX288">
        <v>45</v>
      </c>
      <c r="AY288">
        <v>51</v>
      </c>
      <c r="AZ288">
        <v>40</v>
      </c>
      <c r="BA288">
        <v>31</v>
      </c>
      <c r="BB288">
        <v>60</v>
      </c>
      <c r="BC288">
        <v>61</v>
      </c>
      <c r="BD288">
        <v>80</v>
      </c>
      <c r="BE288">
        <v>79</v>
      </c>
      <c r="BF288">
        <v>57</v>
      </c>
      <c r="BG288">
        <v>44</v>
      </c>
      <c r="BH288">
        <v>29</v>
      </c>
      <c r="BI288">
        <v>44</v>
      </c>
      <c r="BJ288">
        <v>69</v>
      </c>
      <c r="BK288">
        <v>66</v>
      </c>
      <c r="BL288">
        <v>44</v>
      </c>
      <c r="BM288">
        <v>46</v>
      </c>
      <c r="BN288">
        <v>47</v>
      </c>
      <c r="BO288">
        <v>61</v>
      </c>
      <c r="BP288">
        <v>60</v>
      </c>
      <c r="BQ288">
        <v>67</v>
      </c>
      <c r="BR288">
        <v>61</v>
      </c>
      <c r="BS288">
        <v>56</v>
      </c>
      <c r="BT288">
        <v>33</v>
      </c>
      <c r="BU288">
        <v>62</v>
      </c>
      <c r="BV288">
        <v>67</v>
      </c>
      <c r="BW288">
        <v>53</v>
      </c>
      <c r="BX288">
        <v>64</v>
      </c>
      <c r="BY288">
        <v>83</v>
      </c>
      <c r="BZ288">
        <v>98</v>
      </c>
      <c r="CA288">
        <v>89</v>
      </c>
      <c r="CB288">
        <v>99</v>
      </c>
      <c r="CC288">
        <v>85</v>
      </c>
      <c r="CD288">
        <v>82</v>
      </c>
      <c r="CE288">
        <v>72</v>
      </c>
      <c r="CF288">
        <v>54</v>
      </c>
      <c r="CG288">
        <v>69</v>
      </c>
      <c r="CH288">
        <v>74</v>
      </c>
      <c r="CI288">
        <v>76</v>
      </c>
      <c r="CJ288">
        <v>74</v>
      </c>
      <c r="CK288">
        <v>44</v>
      </c>
      <c r="CL288">
        <v>31</v>
      </c>
      <c r="CM288">
        <v>15</v>
      </c>
      <c r="CN288">
        <v>18</v>
      </c>
      <c r="CO288">
        <v>32</v>
      </c>
      <c r="CP288">
        <v>35</v>
      </c>
      <c r="CQ288">
        <v>26</v>
      </c>
      <c r="CR288">
        <v>55</v>
      </c>
      <c r="CS288">
        <v>55</v>
      </c>
      <c r="CT288">
        <v>56</v>
      </c>
      <c r="CU288">
        <v>65</v>
      </c>
      <c r="CV288">
        <v>63</v>
      </c>
      <c r="CW288">
        <v>51</v>
      </c>
      <c r="CX288">
        <v>42</v>
      </c>
      <c r="CY288">
        <v>45</v>
      </c>
      <c r="CZ288">
        <v>55</v>
      </c>
      <c r="DA288">
        <v>74</v>
      </c>
      <c r="DB288">
        <v>88</v>
      </c>
      <c r="DC288">
        <v>81</v>
      </c>
      <c r="DD288">
        <v>59</v>
      </c>
      <c r="DE288">
        <v>48</v>
      </c>
      <c r="DF288">
        <v>59</v>
      </c>
      <c r="DG288">
        <v>41</v>
      </c>
      <c r="DH288">
        <v>37</v>
      </c>
      <c r="DI288">
        <v>40</v>
      </c>
      <c r="DJ288">
        <v>36</v>
      </c>
      <c r="DK288">
        <v>37</v>
      </c>
      <c r="DL288">
        <v>29</v>
      </c>
      <c r="DM288">
        <v>38</v>
      </c>
      <c r="DN288">
        <v>36</v>
      </c>
      <c r="DO288">
        <v>35</v>
      </c>
      <c r="DP288">
        <v>15</v>
      </c>
      <c r="DQ288">
        <v>1</v>
      </c>
      <c r="DR288">
        <v>4</v>
      </c>
      <c r="DS288">
        <v>23</v>
      </c>
      <c r="DT288">
        <v>17</v>
      </c>
      <c r="DU288">
        <v>17</v>
      </c>
      <c r="DV288">
        <v>22</v>
      </c>
      <c r="DW288">
        <v>21</v>
      </c>
      <c r="DX288">
        <v>22</v>
      </c>
      <c r="DY288">
        <v>46</v>
      </c>
      <c r="DZ288">
        <v>62</v>
      </c>
      <c r="EA288">
        <v>42</v>
      </c>
      <c r="EB288">
        <v>24</v>
      </c>
      <c r="EC288">
        <v>22</v>
      </c>
      <c r="ED288">
        <v>18</v>
      </c>
      <c r="EE288">
        <v>42</v>
      </c>
      <c r="EF288">
        <v>36</v>
      </c>
      <c r="EG288">
        <v>30</v>
      </c>
      <c r="EH288">
        <v>43</v>
      </c>
      <c r="EI288">
        <v>32</v>
      </c>
      <c r="EJ288">
        <v>52</v>
      </c>
      <c r="EK288">
        <v>63</v>
      </c>
      <c r="EL288">
        <v>42</v>
      </c>
      <c r="EM288">
        <v>33</v>
      </c>
      <c r="EN288">
        <v>45</v>
      </c>
      <c r="EO288">
        <v>51</v>
      </c>
      <c r="EP288">
        <v>41</v>
      </c>
      <c r="EQ288">
        <v>38</v>
      </c>
      <c r="ER288">
        <v>30</v>
      </c>
      <c r="ES288">
        <v>36</v>
      </c>
      <c r="ET288">
        <v>25</v>
      </c>
      <c r="EU288">
        <v>32</v>
      </c>
      <c r="EV288">
        <v>37</v>
      </c>
      <c r="EW288">
        <v>43</v>
      </c>
      <c r="EX288">
        <v>27</v>
      </c>
      <c r="EY288">
        <v>35</v>
      </c>
      <c r="EZ288">
        <v>43</v>
      </c>
      <c r="FA288">
        <v>21</v>
      </c>
      <c r="FB288">
        <v>22</v>
      </c>
      <c r="FC288">
        <v>28</v>
      </c>
      <c r="FD288">
        <v>23</v>
      </c>
      <c r="FE288">
        <v>47</v>
      </c>
      <c r="FF288">
        <v>76</v>
      </c>
      <c r="FG288">
        <v>69</v>
      </c>
      <c r="FH288">
        <v>50</v>
      </c>
      <c r="FI288">
        <v>37</v>
      </c>
      <c r="FJ288">
        <v>35</v>
      </c>
      <c r="FK288">
        <v>17</v>
      </c>
      <c r="FL288">
        <v>14</v>
      </c>
      <c r="FM288">
        <v>8</v>
      </c>
      <c r="FN288">
        <v>21</v>
      </c>
      <c r="FO288">
        <v>39</v>
      </c>
      <c r="FP288">
        <v>48</v>
      </c>
      <c r="FQ288">
        <v>62</v>
      </c>
      <c r="FR288">
        <v>45</v>
      </c>
      <c r="FS288">
        <v>40</v>
      </c>
      <c r="FT288">
        <v>30</v>
      </c>
      <c r="FU288">
        <v>12</v>
      </c>
      <c r="FV288">
        <v>16</v>
      </c>
      <c r="FW288">
        <v>30</v>
      </c>
      <c r="FX288">
        <v>23</v>
      </c>
      <c r="FY288">
        <v>15</v>
      </c>
      <c r="FZ288">
        <v>13</v>
      </c>
      <c r="GA288">
        <v>27</v>
      </c>
      <c r="GB288">
        <v>36</v>
      </c>
      <c r="GC288">
        <v>52</v>
      </c>
      <c r="GD288">
        <v>39</v>
      </c>
      <c r="GE288">
        <v>43</v>
      </c>
      <c r="GF288">
        <v>42</v>
      </c>
      <c r="GG288">
        <v>50</v>
      </c>
      <c r="GH288">
        <v>25</v>
      </c>
      <c r="GI288">
        <v>15</v>
      </c>
      <c r="GJ288">
        <v>26</v>
      </c>
      <c r="GK288">
        <v>27</v>
      </c>
      <c r="GL288">
        <v>47</v>
      </c>
      <c r="GM288">
        <v>41</v>
      </c>
      <c r="GN288">
        <v>29</v>
      </c>
      <c r="GO288">
        <v>21</v>
      </c>
      <c r="GP288">
        <v>5</v>
      </c>
      <c r="GQ288">
        <v>9</v>
      </c>
      <c r="GR288">
        <v>9</v>
      </c>
      <c r="GS288">
        <v>3</v>
      </c>
      <c r="GT288">
        <v>11</v>
      </c>
      <c r="GU288">
        <v>21</v>
      </c>
      <c r="GV288">
        <v>29</v>
      </c>
      <c r="GW288">
        <v>31</v>
      </c>
      <c r="GX288">
        <v>31</v>
      </c>
      <c r="GY288">
        <v>39</v>
      </c>
      <c r="GZ288">
        <v>31</v>
      </c>
      <c r="HA288">
        <v>7</v>
      </c>
      <c r="HB288">
        <v>30</v>
      </c>
      <c r="HC288">
        <v>48</v>
      </c>
      <c r="HD288">
        <v>47</v>
      </c>
      <c r="HE288">
        <v>55</v>
      </c>
      <c r="HF288">
        <v>57</v>
      </c>
      <c r="HG288">
        <v>63</v>
      </c>
      <c r="HH288">
        <v>83</v>
      </c>
      <c r="HI288">
        <v>71</v>
      </c>
      <c r="HJ288">
        <v>36</v>
      </c>
      <c r="HK288">
        <v>26</v>
      </c>
      <c r="HL288">
        <v>12</v>
      </c>
      <c r="HM288">
        <v>17</v>
      </c>
      <c r="HN288">
        <v>25</v>
      </c>
      <c r="HO288">
        <v>14</v>
      </c>
      <c r="HP288">
        <v>23</v>
      </c>
      <c r="HQ288">
        <v>16</v>
      </c>
      <c r="HR288">
        <v>11</v>
      </c>
      <c r="HS288">
        <v>22</v>
      </c>
      <c r="HT288">
        <v>25</v>
      </c>
      <c r="HU288">
        <v>5</v>
      </c>
      <c r="HV288">
        <v>30</v>
      </c>
      <c r="HW288">
        <v>39</v>
      </c>
      <c r="HX288">
        <v>42</v>
      </c>
      <c r="HY288">
        <v>28</v>
      </c>
      <c r="HZ288">
        <v>17</v>
      </c>
      <c r="IA288">
        <v>19</v>
      </c>
      <c r="IB288">
        <v>34</v>
      </c>
      <c r="IC288">
        <v>32</v>
      </c>
      <c r="ID288">
        <v>35</v>
      </c>
      <c r="IE288">
        <v>29</v>
      </c>
      <c r="IF288">
        <v>26</v>
      </c>
      <c r="IG288">
        <v>20</v>
      </c>
      <c r="IH288">
        <v>25</v>
      </c>
      <c r="II288">
        <v>17</v>
      </c>
      <c r="IJ288">
        <v>14</v>
      </c>
      <c r="IK288">
        <v>6</v>
      </c>
      <c r="IL288">
        <v>12</v>
      </c>
      <c r="IM288">
        <v>15</v>
      </c>
      <c r="IN288">
        <v>29</v>
      </c>
      <c r="IO288">
        <v>35</v>
      </c>
      <c r="IP288">
        <v>17</v>
      </c>
      <c r="IQ288">
        <v>17</v>
      </c>
      <c r="IR288">
        <v>9</v>
      </c>
      <c r="IS288">
        <v>8</v>
      </c>
      <c r="IT288">
        <v>15</v>
      </c>
      <c r="IU288">
        <v>26</v>
      </c>
      <c r="IV288">
        <v>13</v>
      </c>
      <c r="IW288">
        <v>15</v>
      </c>
      <c r="IX288">
        <v>24</v>
      </c>
      <c r="IY288">
        <v>42</v>
      </c>
      <c r="IZ288">
        <v>38</v>
      </c>
      <c r="JA288">
        <v>39</v>
      </c>
      <c r="JB288">
        <v>23</v>
      </c>
      <c r="JC288">
        <v>5</v>
      </c>
      <c r="JD288">
        <v>7</v>
      </c>
      <c r="JE288">
        <v>4</v>
      </c>
      <c r="JF288">
        <v>0</v>
      </c>
      <c r="JG288">
        <v>4</v>
      </c>
      <c r="JH288">
        <v>19</v>
      </c>
      <c r="JI288">
        <v>17</v>
      </c>
      <c r="JJ288">
        <v>18</v>
      </c>
      <c r="JK288">
        <v>17</v>
      </c>
      <c r="JL288">
        <v>4</v>
      </c>
      <c r="JM288">
        <v>12</v>
      </c>
      <c r="JN288">
        <v>13</v>
      </c>
      <c r="JO288">
        <v>13</v>
      </c>
      <c r="JP288">
        <v>29</v>
      </c>
      <c r="JQ288">
        <v>26</v>
      </c>
      <c r="JR288">
        <v>2</v>
      </c>
      <c r="JS288">
        <v>23</v>
      </c>
      <c r="JT288">
        <v>68</v>
      </c>
      <c r="JU288">
        <v>76</v>
      </c>
      <c r="JV288">
        <v>50</v>
      </c>
      <c r="JW288">
        <v>10</v>
      </c>
      <c r="JX288">
        <v>15</v>
      </c>
      <c r="JY288">
        <v>30</v>
      </c>
      <c r="JZ288">
        <v>25</v>
      </c>
      <c r="KA288">
        <v>28</v>
      </c>
      <c r="KB288">
        <v>25</v>
      </c>
      <c r="KC288">
        <v>3</v>
      </c>
      <c r="KD288">
        <v>7</v>
      </c>
      <c r="KE288">
        <v>38</v>
      </c>
      <c r="KF288">
        <v>31</v>
      </c>
      <c r="KG288">
        <v>6</v>
      </c>
      <c r="KH288">
        <v>3</v>
      </c>
      <c r="KI288">
        <v>1</v>
      </c>
      <c r="KJ288">
        <v>6</v>
      </c>
      <c r="KK288">
        <v>24</v>
      </c>
      <c r="KL288">
        <v>23</v>
      </c>
      <c r="KM288">
        <v>14</v>
      </c>
      <c r="KN288">
        <v>20</v>
      </c>
      <c r="KO288">
        <v>19</v>
      </c>
      <c r="KP288">
        <v>42</v>
      </c>
      <c r="KQ288">
        <v>38</v>
      </c>
      <c r="KR288">
        <v>14</v>
      </c>
      <c r="KS288">
        <v>11</v>
      </c>
      <c r="KT288">
        <v>3</v>
      </c>
      <c r="KU288">
        <v>3</v>
      </c>
      <c r="KV288">
        <v>0</v>
      </c>
      <c r="KW288">
        <v>1</v>
      </c>
      <c r="KX288">
        <v>3</v>
      </c>
      <c r="KY288">
        <v>5</v>
      </c>
      <c r="KZ288">
        <v>38</v>
      </c>
      <c r="LA288">
        <v>57</v>
      </c>
      <c r="LB288">
        <v>44</v>
      </c>
      <c r="LC288">
        <v>9</v>
      </c>
      <c r="LD288">
        <v>5</v>
      </c>
      <c r="LE288">
        <v>0</v>
      </c>
      <c r="LF288">
        <v>11</v>
      </c>
      <c r="LG288">
        <v>27</v>
      </c>
      <c r="LH288">
        <v>16</v>
      </c>
      <c r="LI288">
        <v>12</v>
      </c>
      <c r="LJ288">
        <v>26</v>
      </c>
      <c r="LK288">
        <v>31</v>
      </c>
      <c r="LL288">
        <v>16</v>
      </c>
      <c r="LM288">
        <v>4</v>
      </c>
      <c r="LN288">
        <v>6</v>
      </c>
      <c r="LO288">
        <v>5</v>
      </c>
      <c r="LP288">
        <v>13</v>
      </c>
      <c r="LQ288">
        <v>13</v>
      </c>
      <c r="LR288">
        <v>4</v>
      </c>
      <c r="LS288">
        <v>0</v>
      </c>
      <c r="LT288">
        <v>0</v>
      </c>
      <c r="LU288">
        <v>7</v>
      </c>
      <c r="LV288">
        <v>21</v>
      </c>
      <c r="LW288">
        <v>21</v>
      </c>
      <c r="LX288">
        <v>24</v>
      </c>
      <c r="LY288">
        <v>8</v>
      </c>
      <c r="LZ288">
        <v>9</v>
      </c>
      <c r="MA288">
        <v>11</v>
      </c>
      <c r="MB288">
        <v>15</v>
      </c>
      <c r="MC288">
        <v>18</v>
      </c>
      <c r="MD288">
        <v>9</v>
      </c>
      <c r="ME288">
        <v>8</v>
      </c>
      <c r="MF288">
        <v>8</v>
      </c>
      <c r="MG288">
        <v>0</v>
      </c>
      <c r="MH288">
        <v>0</v>
      </c>
      <c r="MI288">
        <v>9</v>
      </c>
      <c r="MJ288">
        <v>12</v>
      </c>
      <c r="MK288">
        <v>6</v>
      </c>
      <c r="ML288">
        <v>15</v>
      </c>
      <c r="MM288">
        <v>12</v>
      </c>
      <c r="MN288">
        <v>11</v>
      </c>
      <c r="MO288">
        <v>14</v>
      </c>
      <c r="MP288">
        <v>15</v>
      </c>
      <c r="MQ288">
        <v>9</v>
      </c>
      <c r="MR288">
        <v>3</v>
      </c>
      <c r="MS288">
        <v>12</v>
      </c>
      <c r="MT288">
        <v>15</v>
      </c>
      <c r="MU288">
        <v>6</v>
      </c>
      <c r="MV288">
        <v>1</v>
      </c>
      <c r="MW288">
        <v>0</v>
      </c>
      <c r="MX288">
        <v>8</v>
      </c>
      <c r="MY288">
        <v>22</v>
      </c>
      <c r="MZ288">
        <v>15</v>
      </c>
      <c r="NA288">
        <v>7</v>
      </c>
      <c r="NB288">
        <v>13</v>
      </c>
      <c r="NC288">
        <v>9</v>
      </c>
      <c r="ND288">
        <v>4</v>
      </c>
      <c r="NE288">
        <v>2</v>
      </c>
      <c r="NF288">
        <v>1</v>
      </c>
      <c r="NG288">
        <v>1</v>
      </c>
      <c r="NH288">
        <v>3</v>
      </c>
      <c r="NI288">
        <v>19</v>
      </c>
      <c r="NJ288">
        <v>19</v>
      </c>
      <c r="NK288">
        <v>2</v>
      </c>
      <c r="NL288">
        <v>7</v>
      </c>
      <c r="NM288">
        <v>23</v>
      </c>
      <c r="NN288">
        <v>23</v>
      </c>
      <c r="NO288">
        <v>7</v>
      </c>
      <c r="NP288">
        <v>0</v>
      </c>
      <c r="NQ288">
        <v>0</v>
      </c>
      <c r="NR288">
        <v>0</v>
      </c>
      <c r="NS288">
        <v>5</v>
      </c>
      <c r="NT288">
        <v>12</v>
      </c>
      <c r="NU288">
        <v>3</v>
      </c>
      <c r="NV288">
        <v>1</v>
      </c>
      <c r="NW288">
        <v>5</v>
      </c>
      <c r="NX288">
        <v>11</v>
      </c>
      <c r="NY288">
        <v>13</v>
      </c>
      <c r="NZ288">
        <v>19</v>
      </c>
      <c r="OA288">
        <v>21</v>
      </c>
      <c r="OB288">
        <v>4</v>
      </c>
      <c r="OC288">
        <v>6</v>
      </c>
      <c r="OD288">
        <v>10</v>
      </c>
      <c r="OE288">
        <v>9</v>
      </c>
      <c r="OF288">
        <v>13</v>
      </c>
      <c r="OG288">
        <v>9</v>
      </c>
      <c r="OH288">
        <v>22</v>
      </c>
      <c r="OI288">
        <v>45</v>
      </c>
      <c r="OJ288">
        <v>37</v>
      </c>
      <c r="OK288">
        <v>14</v>
      </c>
      <c r="OL288">
        <v>1</v>
      </c>
      <c r="OM288">
        <v>0</v>
      </c>
      <c r="ON288">
        <v>0</v>
      </c>
      <c r="OO288">
        <v>0</v>
      </c>
      <c r="OP288">
        <v>9</v>
      </c>
      <c r="OQ288">
        <v>5</v>
      </c>
      <c r="OR288">
        <v>0</v>
      </c>
      <c r="OS288">
        <v>2</v>
      </c>
      <c r="OT288">
        <v>13</v>
      </c>
      <c r="OU288">
        <v>9</v>
      </c>
      <c r="OV288">
        <v>10</v>
      </c>
      <c r="OW288">
        <v>8</v>
      </c>
      <c r="OX288">
        <v>14</v>
      </c>
      <c r="OY288">
        <v>9</v>
      </c>
      <c r="OZ288">
        <v>3</v>
      </c>
      <c r="PA288">
        <v>0</v>
      </c>
      <c r="PB288">
        <v>3</v>
      </c>
      <c r="PC288">
        <v>11</v>
      </c>
      <c r="PD288">
        <v>5</v>
      </c>
      <c r="PE288">
        <v>1</v>
      </c>
      <c r="PF288">
        <v>9</v>
      </c>
      <c r="PG288">
        <v>3</v>
      </c>
      <c r="PH288">
        <v>0</v>
      </c>
      <c r="PI288">
        <v>2</v>
      </c>
      <c r="PJ288">
        <v>16</v>
      </c>
      <c r="PK288">
        <v>14</v>
      </c>
      <c r="PL288">
        <v>9</v>
      </c>
      <c r="PM288">
        <v>0</v>
      </c>
      <c r="PN288">
        <v>5</v>
      </c>
      <c r="PO288">
        <v>10</v>
      </c>
      <c r="PP288">
        <v>1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1</v>
      </c>
      <c r="PX288">
        <v>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1</v>
      </c>
      <c r="QG288">
        <v>7</v>
      </c>
      <c r="QH288">
        <v>10</v>
      </c>
      <c r="QI288">
        <v>1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2</v>
      </c>
      <c r="QR288">
        <v>0</v>
      </c>
      <c r="QS288">
        <v>0</v>
      </c>
      <c r="QT288">
        <v>0</v>
      </c>
      <c r="QU288">
        <v>1</v>
      </c>
      <c r="QV288">
        <v>6</v>
      </c>
      <c r="QW288">
        <v>0</v>
      </c>
      <c r="QX288">
        <v>0</v>
      </c>
      <c r="QY288">
        <v>0</v>
      </c>
      <c r="QZ288">
        <v>2</v>
      </c>
      <c r="RA288">
        <v>14</v>
      </c>
      <c r="RB288">
        <v>12</v>
      </c>
      <c r="RC288">
        <v>12</v>
      </c>
      <c r="RD288">
        <v>13</v>
      </c>
      <c r="RE288">
        <v>14</v>
      </c>
      <c r="RF288">
        <v>8</v>
      </c>
      <c r="RG288">
        <v>6</v>
      </c>
      <c r="RH288">
        <v>7</v>
      </c>
      <c r="RI288">
        <v>5</v>
      </c>
      <c r="RJ288">
        <v>7</v>
      </c>
      <c r="RK288">
        <v>8</v>
      </c>
      <c r="RL288">
        <v>17</v>
      </c>
      <c r="RM288">
        <v>12</v>
      </c>
      <c r="RN288">
        <v>1</v>
      </c>
      <c r="RO288">
        <v>1</v>
      </c>
      <c r="RP288">
        <v>0</v>
      </c>
      <c r="RQ288">
        <v>0</v>
      </c>
      <c r="RR288">
        <v>0</v>
      </c>
      <c r="RS288">
        <v>5</v>
      </c>
      <c r="RT288">
        <v>5</v>
      </c>
      <c r="RU288">
        <v>5</v>
      </c>
      <c r="RV288">
        <v>10</v>
      </c>
      <c r="RW288">
        <v>8</v>
      </c>
      <c r="RX288">
        <v>7</v>
      </c>
      <c r="RY288">
        <v>6</v>
      </c>
      <c r="RZ288">
        <v>4</v>
      </c>
      <c r="SA288">
        <v>5</v>
      </c>
      <c r="SB288">
        <v>3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1</v>
      </c>
      <c r="SP288">
        <v>2</v>
      </c>
      <c r="SQ288">
        <v>3</v>
      </c>
      <c r="SR288">
        <v>4</v>
      </c>
      <c r="SS288">
        <v>4</v>
      </c>
      <c r="ST288">
        <v>1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1</v>
      </c>
      <c r="TD288">
        <v>2</v>
      </c>
      <c r="TE288">
        <v>0</v>
      </c>
      <c r="TF288">
        <v>0</v>
      </c>
      <c r="TG288">
        <v>3</v>
      </c>
      <c r="TH288">
        <v>3</v>
      </c>
      <c r="TI288">
        <v>1</v>
      </c>
      <c r="TJ288">
        <v>0</v>
      </c>
      <c r="TK288">
        <v>5</v>
      </c>
      <c r="TL288">
        <v>2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4</v>
      </c>
      <c r="TU288">
        <v>10</v>
      </c>
      <c r="TV288">
        <v>4</v>
      </c>
      <c r="TW288">
        <v>5</v>
      </c>
      <c r="TX288">
        <v>7</v>
      </c>
      <c r="TY288">
        <v>12</v>
      </c>
      <c r="TZ288">
        <v>9</v>
      </c>
      <c r="UA288">
        <v>12</v>
      </c>
      <c r="UB288">
        <v>16</v>
      </c>
      <c r="UC288">
        <v>10</v>
      </c>
      <c r="UD288">
        <v>5</v>
      </c>
      <c r="UE288">
        <v>6</v>
      </c>
      <c r="UF288">
        <v>5</v>
      </c>
      <c r="UG288">
        <v>1</v>
      </c>
      <c r="UH288">
        <v>0</v>
      </c>
      <c r="UI288">
        <v>0</v>
      </c>
      <c r="UJ288">
        <v>5</v>
      </c>
      <c r="UK288">
        <v>14</v>
      </c>
      <c r="UL288">
        <v>19</v>
      </c>
      <c r="UM288">
        <v>17</v>
      </c>
      <c r="UN288">
        <v>5</v>
      </c>
      <c r="UO288">
        <v>4</v>
      </c>
      <c r="UP288">
        <v>17</v>
      </c>
      <c r="UQ288">
        <v>18</v>
      </c>
      <c r="UR288">
        <v>12</v>
      </c>
      <c r="US288">
        <v>9</v>
      </c>
      <c r="UT288">
        <v>0</v>
      </c>
      <c r="UU288">
        <v>0</v>
      </c>
      <c r="UV288">
        <v>2</v>
      </c>
      <c r="UW288">
        <v>3</v>
      </c>
      <c r="UX288">
        <v>3</v>
      </c>
      <c r="UY288">
        <v>2</v>
      </c>
      <c r="UZ288">
        <v>1</v>
      </c>
      <c r="VA288">
        <v>0</v>
      </c>
      <c r="VB288">
        <v>0</v>
      </c>
      <c r="VC288">
        <v>2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2</v>
      </c>
      <c r="WD288">
        <v>5</v>
      </c>
      <c r="WE288">
        <v>6</v>
      </c>
      <c r="WF288">
        <v>0</v>
      </c>
      <c r="WG288">
        <v>0</v>
      </c>
      <c r="WH288">
        <v>0</v>
      </c>
      <c r="WI288">
        <v>0</v>
      </c>
      <c r="WJ288">
        <v>1</v>
      </c>
      <c r="WK288">
        <v>0</v>
      </c>
      <c r="WL288">
        <v>0</v>
      </c>
      <c r="WM288">
        <v>2</v>
      </c>
      <c r="WN288">
        <v>1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2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1</v>
      </c>
      <c r="XJ288">
        <v>3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1</v>
      </c>
      <c r="XR288">
        <v>3</v>
      </c>
      <c r="XS288">
        <v>0</v>
      </c>
      <c r="XT288">
        <v>1</v>
      </c>
      <c r="XU288">
        <v>8</v>
      </c>
      <c r="XV288">
        <v>3</v>
      </c>
      <c r="XW288">
        <v>4</v>
      </c>
      <c r="XX288">
        <v>5</v>
      </c>
      <c r="XY288">
        <v>2</v>
      </c>
      <c r="XZ288">
        <v>2</v>
      </c>
      <c r="YA288">
        <v>1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1</v>
      </c>
      <c r="YH288">
        <v>5</v>
      </c>
      <c r="YI288">
        <v>5</v>
      </c>
      <c r="YJ288">
        <v>5</v>
      </c>
      <c r="YK288">
        <v>1</v>
      </c>
      <c r="YL288">
        <v>1</v>
      </c>
      <c r="YM288">
        <v>4</v>
      </c>
      <c r="YN288">
        <v>6</v>
      </c>
      <c r="YO288">
        <v>0</v>
      </c>
      <c r="YP288">
        <v>0</v>
      </c>
      <c r="YQ288">
        <v>1</v>
      </c>
      <c r="YR288">
        <v>8</v>
      </c>
      <c r="YS288">
        <v>4</v>
      </c>
      <c r="YT288">
        <v>2</v>
      </c>
      <c r="YU288">
        <v>6</v>
      </c>
      <c r="YV288">
        <v>3</v>
      </c>
      <c r="YW288">
        <v>2</v>
      </c>
      <c r="YX288">
        <v>0</v>
      </c>
      <c r="YY288">
        <v>0</v>
      </c>
      <c r="YZ288">
        <v>0</v>
      </c>
      <c r="ZA288">
        <v>0</v>
      </c>
      <c r="ZB288">
        <v>1</v>
      </c>
      <c r="ZC288">
        <v>1</v>
      </c>
      <c r="ZD288">
        <v>0</v>
      </c>
      <c r="ZE288">
        <v>0</v>
      </c>
      <c r="ZF288">
        <v>0</v>
      </c>
      <c r="ZG288">
        <v>0</v>
      </c>
      <c r="ZH288">
        <v>1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1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2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1</v>
      </c>
      <c r="ABA288">
        <v>4</v>
      </c>
      <c r="ABB288">
        <v>3</v>
      </c>
      <c r="ABC288">
        <v>2</v>
      </c>
      <c r="ABD288">
        <v>8</v>
      </c>
      <c r="ABE288">
        <v>7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3</v>
      </c>
      <c r="ABO288">
        <v>9</v>
      </c>
      <c r="ABP288">
        <v>8</v>
      </c>
      <c r="ABQ288">
        <v>3</v>
      </c>
      <c r="ABR288">
        <v>0</v>
      </c>
      <c r="ABS288">
        <v>2</v>
      </c>
      <c r="ABT288">
        <v>9</v>
      </c>
      <c r="ABU288">
        <v>4</v>
      </c>
      <c r="ABV288">
        <v>2</v>
      </c>
      <c r="ABW288">
        <v>0</v>
      </c>
      <c r="ABX288">
        <v>0</v>
      </c>
      <c r="ABY288">
        <v>1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3</v>
      </c>
      <c r="ACK288">
        <v>3</v>
      </c>
      <c r="ACL288">
        <v>0</v>
      </c>
      <c r="ACM288">
        <v>1</v>
      </c>
      <c r="ACN288">
        <v>1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5</v>
      </c>
      <c r="ACV288">
        <v>5</v>
      </c>
      <c r="ACW288">
        <v>0</v>
      </c>
      <c r="ACX288">
        <v>0</v>
      </c>
      <c r="ACY288">
        <v>2</v>
      </c>
      <c r="ACZ288">
        <v>1</v>
      </c>
      <c r="ADA288">
        <v>0</v>
      </c>
      <c r="ADB288">
        <v>0</v>
      </c>
      <c r="ADC288">
        <v>0</v>
      </c>
      <c r="ADD288">
        <v>0</v>
      </c>
      <c r="ADE288">
        <v>1</v>
      </c>
      <c r="ADF288">
        <v>0</v>
      </c>
      <c r="ADG288">
        <v>4</v>
      </c>
      <c r="ADH288">
        <v>9</v>
      </c>
      <c r="ADI288">
        <v>1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1</v>
      </c>
      <c r="ADR288">
        <v>2</v>
      </c>
      <c r="ADS288">
        <v>1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3</v>
      </c>
      <c r="AEL288">
        <v>11</v>
      </c>
      <c r="AEM288">
        <v>8</v>
      </c>
      <c r="AEN288">
        <v>4</v>
      </c>
      <c r="AEO288">
        <v>0</v>
      </c>
      <c r="AEP288">
        <v>0</v>
      </c>
      <c r="AEQ288">
        <v>0</v>
      </c>
      <c r="AER288">
        <v>0</v>
      </c>
      <c r="AES288">
        <v>2</v>
      </c>
      <c r="AET288">
        <v>3</v>
      </c>
      <c r="AEU288">
        <v>4</v>
      </c>
      <c r="AEV288">
        <v>4</v>
      </c>
      <c r="AEW288">
        <v>1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3</v>
      </c>
      <c r="AFD288">
        <v>3</v>
      </c>
      <c r="AFE288">
        <v>1</v>
      </c>
      <c r="AFF288">
        <v>1</v>
      </c>
      <c r="AFG288">
        <v>2</v>
      </c>
      <c r="AFH288">
        <v>6</v>
      </c>
      <c r="AFI288">
        <v>6</v>
      </c>
      <c r="AFJ288">
        <v>7</v>
      </c>
      <c r="AFK288">
        <v>7</v>
      </c>
      <c r="AFL288">
        <v>5</v>
      </c>
      <c r="AFM288">
        <v>3</v>
      </c>
      <c r="AFN288">
        <v>0</v>
      </c>
      <c r="AFO288">
        <v>1</v>
      </c>
      <c r="AFP288">
        <v>11</v>
      </c>
      <c r="AFQ288">
        <v>19</v>
      </c>
      <c r="AFR288">
        <v>19</v>
      </c>
      <c r="AFS288">
        <v>29</v>
      </c>
      <c r="AFT288">
        <v>32</v>
      </c>
      <c r="AFU288">
        <v>21</v>
      </c>
      <c r="AFV288">
        <v>13</v>
      </c>
      <c r="AFW288">
        <v>5</v>
      </c>
      <c r="AFX288">
        <v>0</v>
      </c>
      <c r="AFY288">
        <v>1</v>
      </c>
      <c r="AFZ288">
        <v>4</v>
      </c>
      <c r="AGA288">
        <v>7</v>
      </c>
      <c r="AGB288">
        <v>6</v>
      </c>
      <c r="AGC288">
        <v>2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2</v>
      </c>
      <c r="AGQ288">
        <v>2</v>
      </c>
      <c r="AGR288">
        <v>0</v>
      </c>
      <c r="AGS288">
        <v>1</v>
      </c>
      <c r="AGT288">
        <v>0</v>
      </c>
      <c r="AGU288">
        <v>0</v>
      </c>
      <c r="AGV288">
        <v>7</v>
      </c>
      <c r="AGW288">
        <v>3</v>
      </c>
      <c r="AGX288">
        <v>0</v>
      </c>
      <c r="AGY288">
        <v>7</v>
      </c>
      <c r="AGZ288">
        <v>3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2</v>
      </c>
      <c r="AHJ288">
        <v>6</v>
      </c>
      <c r="AHK288">
        <v>6</v>
      </c>
      <c r="AHL288">
        <v>2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1</v>
      </c>
      <c r="AIL288">
        <v>4</v>
      </c>
      <c r="AIM288">
        <v>2</v>
      </c>
      <c r="AIN288">
        <v>3</v>
      </c>
      <c r="AIO288">
        <v>5</v>
      </c>
      <c r="AIP288">
        <v>3</v>
      </c>
      <c r="AIQ288">
        <v>0</v>
      </c>
      <c r="AIR288">
        <v>0</v>
      </c>
      <c r="AIS288">
        <v>0</v>
      </c>
      <c r="AIT288">
        <v>1</v>
      </c>
      <c r="AIU288">
        <v>9</v>
      </c>
      <c r="AIV288">
        <v>20</v>
      </c>
      <c r="AIW288">
        <v>12</v>
      </c>
      <c r="AIX288">
        <v>6</v>
      </c>
      <c r="AIY288">
        <v>6</v>
      </c>
      <c r="AIZ288">
        <v>1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1</v>
      </c>
      <c r="AKB288">
        <v>1</v>
      </c>
      <c r="AKC288">
        <v>0</v>
      </c>
      <c r="AKD288">
        <v>0</v>
      </c>
      <c r="AKE288">
        <v>1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4</v>
      </c>
      <c r="AKQ288">
        <v>2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</row>
    <row r="289" spans="1:1024" ht="7" customHeight="1" x14ac:dyDescent="0.2">
      <c r="A289">
        <v>3</v>
      </c>
      <c r="B289">
        <v>10</v>
      </c>
      <c r="C289">
        <v>23</v>
      </c>
      <c r="D289">
        <v>29</v>
      </c>
      <c r="E289">
        <v>22</v>
      </c>
      <c r="F289">
        <v>9</v>
      </c>
      <c r="G289">
        <v>18</v>
      </c>
      <c r="H289">
        <v>28</v>
      </c>
      <c r="I289">
        <v>28</v>
      </c>
      <c r="J289">
        <v>42</v>
      </c>
      <c r="K289">
        <v>85</v>
      </c>
      <c r="L289">
        <v>95</v>
      </c>
      <c r="M289">
        <v>74</v>
      </c>
      <c r="N289">
        <v>33</v>
      </c>
      <c r="O289">
        <v>46</v>
      </c>
      <c r="P289">
        <v>34</v>
      </c>
      <c r="Q289">
        <v>44</v>
      </c>
      <c r="R289">
        <v>77</v>
      </c>
      <c r="S289">
        <v>75</v>
      </c>
      <c r="T289">
        <v>77</v>
      </c>
      <c r="U289">
        <v>68</v>
      </c>
      <c r="V289">
        <v>98</v>
      </c>
      <c r="W289">
        <v>97</v>
      </c>
      <c r="X289">
        <v>98</v>
      </c>
      <c r="Y289">
        <v>93</v>
      </c>
      <c r="Z289">
        <v>63</v>
      </c>
      <c r="AA289">
        <v>46</v>
      </c>
      <c r="AB289">
        <v>21</v>
      </c>
      <c r="AC289">
        <v>19</v>
      </c>
      <c r="AD289">
        <v>23</v>
      </c>
      <c r="AE289">
        <v>37</v>
      </c>
      <c r="AF289">
        <v>42</v>
      </c>
      <c r="AG289">
        <v>59</v>
      </c>
      <c r="AH289">
        <v>54</v>
      </c>
      <c r="AI289">
        <v>50</v>
      </c>
      <c r="AJ289">
        <v>49</v>
      </c>
      <c r="AK289">
        <v>40</v>
      </c>
      <c r="AL289">
        <v>27</v>
      </c>
      <c r="AM289">
        <v>48</v>
      </c>
      <c r="AN289">
        <v>51</v>
      </c>
      <c r="AO289">
        <v>60</v>
      </c>
      <c r="AP289">
        <v>44</v>
      </c>
      <c r="AQ289">
        <v>46</v>
      </c>
      <c r="AR289">
        <v>49</v>
      </c>
      <c r="AS289">
        <v>47</v>
      </c>
      <c r="AT289">
        <v>51</v>
      </c>
      <c r="AU289">
        <v>29</v>
      </c>
      <c r="AV289">
        <v>44</v>
      </c>
      <c r="AW289">
        <v>59</v>
      </c>
      <c r="AX289">
        <v>54</v>
      </c>
      <c r="AY289">
        <v>67</v>
      </c>
      <c r="AZ289">
        <v>52</v>
      </c>
      <c r="BA289">
        <v>48</v>
      </c>
      <c r="BB289">
        <v>69</v>
      </c>
      <c r="BC289">
        <v>64</v>
      </c>
      <c r="BD289">
        <v>35</v>
      </c>
      <c r="BE289">
        <v>55</v>
      </c>
      <c r="BF289">
        <v>54</v>
      </c>
      <c r="BG289">
        <v>27</v>
      </c>
      <c r="BH289">
        <v>42</v>
      </c>
      <c r="BI289">
        <v>61</v>
      </c>
      <c r="BJ289">
        <v>65</v>
      </c>
      <c r="BK289">
        <v>50</v>
      </c>
      <c r="BL289">
        <v>28</v>
      </c>
      <c r="BM289">
        <v>33</v>
      </c>
      <c r="BN289">
        <v>50</v>
      </c>
      <c r="BO289">
        <v>64</v>
      </c>
      <c r="BP289">
        <v>48</v>
      </c>
      <c r="BQ289">
        <v>55</v>
      </c>
      <c r="BR289">
        <v>45</v>
      </c>
      <c r="BS289">
        <v>37</v>
      </c>
      <c r="BT289">
        <v>40</v>
      </c>
      <c r="BU289">
        <v>40</v>
      </c>
      <c r="BV289">
        <v>58</v>
      </c>
      <c r="BW289">
        <v>76</v>
      </c>
      <c r="BX289">
        <v>79</v>
      </c>
      <c r="BY289">
        <v>68</v>
      </c>
      <c r="BZ289">
        <v>79</v>
      </c>
      <c r="CA289">
        <v>97</v>
      </c>
      <c r="CB289">
        <v>89</v>
      </c>
      <c r="CC289">
        <v>72</v>
      </c>
      <c r="CD289">
        <v>58</v>
      </c>
      <c r="CE289">
        <v>50</v>
      </c>
      <c r="CF289">
        <v>67</v>
      </c>
      <c r="CG289">
        <v>69</v>
      </c>
      <c r="CH289">
        <v>67</v>
      </c>
      <c r="CI289">
        <v>52</v>
      </c>
      <c r="CJ289">
        <v>59</v>
      </c>
      <c r="CK289">
        <v>64</v>
      </c>
      <c r="CL289">
        <v>43</v>
      </c>
      <c r="CM289">
        <v>38</v>
      </c>
      <c r="CN289">
        <v>42</v>
      </c>
      <c r="CO289">
        <v>45</v>
      </c>
      <c r="CP289">
        <v>35</v>
      </c>
      <c r="CQ289">
        <v>31</v>
      </c>
      <c r="CR289">
        <v>37</v>
      </c>
      <c r="CS289">
        <v>26</v>
      </c>
      <c r="CT289">
        <v>32</v>
      </c>
      <c r="CU289">
        <v>50</v>
      </c>
      <c r="CV289">
        <v>44</v>
      </c>
      <c r="CW289">
        <v>47</v>
      </c>
      <c r="CX289">
        <v>44</v>
      </c>
      <c r="CY289">
        <v>39</v>
      </c>
      <c r="CZ289">
        <v>46</v>
      </c>
      <c r="DA289">
        <v>67</v>
      </c>
      <c r="DB289">
        <v>75</v>
      </c>
      <c r="DC289">
        <v>73</v>
      </c>
      <c r="DD289">
        <v>59</v>
      </c>
      <c r="DE289">
        <v>55</v>
      </c>
      <c r="DF289">
        <v>56</v>
      </c>
      <c r="DG289">
        <v>43</v>
      </c>
      <c r="DH289">
        <v>43</v>
      </c>
      <c r="DI289">
        <v>35</v>
      </c>
      <c r="DJ289">
        <v>22</v>
      </c>
      <c r="DK289">
        <v>24</v>
      </c>
      <c r="DL289">
        <v>23</v>
      </c>
      <c r="DM289">
        <v>15</v>
      </c>
      <c r="DN289">
        <v>26</v>
      </c>
      <c r="DO289">
        <v>23</v>
      </c>
      <c r="DP289">
        <v>8</v>
      </c>
      <c r="DQ289">
        <v>10</v>
      </c>
      <c r="DR289">
        <v>16</v>
      </c>
      <c r="DS289">
        <v>20</v>
      </c>
      <c r="DT289">
        <v>34</v>
      </c>
      <c r="DU289">
        <v>33</v>
      </c>
      <c r="DV289">
        <v>28</v>
      </c>
      <c r="DW289">
        <v>12</v>
      </c>
      <c r="DX289">
        <v>18</v>
      </c>
      <c r="DY289">
        <v>51</v>
      </c>
      <c r="DZ289">
        <v>72</v>
      </c>
      <c r="EA289">
        <v>61</v>
      </c>
      <c r="EB289">
        <v>28</v>
      </c>
      <c r="EC289">
        <v>27</v>
      </c>
      <c r="ED289">
        <v>25</v>
      </c>
      <c r="EE289">
        <v>34</v>
      </c>
      <c r="EF289">
        <v>58</v>
      </c>
      <c r="EG289">
        <v>46</v>
      </c>
      <c r="EH289">
        <v>31</v>
      </c>
      <c r="EI289">
        <v>21</v>
      </c>
      <c r="EJ289">
        <v>59</v>
      </c>
      <c r="EK289">
        <v>75</v>
      </c>
      <c r="EL289">
        <v>61</v>
      </c>
      <c r="EM289">
        <v>53</v>
      </c>
      <c r="EN289">
        <v>55</v>
      </c>
      <c r="EO289">
        <v>51</v>
      </c>
      <c r="EP289">
        <v>46</v>
      </c>
      <c r="EQ289">
        <v>41</v>
      </c>
      <c r="ER289">
        <v>45</v>
      </c>
      <c r="ES289">
        <v>44</v>
      </c>
      <c r="ET289">
        <v>24</v>
      </c>
      <c r="EU289">
        <v>20</v>
      </c>
      <c r="EV289">
        <v>33</v>
      </c>
      <c r="EW289">
        <v>50</v>
      </c>
      <c r="EX289">
        <v>42</v>
      </c>
      <c r="EY289">
        <v>38</v>
      </c>
      <c r="EZ289">
        <v>42</v>
      </c>
      <c r="FA289">
        <v>37</v>
      </c>
      <c r="FB289">
        <v>57</v>
      </c>
      <c r="FC289">
        <v>47</v>
      </c>
      <c r="FD289">
        <v>33</v>
      </c>
      <c r="FE289">
        <v>58</v>
      </c>
      <c r="FF289">
        <v>82</v>
      </c>
      <c r="FG289">
        <v>74</v>
      </c>
      <c r="FH289">
        <v>41</v>
      </c>
      <c r="FI289">
        <v>25</v>
      </c>
      <c r="FJ289">
        <v>6</v>
      </c>
      <c r="FK289">
        <v>12</v>
      </c>
      <c r="FL289">
        <v>14</v>
      </c>
      <c r="FM289">
        <v>8</v>
      </c>
      <c r="FN289">
        <v>19</v>
      </c>
      <c r="FO289">
        <v>19</v>
      </c>
      <c r="FP289">
        <v>53</v>
      </c>
      <c r="FQ289">
        <v>72</v>
      </c>
      <c r="FR289">
        <v>60</v>
      </c>
      <c r="FS289">
        <v>50</v>
      </c>
      <c r="FT289">
        <v>35</v>
      </c>
      <c r="FU289">
        <v>38</v>
      </c>
      <c r="FV289">
        <v>46</v>
      </c>
      <c r="FW289">
        <v>29</v>
      </c>
      <c r="FX289">
        <v>17</v>
      </c>
      <c r="FY289">
        <v>24</v>
      </c>
      <c r="FZ289">
        <v>20</v>
      </c>
      <c r="GA289">
        <v>17</v>
      </c>
      <c r="GB289">
        <v>22</v>
      </c>
      <c r="GC289">
        <v>36</v>
      </c>
      <c r="GD289">
        <v>41</v>
      </c>
      <c r="GE289">
        <v>26</v>
      </c>
      <c r="GF289">
        <v>31</v>
      </c>
      <c r="GG289">
        <v>31</v>
      </c>
      <c r="GH289">
        <v>29</v>
      </c>
      <c r="GI289">
        <v>9</v>
      </c>
      <c r="GJ289">
        <v>5</v>
      </c>
      <c r="GK289">
        <v>38</v>
      </c>
      <c r="GL289">
        <v>36</v>
      </c>
      <c r="GM289">
        <v>38</v>
      </c>
      <c r="GN289">
        <v>24</v>
      </c>
      <c r="GO289">
        <v>13</v>
      </c>
      <c r="GP289">
        <v>24</v>
      </c>
      <c r="GQ289">
        <v>28</v>
      </c>
      <c r="GR289">
        <v>41</v>
      </c>
      <c r="GS289">
        <v>32</v>
      </c>
      <c r="GT289">
        <v>40</v>
      </c>
      <c r="GU289">
        <v>42</v>
      </c>
      <c r="GV289">
        <v>33</v>
      </c>
      <c r="GW289">
        <v>41</v>
      </c>
      <c r="GX289">
        <v>48</v>
      </c>
      <c r="GY289">
        <v>27</v>
      </c>
      <c r="GZ289">
        <v>31</v>
      </c>
      <c r="HA289">
        <v>14</v>
      </c>
      <c r="HB289">
        <v>38</v>
      </c>
      <c r="HC289">
        <v>58</v>
      </c>
      <c r="HD289">
        <v>43</v>
      </c>
      <c r="HE289">
        <v>38</v>
      </c>
      <c r="HF289">
        <v>42</v>
      </c>
      <c r="HG289">
        <v>67</v>
      </c>
      <c r="HH289">
        <v>91</v>
      </c>
      <c r="HI289">
        <v>81</v>
      </c>
      <c r="HJ289">
        <v>58</v>
      </c>
      <c r="HK289">
        <v>35</v>
      </c>
      <c r="HL289">
        <v>31</v>
      </c>
      <c r="HM289">
        <v>34</v>
      </c>
      <c r="HN289">
        <v>28</v>
      </c>
      <c r="HO289">
        <v>35</v>
      </c>
      <c r="HP289">
        <v>43</v>
      </c>
      <c r="HQ289">
        <v>44</v>
      </c>
      <c r="HR289">
        <v>29</v>
      </c>
      <c r="HS289">
        <v>16</v>
      </c>
      <c r="HT289">
        <v>35</v>
      </c>
      <c r="HU289">
        <v>33</v>
      </c>
      <c r="HV289">
        <v>38</v>
      </c>
      <c r="HW289">
        <v>34</v>
      </c>
      <c r="HX289">
        <v>19</v>
      </c>
      <c r="HY289">
        <v>3</v>
      </c>
      <c r="HZ289">
        <v>26</v>
      </c>
      <c r="IA289">
        <v>27</v>
      </c>
      <c r="IB289">
        <v>35</v>
      </c>
      <c r="IC289">
        <v>38</v>
      </c>
      <c r="ID289">
        <v>18</v>
      </c>
      <c r="IE289">
        <v>27</v>
      </c>
      <c r="IF289">
        <v>11</v>
      </c>
      <c r="IG289">
        <v>14</v>
      </c>
      <c r="IH289">
        <v>9</v>
      </c>
      <c r="II289">
        <v>14</v>
      </c>
      <c r="IJ289">
        <v>9</v>
      </c>
      <c r="IK289">
        <v>5</v>
      </c>
      <c r="IL289">
        <v>17</v>
      </c>
      <c r="IM289">
        <v>14</v>
      </c>
      <c r="IN289">
        <v>27</v>
      </c>
      <c r="IO289">
        <v>23</v>
      </c>
      <c r="IP289">
        <v>10</v>
      </c>
      <c r="IQ289">
        <v>12</v>
      </c>
      <c r="IR289">
        <v>14</v>
      </c>
      <c r="IS289">
        <v>13</v>
      </c>
      <c r="IT289">
        <v>23</v>
      </c>
      <c r="IU289">
        <v>26</v>
      </c>
      <c r="IV289">
        <v>29</v>
      </c>
      <c r="IW289">
        <v>23</v>
      </c>
      <c r="IX289">
        <v>14</v>
      </c>
      <c r="IY289">
        <v>21</v>
      </c>
      <c r="IZ289">
        <v>13</v>
      </c>
      <c r="JA289">
        <v>1</v>
      </c>
      <c r="JB289">
        <v>4</v>
      </c>
      <c r="JC289">
        <v>9</v>
      </c>
      <c r="JD289">
        <v>9</v>
      </c>
      <c r="JE289">
        <v>2</v>
      </c>
      <c r="JF289">
        <v>0</v>
      </c>
      <c r="JG289">
        <v>9</v>
      </c>
      <c r="JH289">
        <v>19</v>
      </c>
      <c r="JI289">
        <v>20</v>
      </c>
      <c r="JJ289">
        <v>20</v>
      </c>
      <c r="JK289">
        <v>28</v>
      </c>
      <c r="JL289">
        <v>18</v>
      </c>
      <c r="JM289">
        <v>20</v>
      </c>
      <c r="JN289">
        <v>34</v>
      </c>
      <c r="JO289">
        <v>30</v>
      </c>
      <c r="JP289">
        <v>26</v>
      </c>
      <c r="JQ289">
        <v>22</v>
      </c>
      <c r="JR289">
        <v>24</v>
      </c>
      <c r="JS289">
        <v>31</v>
      </c>
      <c r="JT289">
        <v>71</v>
      </c>
      <c r="JU289">
        <v>78</v>
      </c>
      <c r="JV289">
        <v>52</v>
      </c>
      <c r="JW289">
        <v>16</v>
      </c>
      <c r="JX289">
        <v>12</v>
      </c>
      <c r="JY289">
        <v>9</v>
      </c>
      <c r="JZ289">
        <v>17</v>
      </c>
      <c r="KA289">
        <v>14</v>
      </c>
      <c r="KB289">
        <v>15</v>
      </c>
      <c r="KC289">
        <v>11</v>
      </c>
      <c r="KD289">
        <v>10</v>
      </c>
      <c r="KE289">
        <v>34</v>
      </c>
      <c r="KF289">
        <v>38</v>
      </c>
      <c r="KG289">
        <v>18</v>
      </c>
      <c r="KH289">
        <v>25</v>
      </c>
      <c r="KI289">
        <v>18</v>
      </c>
      <c r="KJ289">
        <v>13</v>
      </c>
      <c r="KK289">
        <v>24</v>
      </c>
      <c r="KL289">
        <v>17</v>
      </c>
      <c r="KM289">
        <v>12</v>
      </c>
      <c r="KN289">
        <v>19</v>
      </c>
      <c r="KO289">
        <v>13</v>
      </c>
      <c r="KP289">
        <v>22</v>
      </c>
      <c r="KQ289">
        <v>11</v>
      </c>
      <c r="KR289">
        <v>4</v>
      </c>
      <c r="KS289">
        <v>14</v>
      </c>
      <c r="KT289">
        <v>21</v>
      </c>
      <c r="KU289">
        <v>19</v>
      </c>
      <c r="KV289">
        <v>3</v>
      </c>
      <c r="KW289">
        <v>20</v>
      </c>
      <c r="KX289">
        <v>24</v>
      </c>
      <c r="KY289">
        <v>10</v>
      </c>
      <c r="KZ289">
        <v>28</v>
      </c>
      <c r="LA289">
        <v>42</v>
      </c>
      <c r="LB289">
        <v>20</v>
      </c>
      <c r="LC289">
        <v>6</v>
      </c>
      <c r="LD289">
        <v>7</v>
      </c>
      <c r="LE289">
        <v>4</v>
      </c>
      <c r="LF289">
        <v>4</v>
      </c>
      <c r="LG289">
        <v>6</v>
      </c>
      <c r="LH289">
        <v>17</v>
      </c>
      <c r="LI289">
        <v>17</v>
      </c>
      <c r="LJ289">
        <v>19</v>
      </c>
      <c r="LK289">
        <v>11</v>
      </c>
      <c r="LL289">
        <v>3</v>
      </c>
      <c r="LM289">
        <v>15</v>
      </c>
      <c r="LN289">
        <v>5</v>
      </c>
      <c r="LO289">
        <v>3</v>
      </c>
      <c r="LP289">
        <v>10</v>
      </c>
      <c r="LQ289">
        <v>19</v>
      </c>
      <c r="LR289">
        <v>24</v>
      </c>
      <c r="LS289">
        <v>15</v>
      </c>
      <c r="LT289">
        <v>19</v>
      </c>
      <c r="LU289">
        <v>13</v>
      </c>
      <c r="LV289">
        <v>23</v>
      </c>
      <c r="LW289">
        <v>25</v>
      </c>
      <c r="LX289">
        <v>13</v>
      </c>
      <c r="LY289">
        <v>27</v>
      </c>
      <c r="LZ289">
        <v>32</v>
      </c>
      <c r="MA289">
        <v>38</v>
      </c>
      <c r="MB289">
        <v>21</v>
      </c>
      <c r="MC289">
        <v>21</v>
      </c>
      <c r="MD289">
        <v>25</v>
      </c>
      <c r="ME289">
        <v>28</v>
      </c>
      <c r="MF289">
        <v>19</v>
      </c>
      <c r="MG289">
        <v>28</v>
      </c>
      <c r="MH289">
        <v>22</v>
      </c>
      <c r="MI289">
        <v>33</v>
      </c>
      <c r="MJ289">
        <v>38</v>
      </c>
      <c r="MK289">
        <v>31</v>
      </c>
      <c r="ML289">
        <v>14</v>
      </c>
      <c r="MM289">
        <v>13</v>
      </c>
      <c r="MN289">
        <v>11</v>
      </c>
      <c r="MO289">
        <v>15</v>
      </c>
      <c r="MP289">
        <v>27</v>
      </c>
      <c r="MQ289">
        <v>20</v>
      </c>
      <c r="MR289">
        <v>8</v>
      </c>
      <c r="MS289">
        <v>11</v>
      </c>
      <c r="MT289">
        <v>28</v>
      </c>
      <c r="MU289">
        <v>37</v>
      </c>
      <c r="MV289">
        <v>25</v>
      </c>
      <c r="MW289">
        <v>27</v>
      </c>
      <c r="MX289">
        <v>24</v>
      </c>
      <c r="MY289">
        <v>27</v>
      </c>
      <c r="MZ289">
        <v>24</v>
      </c>
      <c r="NA289">
        <v>29</v>
      </c>
      <c r="NB289">
        <v>37</v>
      </c>
      <c r="NC289">
        <v>19</v>
      </c>
      <c r="ND289">
        <v>24</v>
      </c>
      <c r="NE289">
        <v>23</v>
      </c>
      <c r="NF289">
        <v>16</v>
      </c>
      <c r="NG289">
        <v>13</v>
      </c>
      <c r="NH289">
        <v>21</v>
      </c>
      <c r="NI289">
        <v>21</v>
      </c>
      <c r="NJ289">
        <v>31</v>
      </c>
      <c r="NK289">
        <v>30</v>
      </c>
      <c r="NL289">
        <v>45</v>
      </c>
      <c r="NM289">
        <v>44</v>
      </c>
      <c r="NN289">
        <v>23</v>
      </c>
      <c r="NO289">
        <v>30</v>
      </c>
      <c r="NP289">
        <v>26</v>
      </c>
      <c r="NQ289">
        <v>14</v>
      </c>
      <c r="NR289">
        <v>27</v>
      </c>
      <c r="NS289">
        <v>29</v>
      </c>
      <c r="NT289">
        <v>34</v>
      </c>
      <c r="NU289">
        <v>32</v>
      </c>
      <c r="NV289">
        <v>16</v>
      </c>
      <c r="NW289">
        <v>11</v>
      </c>
      <c r="NX289">
        <v>8</v>
      </c>
      <c r="NY289">
        <v>10</v>
      </c>
      <c r="NZ289">
        <v>11</v>
      </c>
      <c r="OA289">
        <v>27</v>
      </c>
      <c r="OB289">
        <v>22</v>
      </c>
      <c r="OC289">
        <v>19</v>
      </c>
      <c r="OD289">
        <v>26</v>
      </c>
      <c r="OE289">
        <v>38</v>
      </c>
      <c r="OF289">
        <v>28</v>
      </c>
      <c r="OG289">
        <v>23</v>
      </c>
      <c r="OH289">
        <v>15</v>
      </c>
      <c r="OI289">
        <v>35</v>
      </c>
      <c r="OJ289">
        <v>25</v>
      </c>
      <c r="OK289">
        <v>33</v>
      </c>
      <c r="OL289">
        <v>27</v>
      </c>
      <c r="OM289">
        <v>6</v>
      </c>
      <c r="ON289">
        <v>3</v>
      </c>
      <c r="OO289">
        <v>0</v>
      </c>
      <c r="OP289">
        <v>0</v>
      </c>
      <c r="OQ289">
        <v>4</v>
      </c>
      <c r="OR289">
        <v>5</v>
      </c>
      <c r="OS289">
        <v>6</v>
      </c>
      <c r="OT289">
        <v>17</v>
      </c>
      <c r="OU289">
        <v>9</v>
      </c>
      <c r="OV289">
        <v>11</v>
      </c>
      <c r="OW289">
        <v>9</v>
      </c>
      <c r="OX289">
        <v>11</v>
      </c>
      <c r="OY289">
        <v>12</v>
      </c>
      <c r="OZ289">
        <v>18</v>
      </c>
      <c r="PA289">
        <v>29</v>
      </c>
      <c r="PB289">
        <v>19</v>
      </c>
      <c r="PC289">
        <v>12</v>
      </c>
      <c r="PD289">
        <v>10</v>
      </c>
      <c r="PE289">
        <v>15</v>
      </c>
      <c r="PF289">
        <v>10</v>
      </c>
      <c r="PG289">
        <v>9</v>
      </c>
      <c r="PH289">
        <v>15</v>
      </c>
      <c r="PI289">
        <v>11</v>
      </c>
      <c r="PJ289">
        <v>2</v>
      </c>
      <c r="PK289">
        <v>2</v>
      </c>
      <c r="PL289">
        <v>0</v>
      </c>
      <c r="PM289">
        <v>0</v>
      </c>
      <c r="PN289">
        <v>0</v>
      </c>
      <c r="PO289">
        <v>3</v>
      </c>
      <c r="PP289">
        <v>8</v>
      </c>
      <c r="PQ289">
        <v>15</v>
      </c>
      <c r="PR289">
        <v>8</v>
      </c>
      <c r="PS289">
        <v>2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4</v>
      </c>
      <c r="PZ289">
        <v>15</v>
      </c>
      <c r="QA289">
        <v>15</v>
      </c>
      <c r="QB289">
        <v>16</v>
      </c>
      <c r="QC289">
        <v>21</v>
      </c>
      <c r="QD289">
        <v>24</v>
      </c>
      <c r="QE289">
        <v>22</v>
      </c>
      <c r="QF289">
        <v>13</v>
      </c>
      <c r="QG289">
        <v>5</v>
      </c>
      <c r="QH289">
        <v>2</v>
      </c>
      <c r="QI289">
        <v>2</v>
      </c>
      <c r="QJ289">
        <v>2</v>
      </c>
      <c r="QK289">
        <v>2</v>
      </c>
      <c r="QL289">
        <v>2</v>
      </c>
      <c r="QM289">
        <v>6</v>
      </c>
      <c r="QN289">
        <v>0</v>
      </c>
      <c r="QO289">
        <v>0</v>
      </c>
      <c r="QP289">
        <v>4</v>
      </c>
      <c r="QQ289">
        <v>7</v>
      </c>
      <c r="QR289">
        <v>2</v>
      </c>
      <c r="QS289">
        <v>0</v>
      </c>
      <c r="QT289">
        <v>1</v>
      </c>
      <c r="QU289">
        <v>5</v>
      </c>
      <c r="QV289">
        <v>7</v>
      </c>
      <c r="QW289">
        <v>5</v>
      </c>
      <c r="QX289">
        <v>3</v>
      </c>
      <c r="QY289">
        <v>0</v>
      </c>
      <c r="QZ289">
        <v>2</v>
      </c>
      <c r="RA289">
        <v>13</v>
      </c>
      <c r="RB289">
        <v>8</v>
      </c>
      <c r="RC289">
        <v>6</v>
      </c>
      <c r="RD289">
        <v>1</v>
      </c>
      <c r="RE289">
        <v>3</v>
      </c>
      <c r="RF289">
        <v>14</v>
      </c>
      <c r="RG289">
        <v>13</v>
      </c>
      <c r="RH289">
        <v>11</v>
      </c>
      <c r="RI289">
        <v>1</v>
      </c>
      <c r="RJ289">
        <v>0</v>
      </c>
      <c r="RK289">
        <v>0</v>
      </c>
      <c r="RL289">
        <v>4</v>
      </c>
      <c r="RM289">
        <v>3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0</v>
      </c>
      <c r="RX289">
        <v>0</v>
      </c>
      <c r="RY289">
        <v>6</v>
      </c>
      <c r="RZ289">
        <v>8</v>
      </c>
      <c r="SA289">
        <v>0</v>
      </c>
      <c r="SB289">
        <v>0</v>
      </c>
      <c r="SC289">
        <v>3</v>
      </c>
      <c r="SD289">
        <v>13</v>
      </c>
      <c r="SE289">
        <v>11</v>
      </c>
      <c r="SF289">
        <v>3</v>
      </c>
      <c r="SG289">
        <v>2</v>
      </c>
      <c r="SH289">
        <v>1</v>
      </c>
      <c r="SI289">
        <v>0</v>
      </c>
      <c r="SJ289">
        <v>0</v>
      </c>
      <c r="SK289">
        <v>0</v>
      </c>
      <c r="SL289">
        <v>1</v>
      </c>
      <c r="SM289">
        <v>1</v>
      </c>
      <c r="SN289">
        <v>0</v>
      </c>
      <c r="SO289">
        <v>0</v>
      </c>
      <c r="SP289">
        <v>1</v>
      </c>
      <c r="SQ289">
        <v>0</v>
      </c>
      <c r="SR289">
        <v>3</v>
      </c>
      <c r="SS289">
        <v>1</v>
      </c>
      <c r="ST289">
        <v>2</v>
      </c>
      <c r="SU289">
        <v>6</v>
      </c>
      <c r="SV289">
        <v>7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</v>
      </c>
      <c r="TD289">
        <v>1</v>
      </c>
      <c r="TE289">
        <v>0</v>
      </c>
      <c r="TF289">
        <v>2</v>
      </c>
      <c r="TG289">
        <v>8</v>
      </c>
      <c r="TH289">
        <v>9</v>
      </c>
      <c r="TI289">
        <v>12</v>
      </c>
      <c r="TJ289">
        <v>8</v>
      </c>
      <c r="TK289">
        <v>10</v>
      </c>
      <c r="TL289">
        <v>11</v>
      </c>
      <c r="TM289">
        <v>9</v>
      </c>
      <c r="TN289">
        <v>11</v>
      </c>
      <c r="TO289">
        <v>8</v>
      </c>
      <c r="TP289">
        <v>3</v>
      </c>
      <c r="TQ289">
        <v>5</v>
      </c>
      <c r="TR289">
        <v>3</v>
      </c>
      <c r="TS289">
        <v>0</v>
      </c>
      <c r="TT289">
        <v>0</v>
      </c>
      <c r="TU289">
        <v>1</v>
      </c>
      <c r="TV289">
        <v>1</v>
      </c>
      <c r="TW289">
        <v>0</v>
      </c>
      <c r="TX289">
        <v>0</v>
      </c>
      <c r="TY289">
        <v>0</v>
      </c>
      <c r="TZ289">
        <v>0</v>
      </c>
      <c r="UA289">
        <v>1</v>
      </c>
      <c r="UB289">
        <v>0</v>
      </c>
      <c r="UC289">
        <v>0</v>
      </c>
      <c r="UD289">
        <v>4</v>
      </c>
      <c r="UE289">
        <v>3</v>
      </c>
      <c r="UF289">
        <v>6</v>
      </c>
      <c r="UG289">
        <v>14</v>
      </c>
      <c r="UH289">
        <v>6</v>
      </c>
      <c r="UI289">
        <v>0</v>
      </c>
      <c r="UJ289">
        <v>1</v>
      </c>
      <c r="UK289">
        <v>1</v>
      </c>
      <c r="UL289">
        <v>2</v>
      </c>
      <c r="UM289">
        <v>4</v>
      </c>
      <c r="UN289">
        <v>5</v>
      </c>
      <c r="UO289">
        <v>12</v>
      </c>
      <c r="UP289">
        <v>24</v>
      </c>
      <c r="UQ289">
        <v>17</v>
      </c>
      <c r="UR289">
        <v>5</v>
      </c>
      <c r="US289">
        <v>1</v>
      </c>
      <c r="UT289">
        <v>0</v>
      </c>
      <c r="UU289">
        <v>2</v>
      </c>
      <c r="UV289">
        <v>6</v>
      </c>
      <c r="UW289">
        <v>9</v>
      </c>
      <c r="UX289">
        <v>12</v>
      </c>
      <c r="UY289">
        <v>10</v>
      </c>
      <c r="UZ289">
        <v>4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1</v>
      </c>
      <c r="VH289">
        <v>0</v>
      </c>
      <c r="VI289">
        <v>0</v>
      </c>
      <c r="VJ289">
        <v>2</v>
      </c>
      <c r="VK289">
        <v>6</v>
      </c>
      <c r="VL289">
        <v>9</v>
      </c>
      <c r="VM289">
        <v>5</v>
      </c>
      <c r="VN289">
        <v>2</v>
      </c>
      <c r="VO289">
        <v>2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3</v>
      </c>
      <c r="VW289">
        <v>6</v>
      </c>
      <c r="VX289">
        <v>7</v>
      </c>
      <c r="VY289">
        <v>5</v>
      </c>
      <c r="VZ289">
        <v>1</v>
      </c>
      <c r="WA289">
        <v>0</v>
      </c>
      <c r="WB289">
        <v>5</v>
      </c>
      <c r="WC289">
        <v>5</v>
      </c>
      <c r="WD289">
        <v>4</v>
      </c>
      <c r="WE289">
        <v>10</v>
      </c>
      <c r="WF289">
        <v>18</v>
      </c>
      <c r="WG289">
        <v>14</v>
      </c>
      <c r="WH289">
        <v>17</v>
      </c>
      <c r="WI289">
        <v>18</v>
      </c>
      <c r="WJ289">
        <v>8</v>
      </c>
      <c r="WK289">
        <v>7</v>
      </c>
      <c r="WL289">
        <v>12</v>
      </c>
      <c r="WM289">
        <v>13</v>
      </c>
      <c r="WN289">
        <v>12</v>
      </c>
      <c r="WO289">
        <v>11</v>
      </c>
      <c r="WP289">
        <v>0</v>
      </c>
      <c r="WQ289">
        <v>0</v>
      </c>
      <c r="WR289">
        <v>0</v>
      </c>
      <c r="WS289">
        <v>0</v>
      </c>
      <c r="WT289">
        <v>1</v>
      </c>
      <c r="WU289">
        <v>7</v>
      </c>
      <c r="WV289">
        <v>8</v>
      </c>
      <c r="WW289">
        <v>8</v>
      </c>
      <c r="WX289">
        <v>6</v>
      </c>
      <c r="WY289">
        <v>2</v>
      </c>
      <c r="WZ289">
        <v>4</v>
      </c>
      <c r="XA289">
        <v>2</v>
      </c>
      <c r="XB289">
        <v>0</v>
      </c>
      <c r="XC289">
        <v>0</v>
      </c>
      <c r="XD289">
        <v>1</v>
      </c>
      <c r="XE289">
        <v>0</v>
      </c>
      <c r="XF289">
        <v>0</v>
      </c>
      <c r="XG289">
        <v>0</v>
      </c>
      <c r="XH289">
        <v>1</v>
      </c>
      <c r="XI289">
        <v>4</v>
      </c>
      <c r="XJ289">
        <v>2</v>
      </c>
      <c r="XK289">
        <v>1</v>
      </c>
      <c r="XL289">
        <v>3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2</v>
      </c>
      <c r="XX289">
        <v>1</v>
      </c>
      <c r="XY289">
        <v>0</v>
      </c>
      <c r="XZ289">
        <v>0</v>
      </c>
      <c r="YA289">
        <v>1</v>
      </c>
      <c r="YB289">
        <v>7</v>
      </c>
      <c r="YC289">
        <v>14</v>
      </c>
      <c r="YD289">
        <v>12</v>
      </c>
      <c r="YE289">
        <v>2</v>
      </c>
      <c r="YF289">
        <v>1</v>
      </c>
      <c r="YG289">
        <v>4</v>
      </c>
      <c r="YH289">
        <v>2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3</v>
      </c>
      <c r="YO289">
        <v>2</v>
      </c>
      <c r="YP289">
        <v>0</v>
      </c>
      <c r="YQ289">
        <v>7</v>
      </c>
      <c r="YR289">
        <v>13</v>
      </c>
      <c r="YS289">
        <v>3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1</v>
      </c>
      <c r="ZC289">
        <v>8</v>
      </c>
      <c r="ZD289">
        <v>1</v>
      </c>
      <c r="ZE289">
        <v>0</v>
      </c>
      <c r="ZF289">
        <v>1</v>
      </c>
      <c r="ZG289">
        <v>7</v>
      </c>
      <c r="ZH289">
        <v>15</v>
      </c>
      <c r="ZI289">
        <v>18</v>
      </c>
      <c r="ZJ289">
        <v>6</v>
      </c>
      <c r="ZK289">
        <v>1</v>
      </c>
      <c r="ZL289">
        <v>3</v>
      </c>
      <c r="ZM289">
        <v>5</v>
      </c>
      <c r="ZN289">
        <v>4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1</v>
      </c>
      <c r="ZV289">
        <v>1</v>
      </c>
      <c r="ZW289">
        <v>1</v>
      </c>
      <c r="ZX289">
        <v>5</v>
      </c>
      <c r="ZY289">
        <v>3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4</v>
      </c>
      <c r="AAH289">
        <v>5</v>
      </c>
      <c r="AAI289">
        <v>0</v>
      </c>
      <c r="AAJ289">
        <v>0</v>
      </c>
      <c r="AAK289">
        <v>0</v>
      </c>
      <c r="AAL289">
        <v>0</v>
      </c>
      <c r="AAM289">
        <v>3</v>
      </c>
      <c r="AAN289">
        <v>1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1</v>
      </c>
      <c r="ABA289">
        <v>1</v>
      </c>
      <c r="ABB289">
        <v>0</v>
      </c>
      <c r="ABC289">
        <v>12</v>
      </c>
      <c r="ABD289">
        <v>32</v>
      </c>
      <c r="ABE289">
        <v>35</v>
      </c>
      <c r="ABF289">
        <v>11</v>
      </c>
      <c r="ABG289">
        <v>5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1</v>
      </c>
      <c r="ABP289">
        <v>0</v>
      </c>
      <c r="ABQ289">
        <v>1</v>
      </c>
      <c r="ABR289">
        <v>2</v>
      </c>
      <c r="ABS289">
        <v>0</v>
      </c>
      <c r="ABT289">
        <v>0</v>
      </c>
      <c r="ABU289">
        <v>0</v>
      </c>
      <c r="ABV289">
        <v>3</v>
      </c>
      <c r="ABW289">
        <v>11</v>
      </c>
      <c r="ABX289">
        <v>12</v>
      </c>
      <c r="ABY289">
        <v>13</v>
      </c>
      <c r="ABZ289">
        <v>13</v>
      </c>
      <c r="ACA289">
        <v>8</v>
      </c>
      <c r="ACB289">
        <v>4</v>
      </c>
      <c r="ACC289">
        <v>1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1</v>
      </c>
      <c r="ACJ289">
        <v>11</v>
      </c>
      <c r="ACK289">
        <v>18</v>
      </c>
      <c r="ACL289">
        <v>6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2</v>
      </c>
      <c r="ACS289">
        <v>1</v>
      </c>
      <c r="ACT289">
        <v>0</v>
      </c>
      <c r="ACU289">
        <v>0</v>
      </c>
      <c r="ACV289">
        <v>1</v>
      </c>
      <c r="ACW289">
        <v>0</v>
      </c>
      <c r="ACX289">
        <v>0</v>
      </c>
      <c r="ACY289">
        <v>1</v>
      </c>
      <c r="ACZ289">
        <v>3</v>
      </c>
      <c r="ADA289">
        <v>2</v>
      </c>
      <c r="ADB289">
        <v>1</v>
      </c>
      <c r="ADC289">
        <v>1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5</v>
      </c>
      <c r="ADQ289">
        <v>13</v>
      </c>
      <c r="ADR289">
        <v>11</v>
      </c>
      <c r="ADS289">
        <v>7</v>
      </c>
      <c r="ADT289">
        <v>1</v>
      </c>
      <c r="ADU289">
        <v>0</v>
      </c>
      <c r="ADV289">
        <v>0</v>
      </c>
      <c r="ADW289">
        <v>1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3</v>
      </c>
      <c r="AEE289">
        <v>2</v>
      </c>
      <c r="AEF289">
        <v>1</v>
      </c>
      <c r="AEG289">
        <v>3</v>
      </c>
      <c r="AEH289">
        <v>1</v>
      </c>
      <c r="AEI289">
        <v>0</v>
      </c>
      <c r="AEJ289">
        <v>1</v>
      </c>
      <c r="AEK289">
        <v>8</v>
      </c>
      <c r="AEL289">
        <v>11</v>
      </c>
      <c r="AEM289">
        <v>6</v>
      </c>
      <c r="AEN289">
        <v>1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1</v>
      </c>
      <c r="AEV289">
        <v>1</v>
      </c>
      <c r="AEW289">
        <v>2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1</v>
      </c>
      <c r="AFH289">
        <v>8</v>
      </c>
      <c r="AFI289">
        <v>9</v>
      </c>
      <c r="AFJ289">
        <v>3</v>
      </c>
      <c r="AFK289">
        <v>9</v>
      </c>
      <c r="AFL289">
        <v>4</v>
      </c>
      <c r="AFM289">
        <v>4</v>
      </c>
      <c r="AFN289">
        <v>8</v>
      </c>
      <c r="AFO289">
        <v>6</v>
      </c>
      <c r="AFP289">
        <v>23</v>
      </c>
      <c r="AFQ289">
        <v>28</v>
      </c>
      <c r="AFR289">
        <v>34</v>
      </c>
      <c r="AFS289">
        <v>47</v>
      </c>
      <c r="AFT289">
        <v>23</v>
      </c>
      <c r="AFU289">
        <v>11</v>
      </c>
      <c r="AFV289">
        <v>18</v>
      </c>
      <c r="AFW289">
        <v>1</v>
      </c>
      <c r="AFX289">
        <v>4</v>
      </c>
      <c r="AFY289">
        <v>5</v>
      </c>
      <c r="AFZ289">
        <v>0</v>
      </c>
      <c r="AGA289">
        <v>2</v>
      </c>
      <c r="AGB289">
        <v>2</v>
      </c>
      <c r="AGC289">
        <v>6</v>
      </c>
      <c r="AGD289">
        <v>9</v>
      </c>
      <c r="AGE289">
        <v>2</v>
      </c>
      <c r="AGF289">
        <v>0</v>
      </c>
      <c r="AGG289">
        <v>0</v>
      </c>
      <c r="AGH289">
        <v>0</v>
      </c>
      <c r="AGI289">
        <v>2</v>
      </c>
      <c r="AGJ289">
        <v>1</v>
      </c>
      <c r="AGK289">
        <v>1</v>
      </c>
      <c r="AGL289">
        <v>0</v>
      </c>
      <c r="AGM289">
        <v>3</v>
      </c>
      <c r="AGN289">
        <v>18</v>
      </c>
      <c r="AGO289">
        <v>25</v>
      </c>
      <c r="AGP289">
        <v>16</v>
      </c>
      <c r="AGQ289">
        <v>6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2</v>
      </c>
      <c r="AGZ289">
        <v>0</v>
      </c>
      <c r="AHA289">
        <v>1</v>
      </c>
      <c r="AHB289">
        <v>2</v>
      </c>
      <c r="AHC289">
        <v>2</v>
      </c>
      <c r="AHD289">
        <v>2</v>
      </c>
      <c r="AHE289">
        <v>1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1</v>
      </c>
      <c r="AHQ289">
        <v>4</v>
      </c>
      <c r="AHR289">
        <v>2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3</v>
      </c>
      <c r="AIV289">
        <v>1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1</v>
      </c>
      <c r="AJH289">
        <v>9</v>
      </c>
      <c r="AJI289">
        <v>4</v>
      </c>
      <c r="AJJ289">
        <v>0</v>
      </c>
      <c r="AJK289">
        <v>1</v>
      </c>
      <c r="AJL289">
        <v>1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1</v>
      </c>
      <c r="AJW289">
        <v>2</v>
      </c>
      <c r="AJX289">
        <v>1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1</v>
      </c>
      <c r="AKN289">
        <v>1</v>
      </c>
      <c r="AKO289">
        <v>1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1</v>
      </c>
      <c r="AMJ289">
        <v>0</v>
      </c>
    </row>
    <row r="290" spans="1:1024" ht="7" customHeight="1" x14ac:dyDescent="0.2">
      <c r="A290">
        <v>7</v>
      </c>
      <c r="B290">
        <v>10</v>
      </c>
      <c r="C290">
        <v>27</v>
      </c>
      <c r="D290">
        <v>37</v>
      </c>
      <c r="E290">
        <v>21</v>
      </c>
      <c r="F290">
        <v>21</v>
      </c>
      <c r="G290">
        <v>21</v>
      </c>
      <c r="H290">
        <v>30</v>
      </c>
      <c r="I290">
        <v>49</v>
      </c>
      <c r="J290">
        <v>37</v>
      </c>
      <c r="K290">
        <v>86</v>
      </c>
      <c r="L290">
        <v>96</v>
      </c>
      <c r="M290">
        <v>74</v>
      </c>
      <c r="N290">
        <v>28</v>
      </c>
      <c r="O290">
        <v>29</v>
      </c>
      <c r="P290">
        <v>47</v>
      </c>
      <c r="Q290">
        <v>46</v>
      </c>
      <c r="R290">
        <v>78</v>
      </c>
      <c r="S290">
        <v>69</v>
      </c>
      <c r="T290">
        <v>66</v>
      </c>
      <c r="U290">
        <v>83</v>
      </c>
      <c r="V290">
        <v>120</v>
      </c>
      <c r="W290">
        <v>116</v>
      </c>
      <c r="X290">
        <v>108</v>
      </c>
      <c r="Y290">
        <v>97</v>
      </c>
      <c r="Z290">
        <v>82</v>
      </c>
      <c r="AA290">
        <v>62</v>
      </c>
      <c r="AB290">
        <v>62</v>
      </c>
      <c r="AC290">
        <v>56</v>
      </c>
      <c r="AD290">
        <v>42</v>
      </c>
      <c r="AE290">
        <v>21</v>
      </c>
      <c r="AF290">
        <v>28</v>
      </c>
      <c r="AG290">
        <v>39</v>
      </c>
      <c r="AH290">
        <v>58</v>
      </c>
      <c r="AI290">
        <v>70</v>
      </c>
      <c r="AJ290">
        <v>66</v>
      </c>
      <c r="AK290">
        <v>51</v>
      </c>
      <c r="AL290">
        <v>45</v>
      </c>
      <c r="AM290">
        <v>44</v>
      </c>
      <c r="AN290">
        <v>46</v>
      </c>
      <c r="AO290">
        <v>59</v>
      </c>
      <c r="AP290">
        <v>50</v>
      </c>
      <c r="AQ290">
        <v>54</v>
      </c>
      <c r="AR290">
        <v>61</v>
      </c>
      <c r="AS290">
        <v>61</v>
      </c>
      <c r="AT290">
        <v>64</v>
      </c>
      <c r="AU290">
        <v>49</v>
      </c>
      <c r="AV290">
        <v>50</v>
      </c>
      <c r="AW290">
        <v>57</v>
      </c>
      <c r="AX290">
        <v>61</v>
      </c>
      <c r="AY290">
        <v>59</v>
      </c>
      <c r="AZ290">
        <v>37</v>
      </c>
      <c r="BA290">
        <v>60</v>
      </c>
      <c r="BB290">
        <v>78</v>
      </c>
      <c r="BC290">
        <v>61</v>
      </c>
      <c r="BD290">
        <v>34</v>
      </c>
      <c r="BE290">
        <v>46</v>
      </c>
      <c r="BF290">
        <v>59</v>
      </c>
      <c r="BG290">
        <v>40</v>
      </c>
      <c r="BH290">
        <v>39</v>
      </c>
      <c r="BI290">
        <v>27</v>
      </c>
      <c r="BJ290">
        <v>47</v>
      </c>
      <c r="BK290">
        <v>61</v>
      </c>
      <c r="BL290">
        <v>64</v>
      </c>
      <c r="BM290">
        <v>84</v>
      </c>
      <c r="BN290">
        <v>82</v>
      </c>
      <c r="BO290">
        <v>72</v>
      </c>
      <c r="BP290">
        <v>65</v>
      </c>
      <c r="BQ290">
        <v>64</v>
      </c>
      <c r="BR290">
        <v>47</v>
      </c>
      <c r="BS290">
        <v>58</v>
      </c>
      <c r="BT290">
        <v>58</v>
      </c>
      <c r="BU290">
        <v>61</v>
      </c>
      <c r="BV290">
        <v>54</v>
      </c>
      <c r="BW290">
        <v>56</v>
      </c>
      <c r="BX290">
        <v>74</v>
      </c>
      <c r="BY290">
        <v>67</v>
      </c>
      <c r="BZ290">
        <v>81</v>
      </c>
      <c r="CA290">
        <v>70</v>
      </c>
      <c r="CB290">
        <v>61</v>
      </c>
      <c r="CC290">
        <v>49</v>
      </c>
      <c r="CD290">
        <v>50</v>
      </c>
      <c r="CE290">
        <v>64</v>
      </c>
      <c r="CF290">
        <v>64</v>
      </c>
      <c r="CG290">
        <v>61</v>
      </c>
      <c r="CH290">
        <v>69</v>
      </c>
      <c r="CI290">
        <v>68</v>
      </c>
      <c r="CJ290">
        <v>71</v>
      </c>
      <c r="CK290">
        <v>73</v>
      </c>
      <c r="CL290">
        <v>55</v>
      </c>
      <c r="CM290">
        <v>63</v>
      </c>
      <c r="CN290">
        <v>58</v>
      </c>
      <c r="CO290">
        <v>30</v>
      </c>
      <c r="CP290">
        <v>26</v>
      </c>
      <c r="CQ290">
        <v>35</v>
      </c>
      <c r="CR290">
        <v>30</v>
      </c>
      <c r="CS290">
        <v>50</v>
      </c>
      <c r="CT290">
        <v>53</v>
      </c>
      <c r="CU290">
        <v>50</v>
      </c>
      <c r="CV290">
        <v>44</v>
      </c>
      <c r="CW290">
        <v>58</v>
      </c>
      <c r="CX290">
        <v>53</v>
      </c>
      <c r="CY290">
        <v>39</v>
      </c>
      <c r="CZ290">
        <v>66</v>
      </c>
      <c r="DA290">
        <v>76</v>
      </c>
      <c r="DB290">
        <v>74</v>
      </c>
      <c r="DC290">
        <v>51</v>
      </c>
      <c r="DD290">
        <v>55</v>
      </c>
      <c r="DE290">
        <v>67</v>
      </c>
      <c r="DF290">
        <v>73</v>
      </c>
      <c r="DG290">
        <v>71</v>
      </c>
      <c r="DH290">
        <v>60</v>
      </c>
      <c r="DI290">
        <v>72</v>
      </c>
      <c r="DJ290">
        <v>69</v>
      </c>
      <c r="DK290">
        <v>51</v>
      </c>
      <c r="DL290">
        <v>60</v>
      </c>
      <c r="DM290">
        <v>58</v>
      </c>
      <c r="DN290">
        <v>56</v>
      </c>
      <c r="DO290">
        <v>41</v>
      </c>
      <c r="DP290">
        <v>43</v>
      </c>
      <c r="DQ290">
        <v>45</v>
      </c>
      <c r="DR290">
        <v>34</v>
      </c>
      <c r="DS290">
        <v>39</v>
      </c>
      <c r="DT290">
        <v>30</v>
      </c>
      <c r="DU290">
        <v>34</v>
      </c>
      <c r="DV290">
        <v>44</v>
      </c>
      <c r="DW290">
        <v>27</v>
      </c>
      <c r="DX290">
        <v>33</v>
      </c>
      <c r="DY290">
        <v>49</v>
      </c>
      <c r="DZ290">
        <v>76</v>
      </c>
      <c r="EA290">
        <v>71</v>
      </c>
      <c r="EB290">
        <v>39</v>
      </c>
      <c r="EC290">
        <v>39</v>
      </c>
      <c r="ED290">
        <v>62</v>
      </c>
      <c r="EE290">
        <v>65</v>
      </c>
      <c r="EF290">
        <v>54</v>
      </c>
      <c r="EG290">
        <v>36</v>
      </c>
      <c r="EH290">
        <v>41</v>
      </c>
      <c r="EI290">
        <v>50</v>
      </c>
      <c r="EJ290">
        <v>55</v>
      </c>
      <c r="EK290">
        <v>63</v>
      </c>
      <c r="EL290">
        <v>45</v>
      </c>
      <c r="EM290">
        <v>41</v>
      </c>
      <c r="EN290">
        <v>45</v>
      </c>
      <c r="EO290">
        <v>36</v>
      </c>
      <c r="EP290">
        <v>27</v>
      </c>
      <c r="EQ290">
        <v>32</v>
      </c>
      <c r="ER290">
        <v>29</v>
      </c>
      <c r="ES290">
        <v>32</v>
      </c>
      <c r="ET290">
        <v>20</v>
      </c>
      <c r="EU290">
        <v>49</v>
      </c>
      <c r="EV290">
        <v>66</v>
      </c>
      <c r="EW290">
        <v>61</v>
      </c>
      <c r="EX290">
        <v>53</v>
      </c>
      <c r="EY290">
        <v>31</v>
      </c>
      <c r="EZ290">
        <v>51</v>
      </c>
      <c r="FA290">
        <v>49</v>
      </c>
      <c r="FB290">
        <v>42</v>
      </c>
      <c r="FC290">
        <v>24</v>
      </c>
      <c r="FD290">
        <v>33</v>
      </c>
      <c r="FE290">
        <v>47</v>
      </c>
      <c r="FF290">
        <v>81</v>
      </c>
      <c r="FG290">
        <v>80</v>
      </c>
      <c r="FH290">
        <v>47</v>
      </c>
      <c r="FI290">
        <v>41</v>
      </c>
      <c r="FJ290">
        <v>37</v>
      </c>
      <c r="FK290">
        <v>9</v>
      </c>
      <c r="FL290">
        <v>1</v>
      </c>
      <c r="FM290">
        <v>7</v>
      </c>
      <c r="FN290">
        <v>37</v>
      </c>
      <c r="FO290">
        <v>44</v>
      </c>
      <c r="FP290">
        <v>26</v>
      </c>
      <c r="FQ290">
        <v>58</v>
      </c>
      <c r="FR290">
        <v>56</v>
      </c>
      <c r="FS290">
        <v>23</v>
      </c>
      <c r="FT290">
        <v>29</v>
      </c>
      <c r="FU290">
        <v>28</v>
      </c>
      <c r="FV290">
        <v>36</v>
      </c>
      <c r="FW290">
        <v>34</v>
      </c>
      <c r="FX290">
        <v>9</v>
      </c>
      <c r="FY290">
        <v>8</v>
      </c>
      <c r="FZ290">
        <v>20</v>
      </c>
      <c r="GA290">
        <v>40</v>
      </c>
      <c r="GB290">
        <v>51</v>
      </c>
      <c r="GC290">
        <v>41</v>
      </c>
      <c r="GD290">
        <v>48</v>
      </c>
      <c r="GE290">
        <v>30</v>
      </c>
      <c r="GF290">
        <v>27</v>
      </c>
      <c r="GG290">
        <v>33</v>
      </c>
      <c r="GH290">
        <v>23</v>
      </c>
      <c r="GI290">
        <v>28</v>
      </c>
      <c r="GJ290">
        <v>48</v>
      </c>
      <c r="GK290">
        <v>50</v>
      </c>
      <c r="GL290">
        <v>41</v>
      </c>
      <c r="GM290">
        <v>40</v>
      </c>
      <c r="GN290">
        <v>23</v>
      </c>
      <c r="GO290">
        <v>12</v>
      </c>
      <c r="GP290">
        <v>39</v>
      </c>
      <c r="GQ290">
        <v>46</v>
      </c>
      <c r="GR290">
        <v>23</v>
      </c>
      <c r="GS290">
        <v>16</v>
      </c>
      <c r="GT290">
        <v>27</v>
      </c>
      <c r="GU290">
        <v>27</v>
      </c>
      <c r="GV290">
        <v>18</v>
      </c>
      <c r="GW290">
        <v>39</v>
      </c>
      <c r="GX290">
        <v>51</v>
      </c>
      <c r="GY290">
        <v>37</v>
      </c>
      <c r="GZ290">
        <v>30</v>
      </c>
      <c r="HA290">
        <v>43</v>
      </c>
      <c r="HB290">
        <v>46</v>
      </c>
      <c r="HC290">
        <v>61</v>
      </c>
      <c r="HD290">
        <v>50</v>
      </c>
      <c r="HE290">
        <v>62</v>
      </c>
      <c r="HF290">
        <v>64</v>
      </c>
      <c r="HG290">
        <v>81</v>
      </c>
      <c r="HH290">
        <v>103</v>
      </c>
      <c r="HI290">
        <v>94</v>
      </c>
      <c r="HJ290">
        <v>52</v>
      </c>
      <c r="HK290">
        <v>43</v>
      </c>
      <c r="HL290">
        <v>29</v>
      </c>
      <c r="HM290">
        <v>19</v>
      </c>
      <c r="HN290">
        <v>19</v>
      </c>
      <c r="HO290">
        <v>13</v>
      </c>
      <c r="HP290">
        <v>8</v>
      </c>
      <c r="HQ290">
        <v>0</v>
      </c>
      <c r="HR290">
        <v>8</v>
      </c>
      <c r="HS290">
        <v>28</v>
      </c>
      <c r="HT290">
        <v>20</v>
      </c>
      <c r="HU290">
        <v>20</v>
      </c>
      <c r="HV290">
        <v>27</v>
      </c>
      <c r="HW290">
        <v>27</v>
      </c>
      <c r="HX290">
        <v>30</v>
      </c>
      <c r="HY290">
        <v>18</v>
      </c>
      <c r="HZ290">
        <v>8</v>
      </c>
      <c r="IA290">
        <v>18</v>
      </c>
      <c r="IB290">
        <v>29</v>
      </c>
      <c r="IC290">
        <v>35</v>
      </c>
      <c r="ID290">
        <v>38</v>
      </c>
      <c r="IE290">
        <v>39</v>
      </c>
      <c r="IF290">
        <v>36</v>
      </c>
      <c r="IG290">
        <v>22</v>
      </c>
      <c r="IH290">
        <v>3</v>
      </c>
      <c r="II290">
        <v>6</v>
      </c>
      <c r="IJ290">
        <v>9</v>
      </c>
      <c r="IK290">
        <v>7</v>
      </c>
      <c r="IL290">
        <v>6</v>
      </c>
      <c r="IM290">
        <v>24</v>
      </c>
      <c r="IN290">
        <v>39</v>
      </c>
      <c r="IO290">
        <v>36</v>
      </c>
      <c r="IP290">
        <v>13</v>
      </c>
      <c r="IQ290">
        <v>6</v>
      </c>
      <c r="IR290">
        <v>22</v>
      </c>
      <c r="IS290">
        <v>34</v>
      </c>
      <c r="IT290">
        <v>20</v>
      </c>
      <c r="IU290">
        <v>7</v>
      </c>
      <c r="IV290">
        <v>25</v>
      </c>
      <c r="IW290">
        <v>25</v>
      </c>
      <c r="IX290">
        <v>28</v>
      </c>
      <c r="IY290">
        <v>49</v>
      </c>
      <c r="IZ290">
        <v>50</v>
      </c>
      <c r="JA290">
        <v>19</v>
      </c>
      <c r="JB290">
        <v>11</v>
      </c>
      <c r="JC290">
        <v>22</v>
      </c>
      <c r="JD290">
        <v>28</v>
      </c>
      <c r="JE290">
        <v>33</v>
      </c>
      <c r="JF290">
        <v>33</v>
      </c>
      <c r="JG290">
        <v>18</v>
      </c>
      <c r="JH290">
        <v>14</v>
      </c>
      <c r="JI290">
        <v>19</v>
      </c>
      <c r="JJ290">
        <v>12</v>
      </c>
      <c r="JK290">
        <v>4</v>
      </c>
      <c r="JL290">
        <v>4</v>
      </c>
      <c r="JM290">
        <v>4</v>
      </c>
      <c r="JN290">
        <v>5</v>
      </c>
      <c r="JO290">
        <v>18</v>
      </c>
      <c r="JP290">
        <v>16</v>
      </c>
      <c r="JQ290">
        <v>13</v>
      </c>
      <c r="JR290">
        <v>11</v>
      </c>
      <c r="JS290">
        <v>30</v>
      </c>
      <c r="JT290">
        <v>74</v>
      </c>
      <c r="JU290">
        <v>79</v>
      </c>
      <c r="JV290">
        <v>49</v>
      </c>
      <c r="JW290">
        <v>8</v>
      </c>
      <c r="JX290">
        <v>14</v>
      </c>
      <c r="JY290">
        <v>6</v>
      </c>
      <c r="JZ290">
        <v>12</v>
      </c>
      <c r="KA290">
        <v>27</v>
      </c>
      <c r="KB290">
        <v>29</v>
      </c>
      <c r="KC290">
        <v>37</v>
      </c>
      <c r="KD290">
        <v>27</v>
      </c>
      <c r="KE290">
        <v>50</v>
      </c>
      <c r="KF290">
        <v>49</v>
      </c>
      <c r="KG290">
        <v>31</v>
      </c>
      <c r="KH290">
        <v>9</v>
      </c>
      <c r="KI290">
        <v>2</v>
      </c>
      <c r="KJ290">
        <v>6</v>
      </c>
      <c r="KK290">
        <v>10</v>
      </c>
      <c r="KL290">
        <v>12</v>
      </c>
      <c r="KM290">
        <v>18</v>
      </c>
      <c r="KN290">
        <v>35</v>
      </c>
      <c r="KO290">
        <v>45</v>
      </c>
      <c r="KP290">
        <v>40</v>
      </c>
      <c r="KQ290">
        <v>34</v>
      </c>
      <c r="KR290">
        <v>34</v>
      </c>
      <c r="KS290">
        <v>43</v>
      </c>
      <c r="KT290">
        <v>31</v>
      </c>
      <c r="KU290">
        <v>7</v>
      </c>
      <c r="KV290">
        <v>12</v>
      </c>
      <c r="KW290">
        <v>35</v>
      </c>
      <c r="KX290">
        <v>28</v>
      </c>
      <c r="KY290">
        <v>19</v>
      </c>
      <c r="KZ290">
        <v>44</v>
      </c>
      <c r="LA290">
        <v>62</v>
      </c>
      <c r="LB290">
        <v>49</v>
      </c>
      <c r="LC290">
        <v>28</v>
      </c>
      <c r="LD290">
        <v>16</v>
      </c>
      <c r="LE290">
        <v>12</v>
      </c>
      <c r="LF290">
        <v>8</v>
      </c>
      <c r="LG290">
        <v>5</v>
      </c>
      <c r="LH290">
        <v>6</v>
      </c>
      <c r="LI290">
        <v>2</v>
      </c>
      <c r="LJ290">
        <v>0</v>
      </c>
      <c r="LK290">
        <v>2</v>
      </c>
      <c r="LL290">
        <v>9</v>
      </c>
      <c r="LM290">
        <v>14</v>
      </c>
      <c r="LN290">
        <v>15</v>
      </c>
      <c r="LO290">
        <v>16</v>
      </c>
      <c r="LP290">
        <v>33</v>
      </c>
      <c r="LQ290">
        <v>27</v>
      </c>
      <c r="LR290">
        <v>30</v>
      </c>
      <c r="LS290">
        <v>27</v>
      </c>
      <c r="LT290">
        <v>20</v>
      </c>
      <c r="LU290">
        <v>18</v>
      </c>
      <c r="LV290">
        <v>18</v>
      </c>
      <c r="LW290">
        <v>33</v>
      </c>
      <c r="LX290">
        <v>38</v>
      </c>
      <c r="LY290">
        <v>26</v>
      </c>
      <c r="LZ290">
        <v>29</v>
      </c>
      <c r="MA290">
        <v>30</v>
      </c>
      <c r="MB290">
        <v>23</v>
      </c>
      <c r="MC290">
        <v>27</v>
      </c>
      <c r="MD290">
        <v>36</v>
      </c>
      <c r="ME290">
        <v>26</v>
      </c>
      <c r="MF290">
        <v>28</v>
      </c>
      <c r="MG290">
        <v>26</v>
      </c>
      <c r="MH290">
        <v>26</v>
      </c>
      <c r="MI290">
        <v>18</v>
      </c>
      <c r="MJ290">
        <v>13</v>
      </c>
      <c r="MK290">
        <v>8</v>
      </c>
      <c r="ML290">
        <v>21</v>
      </c>
      <c r="MM290">
        <v>12</v>
      </c>
      <c r="MN290">
        <v>5</v>
      </c>
      <c r="MO290">
        <v>17</v>
      </c>
      <c r="MP290">
        <v>13</v>
      </c>
      <c r="MQ290">
        <v>6</v>
      </c>
      <c r="MR290">
        <v>1</v>
      </c>
      <c r="MS290">
        <v>13</v>
      </c>
      <c r="MT290">
        <v>25</v>
      </c>
      <c r="MU290">
        <v>13</v>
      </c>
      <c r="MV290">
        <v>7</v>
      </c>
      <c r="MW290">
        <v>12</v>
      </c>
      <c r="MX290">
        <v>10</v>
      </c>
      <c r="MY290">
        <v>3</v>
      </c>
      <c r="MZ290">
        <v>8</v>
      </c>
      <c r="NA290">
        <v>28</v>
      </c>
      <c r="NB290">
        <v>29</v>
      </c>
      <c r="NC290">
        <v>21</v>
      </c>
      <c r="ND290">
        <v>12</v>
      </c>
      <c r="NE290">
        <v>16</v>
      </c>
      <c r="NF290">
        <v>17</v>
      </c>
      <c r="NG290">
        <v>21</v>
      </c>
      <c r="NH290">
        <v>16</v>
      </c>
      <c r="NI290">
        <v>13</v>
      </c>
      <c r="NJ290">
        <v>13</v>
      </c>
      <c r="NK290">
        <v>13</v>
      </c>
      <c r="NL290">
        <v>11</v>
      </c>
      <c r="NM290">
        <v>17</v>
      </c>
      <c r="NN290">
        <v>10</v>
      </c>
      <c r="NO290">
        <v>11</v>
      </c>
      <c r="NP290">
        <v>5</v>
      </c>
      <c r="NQ290">
        <v>0</v>
      </c>
      <c r="NR290">
        <v>13</v>
      </c>
      <c r="NS290">
        <v>37</v>
      </c>
      <c r="NT290">
        <v>32</v>
      </c>
      <c r="NU290">
        <v>39</v>
      </c>
      <c r="NV290">
        <v>34</v>
      </c>
      <c r="NW290">
        <v>11</v>
      </c>
      <c r="NX290">
        <v>15</v>
      </c>
      <c r="NY290">
        <v>27</v>
      </c>
      <c r="NZ290">
        <v>20</v>
      </c>
      <c r="OA290">
        <v>26</v>
      </c>
      <c r="OB290">
        <v>22</v>
      </c>
      <c r="OC290">
        <v>25</v>
      </c>
      <c r="OD290">
        <v>29</v>
      </c>
      <c r="OE290">
        <v>27</v>
      </c>
      <c r="OF290">
        <v>14</v>
      </c>
      <c r="OG290">
        <v>28</v>
      </c>
      <c r="OH290">
        <v>28</v>
      </c>
      <c r="OI290">
        <v>32</v>
      </c>
      <c r="OJ290">
        <v>22</v>
      </c>
      <c r="OK290">
        <v>9</v>
      </c>
      <c r="OL290">
        <v>15</v>
      </c>
      <c r="OM290">
        <v>29</v>
      </c>
      <c r="ON290">
        <v>24</v>
      </c>
      <c r="OO290">
        <v>18</v>
      </c>
      <c r="OP290">
        <v>28</v>
      </c>
      <c r="OQ290">
        <v>39</v>
      </c>
      <c r="OR290">
        <v>33</v>
      </c>
      <c r="OS290">
        <v>14</v>
      </c>
      <c r="OT290">
        <v>4</v>
      </c>
      <c r="OU290">
        <v>8</v>
      </c>
      <c r="OV290">
        <v>17</v>
      </c>
      <c r="OW290">
        <v>29</v>
      </c>
      <c r="OX290">
        <v>35</v>
      </c>
      <c r="OY290">
        <v>28</v>
      </c>
      <c r="OZ290">
        <v>29</v>
      </c>
      <c r="PA290">
        <v>21</v>
      </c>
      <c r="PB290">
        <v>46</v>
      </c>
      <c r="PC290">
        <v>42</v>
      </c>
      <c r="PD290">
        <v>29</v>
      </c>
      <c r="PE290">
        <v>24</v>
      </c>
      <c r="PF290">
        <v>34</v>
      </c>
      <c r="PG290">
        <v>18</v>
      </c>
      <c r="PH290">
        <v>9</v>
      </c>
      <c r="PI290">
        <v>2</v>
      </c>
      <c r="PJ290">
        <v>1</v>
      </c>
      <c r="PK290">
        <v>5</v>
      </c>
      <c r="PL290">
        <v>6</v>
      </c>
      <c r="PM290">
        <v>4</v>
      </c>
      <c r="PN290">
        <v>4</v>
      </c>
      <c r="PO290">
        <v>2</v>
      </c>
      <c r="PP290">
        <v>3</v>
      </c>
      <c r="PQ290">
        <v>3</v>
      </c>
      <c r="PR290">
        <v>2</v>
      </c>
      <c r="PS290">
        <v>2</v>
      </c>
      <c r="PT290">
        <v>4</v>
      </c>
      <c r="PU290">
        <v>0</v>
      </c>
      <c r="PV290">
        <v>0</v>
      </c>
      <c r="PW290">
        <v>13</v>
      </c>
      <c r="PX290">
        <v>8</v>
      </c>
      <c r="PY290">
        <v>1</v>
      </c>
      <c r="PZ290">
        <v>0</v>
      </c>
      <c r="QA290">
        <v>2</v>
      </c>
      <c r="QB290">
        <v>2</v>
      </c>
      <c r="QC290">
        <v>0</v>
      </c>
      <c r="QD290">
        <v>3</v>
      </c>
      <c r="QE290">
        <v>7</v>
      </c>
      <c r="QF290">
        <v>0</v>
      </c>
      <c r="QG290">
        <v>2</v>
      </c>
      <c r="QH290">
        <v>7</v>
      </c>
      <c r="QI290">
        <v>10</v>
      </c>
      <c r="QJ290">
        <v>12</v>
      </c>
      <c r="QK290">
        <v>8</v>
      </c>
      <c r="QL290">
        <v>2</v>
      </c>
      <c r="QM290">
        <v>1</v>
      </c>
      <c r="QN290">
        <v>0</v>
      </c>
      <c r="QO290">
        <v>0</v>
      </c>
      <c r="QP290">
        <v>3</v>
      </c>
      <c r="QQ290">
        <v>2</v>
      </c>
      <c r="QR290">
        <v>0</v>
      </c>
      <c r="QS290">
        <v>1</v>
      </c>
      <c r="QT290">
        <v>3</v>
      </c>
      <c r="QU290">
        <v>11</v>
      </c>
      <c r="QV290">
        <v>20</v>
      </c>
      <c r="QW290">
        <v>7</v>
      </c>
      <c r="QX290">
        <v>4</v>
      </c>
      <c r="QY290">
        <v>3</v>
      </c>
      <c r="QZ290">
        <v>8</v>
      </c>
      <c r="RA290">
        <v>10</v>
      </c>
      <c r="RB290">
        <v>2</v>
      </c>
      <c r="RC290">
        <v>5</v>
      </c>
      <c r="RD290">
        <v>1</v>
      </c>
      <c r="RE290">
        <v>2</v>
      </c>
      <c r="RF290">
        <v>16</v>
      </c>
      <c r="RG290">
        <v>29</v>
      </c>
      <c r="RH290">
        <v>12</v>
      </c>
      <c r="RI290">
        <v>2</v>
      </c>
      <c r="RJ290">
        <v>2</v>
      </c>
      <c r="RK290">
        <v>1</v>
      </c>
      <c r="RL290">
        <v>4</v>
      </c>
      <c r="RM290">
        <v>5</v>
      </c>
      <c r="RN290">
        <v>3</v>
      </c>
      <c r="RO290">
        <v>0</v>
      </c>
      <c r="RP290">
        <v>4</v>
      </c>
      <c r="RQ290">
        <v>6</v>
      </c>
      <c r="RR290">
        <v>5</v>
      </c>
      <c r="RS290">
        <v>4</v>
      </c>
      <c r="RT290">
        <v>0</v>
      </c>
      <c r="RU290">
        <v>0</v>
      </c>
      <c r="RV290">
        <v>4</v>
      </c>
      <c r="RW290">
        <v>9</v>
      </c>
      <c r="RX290">
        <v>6</v>
      </c>
      <c r="RY290">
        <v>5</v>
      </c>
      <c r="RZ290">
        <v>5</v>
      </c>
      <c r="SA290">
        <v>11</v>
      </c>
      <c r="SB290">
        <v>14</v>
      </c>
      <c r="SC290">
        <v>20</v>
      </c>
      <c r="SD290">
        <v>23</v>
      </c>
      <c r="SE290">
        <v>30</v>
      </c>
      <c r="SF290">
        <v>24</v>
      </c>
      <c r="SG290">
        <v>16</v>
      </c>
      <c r="SH290">
        <v>5</v>
      </c>
      <c r="SI290">
        <v>0</v>
      </c>
      <c r="SJ290">
        <v>2</v>
      </c>
      <c r="SK290">
        <v>2</v>
      </c>
      <c r="SL290">
        <v>0</v>
      </c>
      <c r="SM290">
        <v>0</v>
      </c>
      <c r="SN290">
        <v>5</v>
      </c>
      <c r="SO290">
        <v>2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4</v>
      </c>
      <c r="SV290">
        <v>1</v>
      </c>
      <c r="SW290">
        <v>0</v>
      </c>
      <c r="SX290">
        <v>2</v>
      </c>
      <c r="SY290">
        <v>0</v>
      </c>
      <c r="SZ290">
        <v>1</v>
      </c>
      <c r="TA290">
        <v>7</v>
      </c>
      <c r="TB290">
        <v>6</v>
      </c>
      <c r="TC290">
        <v>11</v>
      </c>
      <c r="TD290">
        <v>11</v>
      </c>
      <c r="TE290">
        <v>0</v>
      </c>
      <c r="TF290">
        <v>0</v>
      </c>
      <c r="TG290">
        <v>1</v>
      </c>
      <c r="TH290">
        <v>4</v>
      </c>
      <c r="TI290">
        <v>7</v>
      </c>
      <c r="TJ290">
        <v>3</v>
      </c>
      <c r="TK290">
        <v>1</v>
      </c>
      <c r="TL290">
        <v>9</v>
      </c>
      <c r="TM290">
        <v>2</v>
      </c>
      <c r="TN290">
        <v>6</v>
      </c>
      <c r="TO290">
        <v>12</v>
      </c>
      <c r="TP290">
        <v>18</v>
      </c>
      <c r="TQ290">
        <v>27</v>
      </c>
      <c r="TR290">
        <v>13</v>
      </c>
      <c r="TS290">
        <v>6</v>
      </c>
      <c r="TT290">
        <v>2</v>
      </c>
      <c r="TU290">
        <v>4</v>
      </c>
      <c r="TV290">
        <v>9</v>
      </c>
      <c r="TW290">
        <v>10</v>
      </c>
      <c r="TX290">
        <v>4</v>
      </c>
      <c r="TY290">
        <v>5</v>
      </c>
      <c r="TZ290">
        <v>6</v>
      </c>
      <c r="UA290">
        <v>2</v>
      </c>
      <c r="UB290">
        <v>0</v>
      </c>
      <c r="UC290">
        <v>1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5</v>
      </c>
      <c r="UJ290">
        <v>1</v>
      </c>
      <c r="UK290">
        <v>0</v>
      </c>
      <c r="UL290">
        <v>1</v>
      </c>
      <c r="UM290">
        <v>1</v>
      </c>
      <c r="UN290">
        <v>1</v>
      </c>
      <c r="UO290">
        <v>9</v>
      </c>
      <c r="UP290">
        <v>19</v>
      </c>
      <c r="UQ290">
        <v>22</v>
      </c>
      <c r="UR290">
        <v>2</v>
      </c>
      <c r="US290">
        <v>6</v>
      </c>
      <c r="UT290">
        <v>4</v>
      </c>
      <c r="UU290">
        <v>0</v>
      </c>
      <c r="UV290">
        <v>0</v>
      </c>
      <c r="UW290">
        <v>4</v>
      </c>
      <c r="UX290">
        <v>8</v>
      </c>
      <c r="UY290">
        <v>13</v>
      </c>
      <c r="UZ290">
        <v>15</v>
      </c>
      <c r="VA290">
        <v>4</v>
      </c>
      <c r="VB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2</v>
      </c>
      <c r="VI290">
        <v>2</v>
      </c>
      <c r="VJ290">
        <v>0</v>
      </c>
      <c r="VK290">
        <v>2</v>
      </c>
      <c r="VL290">
        <v>2</v>
      </c>
      <c r="VM290">
        <v>6</v>
      </c>
      <c r="VN290">
        <v>7</v>
      </c>
      <c r="VO290">
        <v>10</v>
      </c>
      <c r="VP290">
        <v>3</v>
      </c>
      <c r="VQ290">
        <v>3</v>
      </c>
      <c r="VR290">
        <v>7</v>
      </c>
      <c r="VS290">
        <v>9</v>
      </c>
      <c r="VT290">
        <v>1</v>
      </c>
      <c r="VU290">
        <v>0</v>
      </c>
      <c r="VV290">
        <v>0</v>
      </c>
      <c r="VW290">
        <v>1</v>
      </c>
      <c r="VX290">
        <v>4</v>
      </c>
      <c r="VY290">
        <v>1</v>
      </c>
      <c r="VZ290">
        <v>0</v>
      </c>
      <c r="WA290">
        <v>0</v>
      </c>
      <c r="WB290">
        <v>3</v>
      </c>
      <c r="WC290">
        <v>1</v>
      </c>
      <c r="WD290">
        <v>5</v>
      </c>
      <c r="WE290">
        <v>2</v>
      </c>
      <c r="WF290">
        <v>2</v>
      </c>
      <c r="WG290">
        <v>4</v>
      </c>
      <c r="WH290">
        <v>4</v>
      </c>
      <c r="WI290">
        <v>2</v>
      </c>
      <c r="WJ290">
        <v>1</v>
      </c>
      <c r="WK290">
        <v>0</v>
      </c>
      <c r="WL290">
        <v>16</v>
      </c>
      <c r="WM290">
        <v>16</v>
      </c>
      <c r="WN290">
        <v>1</v>
      </c>
      <c r="WO290">
        <v>0</v>
      </c>
      <c r="WP290">
        <v>2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2</v>
      </c>
      <c r="WX290">
        <v>0</v>
      </c>
      <c r="WY290">
        <v>2</v>
      </c>
      <c r="WZ290">
        <v>16</v>
      </c>
      <c r="XA290">
        <v>25</v>
      </c>
      <c r="XB290">
        <v>15</v>
      </c>
      <c r="XC290">
        <v>6</v>
      </c>
      <c r="XD290">
        <v>0</v>
      </c>
      <c r="XE290">
        <v>0</v>
      </c>
      <c r="XF290">
        <v>14</v>
      </c>
      <c r="XG290">
        <v>29</v>
      </c>
      <c r="XH290">
        <v>28</v>
      </c>
      <c r="XI290">
        <v>21</v>
      </c>
      <c r="XJ290">
        <v>28</v>
      </c>
      <c r="XK290">
        <v>25</v>
      </c>
      <c r="XL290">
        <v>25</v>
      </c>
      <c r="XM290">
        <v>30</v>
      </c>
      <c r="XN290">
        <v>12</v>
      </c>
      <c r="XO290">
        <v>6</v>
      </c>
      <c r="XP290">
        <v>8</v>
      </c>
      <c r="XQ290">
        <v>5</v>
      </c>
      <c r="XR290">
        <v>3</v>
      </c>
      <c r="XS290">
        <v>1</v>
      </c>
      <c r="XT290">
        <v>2</v>
      </c>
      <c r="XU290">
        <v>4</v>
      </c>
      <c r="XV290">
        <v>6</v>
      </c>
      <c r="XW290">
        <v>15</v>
      </c>
      <c r="XX290">
        <v>10</v>
      </c>
      <c r="XY290">
        <v>7</v>
      </c>
      <c r="XZ290">
        <v>1</v>
      </c>
      <c r="YA290">
        <v>1</v>
      </c>
      <c r="YB290">
        <v>20</v>
      </c>
      <c r="YC290">
        <v>27</v>
      </c>
      <c r="YD290">
        <v>5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2</v>
      </c>
      <c r="YO290">
        <v>6</v>
      </c>
      <c r="YP290">
        <v>0</v>
      </c>
      <c r="YQ290">
        <v>2</v>
      </c>
      <c r="YR290">
        <v>9</v>
      </c>
      <c r="YS290">
        <v>6</v>
      </c>
      <c r="YT290">
        <v>0</v>
      </c>
      <c r="YU290">
        <v>0</v>
      </c>
      <c r="YV290">
        <v>1</v>
      </c>
      <c r="YW290">
        <v>4</v>
      </c>
      <c r="YX290">
        <v>1</v>
      </c>
      <c r="YY290">
        <v>0</v>
      </c>
      <c r="YZ290">
        <v>0</v>
      </c>
      <c r="ZA290">
        <v>0</v>
      </c>
      <c r="ZB290">
        <v>4</v>
      </c>
      <c r="ZC290">
        <v>6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4</v>
      </c>
      <c r="ZJ290">
        <v>5</v>
      </c>
      <c r="ZK290">
        <v>0</v>
      </c>
      <c r="ZL290">
        <v>0</v>
      </c>
      <c r="ZM290">
        <v>4</v>
      </c>
      <c r="ZN290">
        <v>6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1</v>
      </c>
      <c r="ZU290">
        <v>0</v>
      </c>
      <c r="ZV290">
        <v>1</v>
      </c>
      <c r="ZW290">
        <v>0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</v>
      </c>
      <c r="AAF290">
        <v>1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3</v>
      </c>
      <c r="ABD290">
        <v>25</v>
      </c>
      <c r="ABE290">
        <v>32</v>
      </c>
      <c r="ABF290">
        <v>14</v>
      </c>
      <c r="ABG290">
        <v>4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1</v>
      </c>
      <c r="ABO290">
        <v>1</v>
      </c>
      <c r="ABP290">
        <v>0</v>
      </c>
      <c r="ABQ290">
        <v>1</v>
      </c>
      <c r="ABR290">
        <v>1</v>
      </c>
      <c r="ABS290">
        <v>0</v>
      </c>
      <c r="ABT290">
        <v>0</v>
      </c>
      <c r="ABU290">
        <v>0</v>
      </c>
      <c r="ABV290">
        <v>1</v>
      </c>
      <c r="ABW290">
        <v>0</v>
      </c>
      <c r="ABX290">
        <v>1</v>
      </c>
      <c r="ABY290">
        <v>9</v>
      </c>
      <c r="ABZ290">
        <v>17</v>
      </c>
      <c r="ACA290">
        <v>9</v>
      </c>
      <c r="ACB290">
        <v>2</v>
      </c>
      <c r="ACC290">
        <v>3</v>
      </c>
      <c r="ACD290">
        <v>7</v>
      </c>
      <c r="ACE290">
        <v>3</v>
      </c>
      <c r="ACF290">
        <v>0</v>
      </c>
      <c r="ACG290">
        <v>0</v>
      </c>
      <c r="ACH290">
        <v>0</v>
      </c>
      <c r="ACI290">
        <v>3</v>
      </c>
      <c r="ACJ290">
        <v>16</v>
      </c>
      <c r="ACK290">
        <v>13</v>
      </c>
      <c r="ACL290">
        <v>8</v>
      </c>
      <c r="ACM290">
        <v>1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3</v>
      </c>
      <c r="ACV290">
        <v>2</v>
      </c>
      <c r="ACW290">
        <v>0</v>
      </c>
      <c r="ACX290">
        <v>0</v>
      </c>
      <c r="ACY290">
        <v>3</v>
      </c>
      <c r="ACZ290">
        <v>7</v>
      </c>
      <c r="ADA290">
        <v>12</v>
      </c>
      <c r="ADB290">
        <v>7</v>
      </c>
      <c r="ADC290">
        <v>0</v>
      </c>
      <c r="ADD290">
        <v>0</v>
      </c>
      <c r="ADE290">
        <v>1</v>
      </c>
      <c r="ADF290">
        <v>5</v>
      </c>
      <c r="ADG290">
        <v>3</v>
      </c>
      <c r="ADH290">
        <v>0</v>
      </c>
      <c r="ADI290">
        <v>2</v>
      </c>
      <c r="ADJ290">
        <v>1</v>
      </c>
      <c r="ADK290">
        <v>1</v>
      </c>
      <c r="ADL290">
        <v>3</v>
      </c>
      <c r="ADM290">
        <v>3</v>
      </c>
      <c r="ADN290">
        <v>0</v>
      </c>
      <c r="ADO290">
        <v>0</v>
      </c>
      <c r="ADP290">
        <v>0</v>
      </c>
      <c r="ADQ290">
        <v>9</v>
      </c>
      <c r="ADR290">
        <v>5</v>
      </c>
      <c r="ADS290">
        <v>3</v>
      </c>
      <c r="ADT290">
        <v>1</v>
      </c>
      <c r="ADU290">
        <v>2</v>
      </c>
      <c r="ADV290">
        <v>0</v>
      </c>
      <c r="ADW290">
        <v>0</v>
      </c>
      <c r="ADX290">
        <v>0</v>
      </c>
      <c r="ADY290">
        <v>0</v>
      </c>
      <c r="ADZ290">
        <v>3</v>
      </c>
      <c r="AEA290">
        <v>1</v>
      </c>
      <c r="AEB290">
        <v>1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2</v>
      </c>
      <c r="AEM290">
        <v>1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3</v>
      </c>
      <c r="AFB290">
        <v>0</v>
      </c>
      <c r="AFC290">
        <v>0</v>
      </c>
      <c r="AFD290">
        <v>0</v>
      </c>
      <c r="AFE290">
        <v>5</v>
      </c>
      <c r="AFF290">
        <v>4</v>
      </c>
      <c r="AFG290">
        <v>6</v>
      </c>
      <c r="AFH290">
        <v>13</v>
      </c>
      <c r="AFI290">
        <v>6</v>
      </c>
      <c r="AFJ290">
        <v>0</v>
      </c>
      <c r="AFK290">
        <v>0</v>
      </c>
      <c r="AFL290">
        <v>6</v>
      </c>
      <c r="AFM290">
        <v>8</v>
      </c>
      <c r="AFN290">
        <v>2</v>
      </c>
      <c r="AFO290">
        <v>1</v>
      </c>
      <c r="AFP290">
        <v>4</v>
      </c>
      <c r="AFQ290">
        <v>15</v>
      </c>
      <c r="AFR290">
        <v>34</v>
      </c>
      <c r="AFS290">
        <v>41</v>
      </c>
      <c r="AFT290">
        <v>23</v>
      </c>
      <c r="AFU290">
        <v>21</v>
      </c>
      <c r="AFV290">
        <v>22</v>
      </c>
      <c r="AFW290">
        <v>2</v>
      </c>
      <c r="AFX290">
        <v>5</v>
      </c>
      <c r="AFY290">
        <v>16</v>
      </c>
      <c r="AFZ290">
        <v>17</v>
      </c>
      <c r="AGA290">
        <v>16</v>
      </c>
      <c r="AGB290">
        <v>11</v>
      </c>
      <c r="AGC290">
        <v>2</v>
      </c>
      <c r="AGD290">
        <v>0</v>
      </c>
      <c r="AGE290">
        <v>0</v>
      </c>
      <c r="AGF290">
        <v>0</v>
      </c>
      <c r="AGG290">
        <v>0</v>
      </c>
      <c r="AGH290">
        <v>6</v>
      </c>
      <c r="AGI290">
        <v>14</v>
      </c>
      <c r="AGJ290">
        <v>6</v>
      </c>
      <c r="AGK290">
        <v>3</v>
      </c>
      <c r="AGL290">
        <v>14</v>
      </c>
      <c r="AGM290">
        <v>25</v>
      </c>
      <c r="AGN290">
        <v>21</v>
      </c>
      <c r="AGO290">
        <v>18</v>
      </c>
      <c r="AGP290">
        <v>11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1</v>
      </c>
      <c r="AGW290">
        <v>1</v>
      </c>
      <c r="AGX290">
        <v>9</v>
      </c>
      <c r="AGY290">
        <v>13</v>
      </c>
      <c r="AGZ290">
        <v>1</v>
      </c>
      <c r="AHA290">
        <v>0</v>
      </c>
      <c r="AHB290">
        <v>0</v>
      </c>
      <c r="AHC290">
        <v>1</v>
      </c>
      <c r="AHD290">
        <v>1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1</v>
      </c>
      <c r="AJI290">
        <v>0</v>
      </c>
      <c r="AJJ290">
        <v>1</v>
      </c>
      <c r="AJK290">
        <v>5</v>
      </c>
      <c r="AJL290">
        <v>2</v>
      </c>
      <c r="AJM290">
        <v>0</v>
      </c>
      <c r="AJN290">
        <v>3</v>
      </c>
      <c r="AJO290">
        <v>3</v>
      </c>
      <c r="AJP290">
        <v>7</v>
      </c>
      <c r="AJQ290">
        <v>7</v>
      </c>
      <c r="AJR290">
        <v>4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3</v>
      </c>
      <c r="AKM290">
        <v>1</v>
      </c>
      <c r="AKN290">
        <v>0</v>
      </c>
      <c r="AKO290">
        <v>3</v>
      </c>
      <c r="AKP290">
        <v>2</v>
      </c>
      <c r="AKQ290">
        <v>4</v>
      </c>
      <c r="AKR290">
        <v>16</v>
      </c>
      <c r="AKS290">
        <v>9</v>
      </c>
      <c r="AKT290">
        <v>7</v>
      </c>
      <c r="AKU290">
        <v>19</v>
      </c>
      <c r="AKV290">
        <v>10</v>
      </c>
      <c r="AKW290">
        <v>3</v>
      </c>
      <c r="AKX290">
        <v>4</v>
      </c>
      <c r="AKY290">
        <v>6</v>
      </c>
      <c r="AKZ290">
        <v>5</v>
      </c>
      <c r="ALA290">
        <v>1</v>
      </c>
      <c r="ALB290">
        <v>4</v>
      </c>
      <c r="ALC290">
        <v>12</v>
      </c>
      <c r="ALD290">
        <v>4</v>
      </c>
      <c r="ALE290">
        <v>0</v>
      </c>
      <c r="ALF290">
        <v>1</v>
      </c>
      <c r="ALG290">
        <v>0</v>
      </c>
      <c r="ALH290">
        <v>0</v>
      </c>
      <c r="ALI290">
        <v>1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</row>
    <row r="291" spans="1:1024" ht="7" customHeight="1" x14ac:dyDescent="0.2">
      <c r="A291">
        <v>29</v>
      </c>
      <c r="B291">
        <v>17</v>
      </c>
      <c r="C291">
        <v>41</v>
      </c>
      <c r="D291">
        <v>49</v>
      </c>
      <c r="E291">
        <v>70</v>
      </c>
      <c r="F291">
        <v>68</v>
      </c>
      <c r="G291">
        <v>41</v>
      </c>
      <c r="H291">
        <v>31</v>
      </c>
      <c r="I291">
        <v>37</v>
      </c>
      <c r="J291">
        <v>51</v>
      </c>
      <c r="K291">
        <v>88</v>
      </c>
      <c r="L291">
        <v>95</v>
      </c>
      <c r="M291">
        <v>66</v>
      </c>
      <c r="N291">
        <v>58</v>
      </c>
      <c r="O291">
        <v>55</v>
      </c>
      <c r="P291">
        <v>47</v>
      </c>
      <c r="Q291">
        <v>73</v>
      </c>
      <c r="R291">
        <v>105</v>
      </c>
      <c r="S291">
        <v>104</v>
      </c>
      <c r="T291">
        <v>101</v>
      </c>
      <c r="U291">
        <v>109</v>
      </c>
      <c r="V291">
        <v>136</v>
      </c>
      <c r="W291">
        <v>150</v>
      </c>
      <c r="X291">
        <v>161</v>
      </c>
      <c r="Y291">
        <v>141</v>
      </c>
      <c r="Z291">
        <v>113</v>
      </c>
      <c r="AA291">
        <v>99</v>
      </c>
      <c r="AB291">
        <v>67</v>
      </c>
      <c r="AC291">
        <v>53</v>
      </c>
      <c r="AD291">
        <v>64</v>
      </c>
      <c r="AE291">
        <v>60</v>
      </c>
      <c r="AF291">
        <v>55</v>
      </c>
      <c r="AG291">
        <v>70</v>
      </c>
      <c r="AH291">
        <v>57</v>
      </c>
      <c r="AI291">
        <v>54</v>
      </c>
      <c r="AJ291">
        <v>74</v>
      </c>
      <c r="AK291">
        <v>62</v>
      </c>
      <c r="AL291">
        <v>68</v>
      </c>
      <c r="AM291">
        <v>64</v>
      </c>
      <c r="AN291">
        <v>86</v>
      </c>
      <c r="AO291">
        <v>80</v>
      </c>
      <c r="AP291">
        <v>69</v>
      </c>
      <c r="AQ291">
        <v>61</v>
      </c>
      <c r="AR291">
        <v>63</v>
      </c>
      <c r="AS291">
        <v>72</v>
      </c>
      <c r="AT291">
        <v>61</v>
      </c>
      <c r="AU291">
        <v>71</v>
      </c>
      <c r="AV291">
        <v>73</v>
      </c>
      <c r="AW291">
        <v>74</v>
      </c>
      <c r="AX291">
        <v>90</v>
      </c>
      <c r="AY291">
        <v>87</v>
      </c>
      <c r="AZ291">
        <v>63</v>
      </c>
      <c r="BA291">
        <v>63</v>
      </c>
      <c r="BB291">
        <v>85</v>
      </c>
      <c r="BC291">
        <v>89</v>
      </c>
      <c r="BD291">
        <v>68</v>
      </c>
      <c r="BE291">
        <v>83</v>
      </c>
      <c r="BF291">
        <v>68</v>
      </c>
      <c r="BG291">
        <v>61</v>
      </c>
      <c r="BH291">
        <v>70</v>
      </c>
      <c r="BI291">
        <v>68</v>
      </c>
      <c r="BJ291">
        <v>57</v>
      </c>
      <c r="BK291">
        <v>47</v>
      </c>
      <c r="BL291">
        <v>53</v>
      </c>
      <c r="BM291">
        <v>70</v>
      </c>
      <c r="BN291">
        <v>74</v>
      </c>
      <c r="BO291">
        <v>57</v>
      </c>
      <c r="BP291">
        <v>80</v>
      </c>
      <c r="BQ291">
        <v>79</v>
      </c>
      <c r="BR291">
        <v>43</v>
      </c>
      <c r="BS291">
        <v>44</v>
      </c>
      <c r="BT291">
        <v>68</v>
      </c>
      <c r="BU291">
        <v>78</v>
      </c>
      <c r="BV291">
        <v>78</v>
      </c>
      <c r="BW291">
        <v>85</v>
      </c>
      <c r="BX291">
        <v>64</v>
      </c>
      <c r="BY291">
        <v>87</v>
      </c>
      <c r="BZ291">
        <v>88</v>
      </c>
      <c r="CA291">
        <v>95</v>
      </c>
      <c r="CB291">
        <v>81</v>
      </c>
      <c r="CC291">
        <v>74</v>
      </c>
      <c r="CD291">
        <v>71</v>
      </c>
      <c r="CE291">
        <v>74</v>
      </c>
      <c r="CF291">
        <v>65</v>
      </c>
      <c r="CG291">
        <v>58</v>
      </c>
      <c r="CH291">
        <v>52</v>
      </c>
      <c r="CI291">
        <v>62</v>
      </c>
      <c r="CJ291">
        <v>65</v>
      </c>
      <c r="CK291">
        <v>50</v>
      </c>
      <c r="CL291">
        <v>44</v>
      </c>
      <c r="CM291">
        <v>45</v>
      </c>
      <c r="CN291">
        <v>48</v>
      </c>
      <c r="CO291">
        <v>23</v>
      </c>
      <c r="CP291">
        <v>30</v>
      </c>
      <c r="CQ291">
        <v>38</v>
      </c>
      <c r="CR291">
        <v>43</v>
      </c>
      <c r="CS291">
        <v>36</v>
      </c>
      <c r="CT291">
        <v>52</v>
      </c>
      <c r="CU291">
        <v>69</v>
      </c>
      <c r="CV291">
        <v>63</v>
      </c>
      <c r="CW291">
        <v>41</v>
      </c>
      <c r="CX291">
        <v>33</v>
      </c>
      <c r="CY291">
        <v>50</v>
      </c>
      <c r="CZ291">
        <v>55</v>
      </c>
      <c r="DA291">
        <v>60</v>
      </c>
      <c r="DB291">
        <v>57</v>
      </c>
      <c r="DC291">
        <v>63</v>
      </c>
      <c r="DD291">
        <v>51</v>
      </c>
      <c r="DE291">
        <v>61</v>
      </c>
      <c r="DF291">
        <v>57</v>
      </c>
      <c r="DG291">
        <v>29</v>
      </c>
      <c r="DH291">
        <v>53</v>
      </c>
      <c r="DI291">
        <v>53</v>
      </c>
      <c r="DJ291">
        <v>53</v>
      </c>
      <c r="DK291">
        <v>54</v>
      </c>
      <c r="DL291">
        <v>51</v>
      </c>
      <c r="DM291">
        <v>55</v>
      </c>
      <c r="DN291">
        <v>51</v>
      </c>
      <c r="DO291">
        <v>41</v>
      </c>
      <c r="DP291">
        <v>41</v>
      </c>
      <c r="DQ291">
        <v>41</v>
      </c>
      <c r="DR291">
        <v>51</v>
      </c>
      <c r="DS291">
        <v>44</v>
      </c>
      <c r="DT291">
        <v>42</v>
      </c>
      <c r="DU291">
        <v>46</v>
      </c>
      <c r="DV291">
        <v>40</v>
      </c>
      <c r="DW291">
        <v>23</v>
      </c>
      <c r="DX291">
        <v>27</v>
      </c>
      <c r="DY291">
        <v>61</v>
      </c>
      <c r="DZ291">
        <v>79</v>
      </c>
      <c r="EA291">
        <v>66</v>
      </c>
      <c r="EB291">
        <v>37</v>
      </c>
      <c r="EC291">
        <v>37</v>
      </c>
      <c r="ED291">
        <v>55</v>
      </c>
      <c r="EE291">
        <v>51</v>
      </c>
      <c r="EF291">
        <v>59</v>
      </c>
      <c r="EG291">
        <v>66</v>
      </c>
      <c r="EH291">
        <v>63</v>
      </c>
      <c r="EI291">
        <v>36</v>
      </c>
      <c r="EJ291">
        <v>54</v>
      </c>
      <c r="EK291">
        <v>51</v>
      </c>
      <c r="EL291">
        <v>63</v>
      </c>
      <c r="EM291">
        <v>48</v>
      </c>
      <c r="EN291">
        <v>53</v>
      </c>
      <c r="EO291">
        <v>62</v>
      </c>
      <c r="EP291">
        <v>39</v>
      </c>
      <c r="EQ291">
        <v>38</v>
      </c>
      <c r="ER291">
        <v>38</v>
      </c>
      <c r="ES291">
        <v>35</v>
      </c>
      <c r="ET291">
        <v>51</v>
      </c>
      <c r="EU291">
        <v>49</v>
      </c>
      <c r="EV291">
        <v>38</v>
      </c>
      <c r="EW291">
        <v>41</v>
      </c>
      <c r="EX291">
        <v>34</v>
      </c>
      <c r="EY291">
        <v>51</v>
      </c>
      <c r="EZ291">
        <v>58</v>
      </c>
      <c r="FA291">
        <v>52</v>
      </c>
      <c r="FB291">
        <v>49</v>
      </c>
      <c r="FC291">
        <v>41</v>
      </c>
      <c r="FD291">
        <v>42</v>
      </c>
      <c r="FE291">
        <v>64</v>
      </c>
      <c r="FF291">
        <v>87</v>
      </c>
      <c r="FG291">
        <v>84</v>
      </c>
      <c r="FH291">
        <v>54</v>
      </c>
      <c r="FI291">
        <v>41</v>
      </c>
      <c r="FJ291">
        <v>57</v>
      </c>
      <c r="FK291">
        <v>46</v>
      </c>
      <c r="FL291">
        <v>25</v>
      </c>
      <c r="FM291">
        <v>27</v>
      </c>
      <c r="FN291">
        <v>26</v>
      </c>
      <c r="FO291">
        <v>46</v>
      </c>
      <c r="FP291">
        <v>40</v>
      </c>
      <c r="FQ291">
        <v>43</v>
      </c>
      <c r="FR291">
        <v>40</v>
      </c>
      <c r="FS291">
        <v>28</v>
      </c>
      <c r="FT291">
        <v>17</v>
      </c>
      <c r="FU291">
        <v>5</v>
      </c>
      <c r="FV291">
        <v>18</v>
      </c>
      <c r="FW291">
        <v>28</v>
      </c>
      <c r="FX291">
        <v>23</v>
      </c>
      <c r="FY291">
        <v>24</v>
      </c>
      <c r="FZ291">
        <v>31</v>
      </c>
      <c r="GA291">
        <v>39</v>
      </c>
      <c r="GB291">
        <v>36</v>
      </c>
      <c r="GC291">
        <v>55</v>
      </c>
      <c r="GD291">
        <v>61</v>
      </c>
      <c r="GE291">
        <v>62</v>
      </c>
      <c r="GF291">
        <v>55</v>
      </c>
      <c r="GG291">
        <v>50</v>
      </c>
      <c r="GH291">
        <v>41</v>
      </c>
      <c r="GI291">
        <v>29</v>
      </c>
      <c r="GJ291">
        <v>13</v>
      </c>
      <c r="GK291">
        <v>30</v>
      </c>
      <c r="GL291">
        <v>23</v>
      </c>
      <c r="GM291">
        <v>35</v>
      </c>
      <c r="GN291">
        <v>40</v>
      </c>
      <c r="GO291">
        <v>40</v>
      </c>
      <c r="GP291">
        <v>39</v>
      </c>
      <c r="GQ291">
        <v>22</v>
      </c>
      <c r="GR291">
        <v>32</v>
      </c>
      <c r="GS291">
        <v>31</v>
      </c>
      <c r="GT291">
        <v>39</v>
      </c>
      <c r="GU291">
        <v>26</v>
      </c>
      <c r="GV291">
        <v>24</v>
      </c>
      <c r="GW291">
        <v>33</v>
      </c>
      <c r="GX291">
        <v>49</v>
      </c>
      <c r="GY291">
        <v>39</v>
      </c>
      <c r="GZ291">
        <v>18</v>
      </c>
      <c r="HA291">
        <v>30</v>
      </c>
      <c r="HB291">
        <v>35</v>
      </c>
      <c r="HC291">
        <v>17</v>
      </c>
      <c r="HD291">
        <v>35</v>
      </c>
      <c r="HE291">
        <v>38</v>
      </c>
      <c r="HF291">
        <v>40</v>
      </c>
      <c r="HG291">
        <v>66</v>
      </c>
      <c r="HH291">
        <v>88</v>
      </c>
      <c r="HI291">
        <v>74</v>
      </c>
      <c r="HJ291">
        <v>40</v>
      </c>
      <c r="HK291">
        <v>17</v>
      </c>
      <c r="HL291">
        <v>26</v>
      </c>
      <c r="HM291">
        <v>38</v>
      </c>
      <c r="HN291">
        <v>29</v>
      </c>
      <c r="HO291">
        <v>7</v>
      </c>
      <c r="HP291">
        <v>17</v>
      </c>
      <c r="HQ291">
        <v>34</v>
      </c>
      <c r="HR291">
        <v>17</v>
      </c>
      <c r="HS291">
        <v>15</v>
      </c>
      <c r="HT291">
        <v>22</v>
      </c>
      <c r="HU291">
        <v>13</v>
      </c>
      <c r="HV291">
        <v>23</v>
      </c>
      <c r="HW291">
        <v>22</v>
      </c>
      <c r="HX291">
        <v>31</v>
      </c>
      <c r="HY291">
        <v>19</v>
      </c>
      <c r="HZ291">
        <v>11</v>
      </c>
      <c r="IA291">
        <v>15</v>
      </c>
      <c r="IB291">
        <v>33</v>
      </c>
      <c r="IC291">
        <v>29</v>
      </c>
      <c r="ID291">
        <v>29</v>
      </c>
      <c r="IE291">
        <v>26</v>
      </c>
      <c r="IF291">
        <v>31</v>
      </c>
      <c r="IG291">
        <v>31</v>
      </c>
      <c r="IH291">
        <v>24</v>
      </c>
      <c r="II291">
        <v>26</v>
      </c>
      <c r="IJ291">
        <v>25</v>
      </c>
      <c r="IK291">
        <v>14</v>
      </c>
      <c r="IL291">
        <v>15</v>
      </c>
      <c r="IM291">
        <v>23</v>
      </c>
      <c r="IN291">
        <v>44</v>
      </c>
      <c r="IO291">
        <v>41</v>
      </c>
      <c r="IP291">
        <v>16</v>
      </c>
      <c r="IQ291">
        <v>17</v>
      </c>
      <c r="IR291">
        <v>14</v>
      </c>
      <c r="IS291">
        <v>12</v>
      </c>
      <c r="IT291">
        <v>12</v>
      </c>
      <c r="IU291">
        <v>15</v>
      </c>
      <c r="IV291">
        <v>19</v>
      </c>
      <c r="IW291">
        <v>25</v>
      </c>
      <c r="IX291">
        <v>30</v>
      </c>
      <c r="IY291">
        <v>43</v>
      </c>
      <c r="IZ291">
        <v>54</v>
      </c>
      <c r="JA291">
        <v>49</v>
      </c>
      <c r="JB291">
        <v>53</v>
      </c>
      <c r="JC291">
        <v>50</v>
      </c>
      <c r="JD291">
        <v>33</v>
      </c>
      <c r="JE291">
        <v>30</v>
      </c>
      <c r="JF291">
        <v>16</v>
      </c>
      <c r="JG291">
        <v>17</v>
      </c>
      <c r="JH291">
        <v>17</v>
      </c>
      <c r="JI291">
        <v>22</v>
      </c>
      <c r="JJ291">
        <v>25</v>
      </c>
      <c r="JK291">
        <v>15</v>
      </c>
      <c r="JL291">
        <v>27</v>
      </c>
      <c r="JM291">
        <v>26</v>
      </c>
      <c r="JN291">
        <v>32</v>
      </c>
      <c r="JO291">
        <v>29</v>
      </c>
      <c r="JP291">
        <v>21</v>
      </c>
      <c r="JQ291">
        <v>10</v>
      </c>
      <c r="JR291">
        <v>10</v>
      </c>
      <c r="JS291">
        <v>34</v>
      </c>
      <c r="JT291">
        <v>73</v>
      </c>
      <c r="JU291">
        <v>84</v>
      </c>
      <c r="JV291">
        <v>59</v>
      </c>
      <c r="JW291">
        <v>40</v>
      </c>
      <c r="JX291">
        <v>25</v>
      </c>
      <c r="JY291">
        <v>19</v>
      </c>
      <c r="JZ291">
        <v>31</v>
      </c>
      <c r="KA291">
        <v>39</v>
      </c>
      <c r="KB291">
        <v>23</v>
      </c>
      <c r="KC291">
        <v>28</v>
      </c>
      <c r="KD291">
        <v>25</v>
      </c>
      <c r="KE291">
        <v>43</v>
      </c>
      <c r="KF291">
        <v>41</v>
      </c>
      <c r="KG291">
        <v>38</v>
      </c>
      <c r="KH291">
        <v>13</v>
      </c>
      <c r="KI291">
        <v>13</v>
      </c>
      <c r="KJ291">
        <v>24</v>
      </c>
      <c r="KK291">
        <v>41</v>
      </c>
      <c r="KL291">
        <v>27</v>
      </c>
      <c r="KM291">
        <v>50</v>
      </c>
      <c r="KN291">
        <v>52</v>
      </c>
      <c r="KO291">
        <v>46</v>
      </c>
      <c r="KP291">
        <v>49</v>
      </c>
      <c r="KQ291">
        <v>46</v>
      </c>
      <c r="KR291">
        <v>23</v>
      </c>
      <c r="KS291">
        <v>23</v>
      </c>
      <c r="KT291">
        <v>35</v>
      </c>
      <c r="KU291">
        <v>22</v>
      </c>
      <c r="KV291">
        <v>19</v>
      </c>
      <c r="KW291">
        <v>34</v>
      </c>
      <c r="KX291">
        <v>22</v>
      </c>
      <c r="KY291">
        <v>17</v>
      </c>
      <c r="KZ291">
        <v>63</v>
      </c>
      <c r="LA291">
        <v>77</v>
      </c>
      <c r="LB291">
        <v>61</v>
      </c>
      <c r="LC291">
        <v>25</v>
      </c>
      <c r="LD291">
        <v>36</v>
      </c>
      <c r="LE291">
        <v>40</v>
      </c>
      <c r="LF291">
        <v>29</v>
      </c>
      <c r="LG291">
        <v>39</v>
      </c>
      <c r="LH291">
        <v>32</v>
      </c>
      <c r="LI291">
        <v>32</v>
      </c>
      <c r="LJ291">
        <v>40</v>
      </c>
      <c r="LK291">
        <v>48</v>
      </c>
      <c r="LL291">
        <v>48</v>
      </c>
      <c r="LM291">
        <v>33</v>
      </c>
      <c r="LN291">
        <v>49</v>
      </c>
      <c r="LO291">
        <v>55</v>
      </c>
      <c r="LP291">
        <v>50</v>
      </c>
      <c r="LQ291">
        <v>42</v>
      </c>
      <c r="LR291">
        <v>44</v>
      </c>
      <c r="LS291">
        <v>43</v>
      </c>
      <c r="LT291">
        <v>54</v>
      </c>
      <c r="LU291">
        <v>48</v>
      </c>
      <c r="LV291">
        <v>28</v>
      </c>
      <c r="LW291">
        <v>33</v>
      </c>
      <c r="LX291">
        <v>13</v>
      </c>
      <c r="LY291">
        <v>7</v>
      </c>
      <c r="LZ291">
        <v>14</v>
      </c>
      <c r="MA291">
        <v>31</v>
      </c>
      <c r="MB291">
        <v>26</v>
      </c>
      <c r="MC291">
        <v>32</v>
      </c>
      <c r="MD291">
        <v>36</v>
      </c>
      <c r="ME291">
        <v>14</v>
      </c>
      <c r="MF291">
        <v>39</v>
      </c>
      <c r="MG291">
        <v>49</v>
      </c>
      <c r="MH291">
        <v>44</v>
      </c>
      <c r="MI291">
        <v>46</v>
      </c>
      <c r="MJ291">
        <v>53</v>
      </c>
      <c r="MK291">
        <v>41</v>
      </c>
      <c r="ML291">
        <v>58</v>
      </c>
      <c r="MM291">
        <v>57</v>
      </c>
      <c r="MN291">
        <v>44</v>
      </c>
      <c r="MO291">
        <v>42</v>
      </c>
      <c r="MP291">
        <v>25</v>
      </c>
      <c r="MQ291">
        <v>29</v>
      </c>
      <c r="MR291">
        <v>23</v>
      </c>
      <c r="MS291">
        <v>41</v>
      </c>
      <c r="MT291">
        <v>38</v>
      </c>
      <c r="MU291">
        <v>36</v>
      </c>
      <c r="MV291">
        <v>14</v>
      </c>
      <c r="MW291">
        <v>24</v>
      </c>
      <c r="MX291">
        <v>18</v>
      </c>
      <c r="MY291">
        <v>12</v>
      </c>
      <c r="MZ291">
        <v>21</v>
      </c>
      <c r="NA291">
        <v>23</v>
      </c>
      <c r="NB291">
        <v>23</v>
      </c>
      <c r="NC291">
        <v>13</v>
      </c>
      <c r="ND291">
        <v>16</v>
      </c>
      <c r="NE291">
        <v>27</v>
      </c>
      <c r="NF291">
        <v>18</v>
      </c>
      <c r="NG291">
        <v>35</v>
      </c>
      <c r="NH291">
        <v>48</v>
      </c>
      <c r="NI291">
        <v>31</v>
      </c>
      <c r="NJ291">
        <v>18</v>
      </c>
      <c r="NK291">
        <v>22</v>
      </c>
      <c r="NL291">
        <v>14</v>
      </c>
      <c r="NM291">
        <v>36</v>
      </c>
      <c r="NN291">
        <v>38</v>
      </c>
      <c r="NO291">
        <v>23</v>
      </c>
      <c r="NP291">
        <v>25</v>
      </c>
      <c r="NQ291">
        <v>11</v>
      </c>
      <c r="NR291">
        <v>23</v>
      </c>
      <c r="NS291">
        <v>37</v>
      </c>
      <c r="NT291">
        <v>33</v>
      </c>
      <c r="NU291">
        <v>27</v>
      </c>
      <c r="NV291">
        <v>17</v>
      </c>
      <c r="NW291">
        <v>9</v>
      </c>
      <c r="NX291">
        <v>7</v>
      </c>
      <c r="NY291">
        <v>20</v>
      </c>
      <c r="NZ291">
        <v>14</v>
      </c>
      <c r="OA291">
        <v>0</v>
      </c>
      <c r="OB291">
        <v>3</v>
      </c>
      <c r="OC291">
        <v>4</v>
      </c>
      <c r="OD291">
        <v>2</v>
      </c>
      <c r="OE291">
        <v>10</v>
      </c>
      <c r="OF291">
        <v>31</v>
      </c>
      <c r="OG291">
        <v>30</v>
      </c>
      <c r="OH291">
        <v>37</v>
      </c>
      <c r="OI291">
        <v>42</v>
      </c>
      <c r="OJ291">
        <v>31</v>
      </c>
      <c r="OK291">
        <v>24</v>
      </c>
      <c r="OL291">
        <v>16</v>
      </c>
      <c r="OM291">
        <v>21</v>
      </c>
      <c r="ON291">
        <v>12</v>
      </c>
      <c r="OO291">
        <v>1</v>
      </c>
      <c r="OP291">
        <v>12</v>
      </c>
      <c r="OQ291">
        <v>24</v>
      </c>
      <c r="OR291">
        <v>15</v>
      </c>
      <c r="OS291">
        <v>18</v>
      </c>
      <c r="OT291">
        <v>18</v>
      </c>
      <c r="OU291">
        <v>11</v>
      </c>
      <c r="OV291">
        <v>5</v>
      </c>
      <c r="OW291">
        <v>18</v>
      </c>
      <c r="OX291">
        <v>16</v>
      </c>
      <c r="OY291">
        <v>7</v>
      </c>
      <c r="OZ291">
        <v>8</v>
      </c>
      <c r="PA291">
        <v>4</v>
      </c>
      <c r="PB291">
        <v>6</v>
      </c>
      <c r="PC291">
        <v>9</v>
      </c>
      <c r="PD291">
        <v>10</v>
      </c>
      <c r="PE291">
        <v>7</v>
      </c>
      <c r="PF291">
        <v>12</v>
      </c>
      <c r="PG291">
        <v>14</v>
      </c>
      <c r="PH291">
        <v>19</v>
      </c>
      <c r="PI291">
        <v>4</v>
      </c>
      <c r="PJ291">
        <v>9</v>
      </c>
      <c r="PK291">
        <v>19</v>
      </c>
      <c r="PL291">
        <v>25</v>
      </c>
      <c r="PM291">
        <v>28</v>
      </c>
      <c r="PN291">
        <v>42</v>
      </c>
      <c r="PO291">
        <v>32</v>
      </c>
      <c r="PP291">
        <v>17</v>
      </c>
      <c r="PQ291">
        <v>14</v>
      </c>
      <c r="PR291">
        <v>8</v>
      </c>
      <c r="PS291">
        <v>22</v>
      </c>
      <c r="PT291">
        <v>26</v>
      </c>
      <c r="PU291">
        <v>14</v>
      </c>
      <c r="PV291">
        <v>12</v>
      </c>
      <c r="PW291">
        <v>5</v>
      </c>
      <c r="PX291">
        <v>9</v>
      </c>
      <c r="PY291">
        <v>13</v>
      </c>
      <c r="PZ291">
        <v>6</v>
      </c>
      <c r="QA291">
        <v>7</v>
      </c>
      <c r="QB291">
        <v>14</v>
      </c>
      <c r="QC291">
        <v>7</v>
      </c>
      <c r="QD291">
        <v>7</v>
      </c>
      <c r="QE291">
        <v>6</v>
      </c>
      <c r="QF291">
        <v>1</v>
      </c>
      <c r="QG291">
        <v>7</v>
      </c>
      <c r="QH291">
        <v>6</v>
      </c>
      <c r="QI291">
        <v>0</v>
      </c>
      <c r="QJ291">
        <v>0</v>
      </c>
      <c r="QK291">
        <v>1</v>
      </c>
      <c r="QL291">
        <v>1</v>
      </c>
      <c r="QM291">
        <v>4</v>
      </c>
      <c r="QN291">
        <v>7</v>
      </c>
      <c r="QO291">
        <v>5</v>
      </c>
      <c r="QP291">
        <v>8</v>
      </c>
      <c r="QQ291">
        <v>9</v>
      </c>
      <c r="QR291">
        <v>5</v>
      </c>
      <c r="QS291">
        <v>4</v>
      </c>
      <c r="QT291">
        <v>1</v>
      </c>
      <c r="QU291">
        <v>9</v>
      </c>
      <c r="QV291">
        <v>8</v>
      </c>
      <c r="QW291">
        <v>0</v>
      </c>
      <c r="QX291">
        <v>2</v>
      </c>
      <c r="QY291">
        <v>3</v>
      </c>
      <c r="QZ291">
        <v>2</v>
      </c>
      <c r="RA291">
        <v>0</v>
      </c>
      <c r="RB291">
        <v>18</v>
      </c>
      <c r="RC291">
        <v>24</v>
      </c>
      <c r="RD291">
        <v>9</v>
      </c>
      <c r="RE291">
        <v>11</v>
      </c>
      <c r="RF291">
        <v>6</v>
      </c>
      <c r="RG291">
        <v>9</v>
      </c>
      <c r="RH291">
        <v>6</v>
      </c>
      <c r="RI291">
        <v>9</v>
      </c>
      <c r="RJ291">
        <v>25</v>
      </c>
      <c r="RK291">
        <v>19</v>
      </c>
      <c r="RL291">
        <v>22</v>
      </c>
      <c r="RM291">
        <v>21</v>
      </c>
      <c r="RN291">
        <v>7</v>
      </c>
      <c r="RO291">
        <v>17</v>
      </c>
      <c r="RP291">
        <v>26</v>
      </c>
      <c r="RQ291">
        <v>24</v>
      </c>
      <c r="RR291">
        <v>11</v>
      </c>
      <c r="RS291">
        <v>7</v>
      </c>
      <c r="RT291">
        <v>11</v>
      </c>
      <c r="RU291">
        <v>12</v>
      </c>
      <c r="RV291">
        <v>22</v>
      </c>
      <c r="RW291">
        <v>20</v>
      </c>
      <c r="RX291">
        <v>6</v>
      </c>
      <c r="RY291">
        <v>1</v>
      </c>
      <c r="RZ291">
        <v>11</v>
      </c>
      <c r="SA291">
        <v>29</v>
      </c>
      <c r="SB291">
        <v>23</v>
      </c>
      <c r="SC291">
        <v>21</v>
      </c>
      <c r="SD291">
        <v>9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4</v>
      </c>
      <c r="SM291">
        <v>12</v>
      </c>
      <c r="SN291">
        <v>17</v>
      </c>
      <c r="SO291">
        <v>17</v>
      </c>
      <c r="SP291">
        <v>18</v>
      </c>
      <c r="SQ291">
        <v>8</v>
      </c>
      <c r="SR291">
        <v>0</v>
      </c>
      <c r="SS291">
        <v>0</v>
      </c>
      <c r="ST291">
        <v>0</v>
      </c>
      <c r="SU291">
        <v>13</v>
      </c>
      <c r="SV291">
        <v>14</v>
      </c>
      <c r="SW291">
        <v>11</v>
      </c>
      <c r="SX291">
        <v>9</v>
      </c>
      <c r="SY291">
        <v>3</v>
      </c>
      <c r="SZ291">
        <v>6</v>
      </c>
      <c r="TA291">
        <v>18</v>
      </c>
      <c r="TB291">
        <v>13</v>
      </c>
      <c r="TC291">
        <v>11</v>
      </c>
      <c r="TD291">
        <v>8</v>
      </c>
      <c r="TE291">
        <v>1</v>
      </c>
      <c r="TF291">
        <v>0</v>
      </c>
      <c r="TG291">
        <v>2</v>
      </c>
      <c r="TH291">
        <v>14</v>
      </c>
      <c r="TI291">
        <v>9</v>
      </c>
      <c r="TJ291">
        <v>4</v>
      </c>
      <c r="TK291">
        <v>5</v>
      </c>
      <c r="TL291">
        <v>8</v>
      </c>
      <c r="TM291">
        <v>9</v>
      </c>
      <c r="TN291">
        <v>14</v>
      </c>
      <c r="TO291">
        <v>6</v>
      </c>
      <c r="TP291">
        <v>8</v>
      </c>
      <c r="TQ291">
        <v>11</v>
      </c>
      <c r="TR291">
        <v>8</v>
      </c>
      <c r="TS291">
        <v>5</v>
      </c>
      <c r="TT291">
        <v>1</v>
      </c>
      <c r="TU291">
        <v>0</v>
      </c>
      <c r="TV291">
        <v>1</v>
      </c>
      <c r="TW291">
        <v>1</v>
      </c>
      <c r="TX291">
        <v>0</v>
      </c>
      <c r="TY291">
        <v>1</v>
      </c>
      <c r="TZ291">
        <v>11</v>
      </c>
      <c r="UA291">
        <v>8</v>
      </c>
      <c r="UB291">
        <v>7</v>
      </c>
      <c r="UC291">
        <v>11</v>
      </c>
      <c r="UD291">
        <v>9</v>
      </c>
      <c r="UE291">
        <v>3</v>
      </c>
      <c r="UF291">
        <v>7</v>
      </c>
      <c r="UG291">
        <v>11</v>
      </c>
      <c r="UH291">
        <v>7</v>
      </c>
      <c r="UI291">
        <v>6</v>
      </c>
      <c r="UJ291">
        <v>6</v>
      </c>
      <c r="UK291">
        <v>7</v>
      </c>
      <c r="UL291">
        <v>7</v>
      </c>
      <c r="UM291">
        <v>8</v>
      </c>
      <c r="UN291">
        <v>9</v>
      </c>
      <c r="UO291">
        <v>15</v>
      </c>
      <c r="UP291">
        <v>26</v>
      </c>
      <c r="UQ291">
        <v>24</v>
      </c>
      <c r="UR291">
        <v>18</v>
      </c>
      <c r="US291">
        <v>30</v>
      </c>
      <c r="UT291">
        <v>22</v>
      </c>
      <c r="UU291">
        <v>8</v>
      </c>
      <c r="UV291">
        <v>5</v>
      </c>
      <c r="UW291">
        <v>9</v>
      </c>
      <c r="UX291">
        <v>7</v>
      </c>
      <c r="UY291">
        <v>7</v>
      </c>
      <c r="UZ291">
        <v>11</v>
      </c>
      <c r="VA291">
        <v>13</v>
      </c>
      <c r="VB291">
        <v>10</v>
      </c>
      <c r="VC291">
        <v>3</v>
      </c>
      <c r="VD291">
        <v>1</v>
      </c>
      <c r="VE291">
        <v>0</v>
      </c>
      <c r="VF291">
        <v>1</v>
      </c>
      <c r="VG291">
        <v>0</v>
      </c>
      <c r="VH291">
        <v>1</v>
      </c>
      <c r="VI291">
        <v>11</v>
      </c>
      <c r="VJ291">
        <v>18</v>
      </c>
      <c r="VK291">
        <v>5</v>
      </c>
      <c r="VL291">
        <v>2</v>
      </c>
      <c r="VM291">
        <v>0</v>
      </c>
      <c r="VN291">
        <v>0</v>
      </c>
      <c r="VO291">
        <v>0</v>
      </c>
      <c r="VP291">
        <v>5</v>
      </c>
      <c r="VQ291">
        <v>8</v>
      </c>
      <c r="VR291">
        <v>3</v>
      </c>
      <c r="VS291">
        <v>0</v>
      </c>
      <c r="VT291">
        <v>2</v>
      </c>
      <c r="VU291">
        <v>4</v>
      </c>
      <c r="VV291">
        <v>2</v>
      </c>
      <c r="VW291">
        <v>6</v>
      </c>
      <c r="VX291">
        <v>2</v>
      </c>
      <c r="VY291">
        <v>1</v>
      </c>
      <c r="VZ291">
        <v>0</v>
      </c>
      <c r="WA291">
        <v>0</v>
      </c>
      <c r="WB291">
        <v>0</v>
      </c>
      <c r="WC291">
        <v>0</v>
      </c>
      <c r="WD291">
        <v>13</v>
      </c>
      <c r="WE291">
        <v>14</v>
      </c>
      <c r="WF291">
        <v>18</v>
      </c>
      <c r="WG291">
        <v>27</v>
      </c>
      <c r="WH291">
        <v>6</v>
      </c>
      <c r="WI291">
        <v>0</v>
      </c>
      <c r="WJ291">
        <v>0</v>
      </c>
      <c r="WK291">
        <v>4</v>
      </c>
      <c r="WL291">
        <v>11</v>
      </c>
      <c r="WM291">
        <v>8</v>
      </c>
      <c r="WN291">
        <v>10</v>
      </c>
      <c r="WO291">
        <v>9</v>
      </c>
      <c r="WP291">
        <v>16</v>
      </c>
      <c r="WQ291">
        <v>25</v>
      </c>
      <c r="WR291">
        <v>22</v>
      </c>
      <c r="WS291">
        <v>11</v>
      </c>
      <c r="WT291">
        <v>3</v>
      </c>
      <c r="WU291">
        <v>2</v>
      </c>
      <c r="WV291">
        <v>0</v>
      </c>
      <c r="WW291">
        <v>0</v>
      </c>
      <c r="WX291">
        <v>1</v>
      </c>
      <c r="WY291">
        <v>0</v>
      </c>
      <c r="WZ291">
        <v>0</v>
      </c>
      <c r="XA291">
        <v>4</v>
      </c>
      <c r="XB291">
        <v>2</v>
      </c>
      <c r="XC291">
        <v>0</v>
      </c>
      <c r="XD291">
        <v>1</v>
      </c>
      <c r="XE291">
        <v>2</v>
      </c>
      <c r="XF291">
        <v>4</v>
      </c>
      <c r="XG291">
        <v>12</v>
      </c>
      <c r="XH291">
        <v>11</v>
      </c>
      <c r="XI291">
        <v>3</v>
      </c>
      <c r="XJ291">
        <v>5</v>
      </c>
      <c r="XK291">
        <v>7</v>
      </c>
      <c r="XL291">
        <v>7</v>
      </c>
      <c r="XM291">
        <v>7</v>
      </c>
      <c r="XN291">
        <v>8</v>
      </c>
      <c r="XO291">
        <v>12</v>
      </c>
      <c r="XP291">
        <v>14</v>
      </c>
      <c r="XQ291">
        <v>15</v>
      </c>
      <c r="XR291">
        <v>17</v>
      </c>
      <c r="XS291">
        <v>24</v>
      </c>
      <c r="XT291">
        <v>28</v>
      </c>
      <c r="XU291">
        <v>27</v>
      </c>
      <c r="XV291">
        <v>19</v>
      </c>
      <c r="XW291">
        <v>17</v>
      </c>
      <c r="XX291">
        <v>8</v>
      </c>
      <c r="XY291">
        <v>18</v>
      </c>
      <c r="XZ291">
        <v>20</v>
      </c>
      <c r="YA291">
        <v>22</v>
      </c>
      <c r="YB291">
        <v>19</v>
      </c>
      <c r="YC291">
        <v>24</v>
      </c>
      <c r="YD291">
        <v>10</v>
      </c>
      <c r="YE291">
        <v>12</v>
      </c>
      <c r="YF291">
        <v>30</v>
      </c>
      <c r="YG291">
        <v>34</v>
      </c>
      <c r="YH291">
        <v>23</v>
      </c>
      <c r="YI291">
        <v>12</v>
      </c>
      <c r="YJ291">
        <v>13</v>
      </c>
      <c r="YK291">
        <v>4</v>
      </c>
      <c r="YL291">
        <v>3</v>
      </c>
      <c r="YM291">
        <v>13</v>
      </c>
      <c r="YN291">
        <v>20</v>
      </c>
      <c r="YO291">
        <v>16</v>
      </c>
      <c r="YP291">
        <v>16</v>
      </c>
      <c r="YQ291">
        <v>30</v>
      </c>
      <c r="YR291">
        <v>30</v>
      </c>
      <c r="YS291">
        <v>6</v>
      </c>
      <c r="YT291">
        <v>6</v>
      </c>
      <c r="YU291">
        <v>1</v>
      </c>
      <c r="YV291">
        <v>1</v>
      </c>
      <c r="YW291">
        <v>2</v>
      </c>
      <c r="YX291">
        <v>6</v>
      </c>
      <c r="YY291">
        <v>1</v>
      </c>
      <c r="YZ291">
        <v>0</v>
      </c>
      <c r="ZA291">
        <v>3</v>
      </c>
      <c r="ZB291">
        <v>8</v>
      </c>
      <c r="ZC291">
        <v>18</v>
      </c>
      <c r="ZD291">
        <v>14</v>
      </c>
      <c r="ZE291">
        <v>3</v>
      </c>
      <c r="ZF291">
        <v>0</v>
      </c>
      <c r="ZG291">
        <v>0</v>
      </c>
      <c r="ZH291">
        <v>0</v>
      </c>
      <c r="ZI291">
        <v>0</v>
      </c>
      <c r="ZJ291">
        <v>1</v>
      </c>
      <c r="ZK291">
        <v>2</v>
      </c>
      <c r="ZL291">
        <v>1</v>
      </c>
      <c r="ZM291">
        <v>1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2</v>
      </c>
      <c r="ZT291">
        <v>1</v>
      </c>
      <c r="ZU291">
        <v>0</v>
      </c>
      <c r="ZV291">
        <v>2</v>
      </c>
      <c r="ZW291">
        <v>0</v>
      </c>
      <c r="ZX291">
        <v>3</v>
      </c>
      <c r="ZY291">
        <v>3</v>
      </c>
      <c r="ZZ291">
        <v>1</v>
      </c>
      <c r="AAA291">
        <v>3</v>
      </c>
      <c r="AAB291">
        <v>2</v>
      </c>
      <c r="AAC291">
        <v>1</v>
      </c>
      <c r="AAD291">
        <v>4</v>
      </c>
      <c r="AAE291">
        <v>7</v>
      </c>
      <c r="AAF291">
        <v>3</v>
      </c>
      <c r="AAG291">
        <v>5</v>
      </c>
      <c r="AAH291">
        <v>0</v>
      </c>
      <c r="AAI291">
        <v>3</v>
      </c>
      <c r="AAJ291">
        <v>3</v>
      </c>
      <c r="AAK291">
        <v>10</v>
      </c>
      <c r="AAL291">
        <v>1</v>
      </c>
      <c r="AAM291">
        <v>0</v>
      </c>
      <c r="AAN291">
        <v>0</v>
      </c>
      <c r="AAO291">
        <v>0</v>
      </c>
      <c r="AAP291">
        <v>1</v>
      </c>
      <c r="AAQ291">
        <v>0</v>
      </c>
      <c r="AAR291">
        <v>0</v>
      </c>
      <c r="AAS291">
        <v>0</v>
      </c>
      <c r="AAT291">
        <v>0</v>
      </c>
      <c r="AAU291">
        <v>1</v>
      </c>
      <c r="AAV291">
        <v>1</v>
      </c>
      <c r="AAW291">
        <v>0</v>
      </c>
      <c r="AAX291">
        <v>0</v>
      </c>
      <c r="AAY291">
        <v>0</v>
      </c>
      <c r="AAZ291">
        <v>0</v>
      </c>
      <c r="ABA291">
        <v>2</v>
      </c>
      <c r="ABB291">
        <v>1</v>
      </c>
      <c r="ABC291">
        <v>6</v>
      </c>
      <c r="ABD291">
        <v>24</v>
      </c>
      <c r="ABE291">
        <v>29</v>
      </c>
      <c r="ABF291">
        <v>4</v>
      </c>
      <c r="ABG291">
        <v>0</v>
      </c>
      <c r="ABH291">
        <v>0</v>
      </c>
      <c r="ABI291">
        <v>1</v>
      </c>
      <c r="ABJ291">
        <v>2</v>
      </c>
      <c r="ABK291">
        <v>4</v>
      </c>
      <c r="ABL291">
        <v>1</v>
      </c>
      <c r="ABM291">
        <v>0</v>
      </c>
      <c r="ABN291">
        <v>3</v>
      </c>
      <c r="ABO291">
        <v>9</v>
      </c>
      <c r="ABP291">
        <v>12</v>
      </c>
      <c r="ABQ291">
        <v>21</v>
      </c>
      <c r="ABR291">
        <v>21</v>
      </c>
      <c r="ABS291">
        <v>19</v>
      </c>
      <c r="ABT291">
        <v>13</v>
      </c>
      <c r="ABU291">
        <v>2</v>
      </c>
      <c r="ABV291">
        <v>5</v>
      </c>
      <c r="ABW291">
        <v>8</v>
      </c>
      <c r="ABX291">
        <v>5</v>
      </c>
      <c r="ABY291">
        <v>14</v>
      </c>
      <c r="ABZ291">
        <v>38</v>
      </c>
      <c r="ACA291">
        <v>31</v>
      </c>
      <c r="ACB291">
        <v>4</v>
      </c>
      <c r="ACC291">
        <v>5</v>
      </c>
      <c r="ACD291">
        <v>10</v>
      </c>
      <c r="ACE291">
        <v>5</v>
      </c>
      <c r="ACF291">
        <v>5</v>
      </c>
      <c r="ACG291">
        <v>6</v>
      </c>
      <c r="ACH291">
        <v>3</v>
      </c>
      <c r="ACI291">
        <v>14</v>
      </c>
      <c r="ACJ291">
        <v>20</v>
      </c>
      <c r="ACK291">
        <v>11</v>
      </c>
      <c r="ACL291">
        <v>4</v>
      </c>
      <c r="ACM291">
        <v>3</v>
      </c>
      <c r="ACN291">
        <v>1</v>
      </c>
      <c r="ACO291">
        <v>0</v>
      </c>
      <c r="ACP291">
        <v>0</v>
      </c>
      <c r="ACQ291">
        <v>1</v>
      </c>
      <c r="ACR291">
        <v>5</v>
      </c>
      <c r="ACS291">
        <v>3</v>
      </c>
      <c r="ACT291">
        <v>1</v>
      </c>
      <c r="ACU291">
        <v>0</v>
      </c>
      <c r="ACV291">
        <v>0</v>
      </c>
      <c r="ACW291">
        <v>4</v>
      </c>
      <c r="ACX291">
        <v>3</v>
      </c>
      <c r="ACY291">
        <v>0</v>
      </c>
      <c r="ACZ291">
        <v>4</v>
      </c>
      <c r="ADA291">
        <v>12</v>
      </c>
      <c r="ADB291">
        <v>3</v>
      </c>
      <c r="ADC291">
        <v>0</v>
      </c>
      <c r="ADD291">
        <v>0</v>
      </c>
      <c r="ADE291">
        <v>6</v>
      </c>
      <c r="ADF291">
        <v>8</v>
      </c>
      <c r="ADG291">
        <v>6</v>
      </c>
      <c r="ADH291">
        <v>4</v>
      </c>
      <c r="ADI291">
        <v>3</v>
      </c>
      <c r="ADJ291">
        <v>1</v>
      </c>
      <c r="ADK291">
        <v>7</v>
      </c>
      <c r="ADL291">
        <v>7</v>
      </c>
      <c r="ADM291">
        <v>6</v>
      </c>
      <c r="ADN291">
        <v>6</v>
      </c>
      <c r="ADO291">
        <v>3</v>
      </c>
      <c r="ADP291">
        <v>4</v>
      </c>
      <c r="ADQ291">
        <v>8</v>
      </c>
      <c r="ADR291">
        <v>18</v>
      </c>
      <c r="ADS291">
        <v>21</v>
      </c>
      <c r="ADT291">
        <v>5</v>
      </c>
      <c r="ADU291">
        <v>0</v>
      </c>
      <c r="ADV291">
        <v>0</v>
      </c>
      <c r="ADW291">
        <v>1</v>
      </c>
      <c r="ADX291">
        <v>2</v>
      </c>
      <c r="ADY291">
        <v>0</v>
      </c>
      <c r="ADZ291">
        <v>0</v>
      </c>
      <c r="AEA291">
        <v>8</v>
      </c>
      <c r="AEB291">
        <v>12</v>
      </c>
      <c r="AEC291">
        <v>11</v>
      </c>
      <c r="AED291">
        <v>8</v>
      </c>
      <c r="AEE291">
        <v>0</v>
      </c>
      <c r="AEF291">
        <v>4</v>
      </c>
      <c r="AEG291">
        <v>2</v>
      </c>
      <c r="AEH291">
        <v>1</v>
      </c>
      <c r="AEI291">
        <v>7</v>
      </c>
      <c r="AEJ291">
        <v>23</v>
      </c>
      <c r="AEK291">
        <v>25</v>
      </c>
      <c r="AEL291">
        <v>14</v>
      </c>
      <c r="AEM291">
        <v>19</v>
      </c>
      <c r="AEN291">
        <v>11</v>
      </c>
      <c r="AEO291">
        <v>5</v>
      </c>
      <c r="AEP291">
        <v>1</v>
      </c>
      <c r="AEQ291">
        <v>1</v>
      </c>
      <c r="AER291">
        <v>2</v>
      </c>
      <c r="AES291">
        <v>1</v>
      </c>
      <c r="AET291">
        <v>2</v>
      </c>
      <c r="AEU291">
        <v>4</v>
      </c>
      <c r="AEV291">
        <v>3</v>
      </c>
      <c r="AEW291">
        <v>3</v>
      </c>
      <c r="AEX291">
        <v>4</v>
      </c>
      <c r="AEY291">
        <v>3</v>
      </c>
      <c r="AEZ291">
        <v>3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5</v>
      </c>
      <c r="AFI291">
        <v>6</v>
      </c>
      <c r="AFJ291">
        <v>2</v>
      </c>
      <c r="AFK291">
        <v>0</v>
      </c>
      <c r="AFL291">
        <v>0</v>
      </c>
      <c r="AFM291">
        <v>2</v>
      </c>
      <c r="AFN291">
        <v>2</v>
      </c>
      <c r="AFO291">
        <v>0</v>
      </c>
      <c r="AFP291">
        <v>3</v>
      </c>
      <c r="AFQ291">
        <v>10</v>
      </c>
      <c r="AFR291">
        <v>7</v>
      </c>
      <c r="AFS291">
        <v>16</v>
      </c>
      <c r="AFT291">
        <v>11</v>
      </c>
      <c r="AFU291">
        <v>2</v>
      </c>
      <c r="AFV291">
        <v>1</v>
      </c>
      <c r="AFW291">
        <v>2</v>
      </c>
      <c r="AFX291">
        <v>2</v>
      </c>
      <c r="AFY291">
        <v>0</v>
      </c>
      <c r="AFZ291">
        <v>2</v>
      </c>
      <c r="AGA291">
        <v>0</v>
      </c>
      <c r="AGB291">
        <v>1</v>
      </c>
      <c r="AGC291">
        <v>0</v>
      </c>
      <c r="AGD291">
        <v>9</v>
      </c>
      <c r="AGE291">
        <v>17</v>
      </c>
      <c r="AGF291">
        <v>4</v>
      </c>
      <c r="AGG291">
        <v>0</v>
      </c>
      <c r="AGH291">
        <v>0</v>
      </c>
      <c r="AGI291">
        <v>0</v>
      </c>
      <c r="AGJ291">
        <v>5</v>
      </c>
      <c r="AGK291">
        <v>7</v>
      </c>
      <c r="AGL291">
        <v>6</v>
      </c>
      <c r="AGM291">
        <v>9</v>
      </c>
      <c r="AGN291">
        <v>9</v>
      </c>
      <c r="AGO291">
        <v>9</v>
      </c>
      <c r="AGP291">
        <v>0</v>
      </c>
      <c r="AGQ291">
        <v>1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2</v>
      </c>
      <c r="AGZ291">
        <v>5</v>
      </c>
      <c r="AHA291">
        <v>14</v>
      </c>
      <c r="AHB291">
        <v>4</v>
      </c>
      <c r="AHC291">
        <v>1</v>
      </c>
      <c r="AHD291">
        <v>1</v>
      </c>
      <c r="AHE291">
        <v>2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1</v>
      </c>
      <c r="AHR291">
        <v>1</v>
      </c>
      <c r="AHS291">
        <v>2</v>
      </c>
      <c r="AHT291">
        <v>2</v>
      </c>
      <c r="AHU291">
        <v>3</v>
      </c>
      <c r="AHV291">
        <v>1</v>
      </c>
      <c r="AHW291">
        <v>0</v>
      </c>
      <c r="AHX291">
        <v>1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2</v>
      </c>
      <c r="AIO291">
        <v>2</v>
      </c>
      <c r="AIP291">
        <v>2</v>
      </c>
      <c r="AIQ291">
        <v>0</v>
      </c>
      <c r="AIR291">
        <v>1</v>
      </c>
      <c r="AIS291">
        <v>1</v>
      </c>
      <c r="AIT291">
        <v>5</v>
      </c>
      <c r="AIU291">
        <v>6</v>
      </c>
      <c r="AIV291">
        <v>6</v>
      </c>
      <c r="AIW291">
        <v>6</v>
      </c>
      <c r="AIX291">
        <v>6</v>
      </c>
      <c r="AIY291">
        <v>3</v>
      </c>
      <c r="AIZ291">
        <v>2</v>
      </c>
      <c r="AJA291">
        <v>0</v>
      </c>
      <c r="AJB291">
        <v>1</v>
      </c>
      <c r="AJC291">
        <v>3</v>
      </c>
      <c r="AJD291">
        <v>1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1</v>
      </c>
      <c r="AJN291">
        <v>2</v>
      </c>
      <c r="AJO291">
        <v>6</v>
      </c>
      <c r="AJP291">
        <v>9</v>
      </c>
      <c r="AJQ291">
        <v>6</v>
      </c>
      <c r="AJR291">
        <v>1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1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3</v>
      </c>
      <c r="AKR291">
        <v>11</v>
      </c>
      <c r="AKS291">
        <v>8</v>
      </c>
      <c r="AKT291">
        <v>4</v>
      </c>
      <c r="AKU291">
        <v>11</v>
      </c>
      <c r="AKV291">
        <v>18</v>
      </c>
      <c r="AKW291">
        <v>8</v>
      </c>
      <c r="AKX291">
        <v>4</v>
      </c>
      <c r="AKY291">
        <v>2</v>
      </c>
      <c r="AKZ291">
        <v>1</v>
      </c>
      <c r="ALA291">
        <v>0</v>
      </c>
      <c r="ALB291">
        <v>3</v>
      </c>
      <c r="ALC291">
        <v>12</v>
      </c>
      <c r="ALD291">
        <v>15</v>
      </c>
      <c r="ALE291">
        <v>2</v>
      </c>
      <c r="ALF291">
        <v>2</v>
      </c>
      <c r="ALG291">
        <v>1</v>
      </c>
      <c r="ALH291">
        <v>7</v>
      </c>
      <c r="ALI291">
        <v>4</v>
      </c>
      <c r="ALJ291">
        <v>3</v>
      </c>
      <c r="ALK291">
        <v>2</v>
      </c>
      <c r="ALL291">
        <v>9</v>
      </c>
      <c r="ALM291">
        <v>14</v>
      </c>
      <c r="ALN291">
        <v>11</v>
      </c>
      <c r="ALO291">
        <v>8</v>
      </c>
      <c r="ALP291">
        <v>4</v>
      </c>
      <c r="ALQ291">
        <v>3</v>
      </c>
      <c r="ALR291">
        <v>4</v>
      </c>
      <c r="ALS291">
        <v>5</v>
      </c>
      <c r="ALT291">
        <v>5</v>
      </c>
      <c r="ALU291">
        <v>6</v>
      </c>
      <c r="ALV291">
        <v>6</v>
      </c>
      <c r="ALW291">
        <v>6</v>
      </c>
      <c r="ALX291">
        <v>7</v>
      </c>
      <c r="ALY291">
        <v>6</v>
      </c>
      <c r="ALZ291">
        <v>6</v>
      </c>
      <c r="AMA291">
        <v>6</v>
      </c>
      <c r="AMB291">
        <v>6</v>
      </c>
      <c r="AMC291">
        <v>5</v>
      </c>
      <c r="AMD291">
        <v>5</v>
      </c>
      <c r="AME291">
        <v>5</v>
      </c>
      <c r="AMF291">
        <v>4</v>
      </c>
      <c r="AMG291">
        <v>4</v>
      </c>
      <c r="AMH291">
        <v>9</v>
      </c>
      <c r="AMI291">
        <v>8</v>
      </c>
      <c r="AMJ291">
        <v>4</v>
      </c>
    </row>
    <row r="292" spans="1:1024" ht="7" customHeight="1" x14ac:dyDescent="0.2">
      <c r="A292">
        <v>51</v>
      </c>
      <c r="B292">
        <v>60</v>
      </c>
      <c r="C292">
        <v>82</v>
      </c>
      <c r="D292">
        <v>103</v>
      </c>
      <c r="E292">
        <v>103</v>
      </c>
      <c r="F292">
        <v>79</v>
      </c>
      <c r="G292">
        <v>51</v>
      </c>
      <c r="H292">
        <v>43</v>
      </c>
      <c r="I292">
        <v>24</v>
      </c>
      <c r="J292">
        <v>71</v>
      </c>
      <c r="K292">
        <v>111</v>
      </c>
      <c r="L292">
        <v>120</v>
      </c>
      <c r="M292">
        <v>103</v>
      </c>
      <c r="N292">
        <v>71</v>
      </c>
      <c r="O292">
        <v>90</v>
      </c>
      <c r="P292">
        <v>98</v>
      </c>
      <c r="Q292">
        <v>100</v>
      </c>
      <c r="R292">
        <v>123</v>
      </c>
      <c r="S292">
        <v>119</v>
      </c>
      <c r="T292">
        <v>106</v>
      </c>
      <c r="U292">
        <v>125</v>
      </c>
      <c r="V292">
        <v>165</v>
      </c>
      <c r="W292">
        <v>177</v>
      </c>
      <c r="X292">
        <v>170</v>
      </c>
      <c r="Y292">
        <v>135</v>
      </c>
      <c r="Z292">
        <v>128</v>
      </c>
      <c r="AA292">
        <v>109</v>
      </c>
      <c r="AB292">
        <v>82</v>
      </c>
      <c r="AC292">
        <v>69</v>
      </c>
      <c r="AD292">
        <v>66</v>
      </c>
      <c r="AE292">
        <v>68</v>
      </c>
      <c r="AF292">
        <v>53</v>
      </c>
      <c r="AG292">
        <v>91</v>
      </c>
      <c r="AH292">
        <v>108</v>
      </c>
      <c r="AI292">
        <v>95</v>
      </c>
      <c r="AJ292">
        <v>101</v>
      </c>
      <c r="AK292">
        <v>100</v>
      </c>
      <c r="AL292">
        <v>107</v>
      </c>
      <c r="AM292">
        <v>120</v>
      </c>
      <c r="AN292">
        <v>105</v>
      </c>
      <c r="AO292">
        <v>122</v>
      </c>
      <c r="AP292">
        <v>105</v>
      </c>
      <c r="AQ292">
        <v>111</v>
      </c>
      <c r="AR292">
        <v>112</v>
      </c>
      <c r="AS292">
        <v>100</v>
      </c>
      <c r="AT292">
        <v>105</v>
      </c>
      <c r="AU292">
        <v>115</v>
      </c>
      <c r="AV292">
        <v>123</v>
      </c>
      <c r="AW292">
        <v>140</v>
      </c>
      <c r="AX292">
        <v>134</v>
      </c>
      <c r="AY292">
        <v>133</v>
      </c>
      <c r="AZ292">
        <v>137</v>
      </c>
      <c r="BA292">
        <v>128</v>
      </c>
      <c r="BB292">
        <v>110</v>
      </c>
      <c r="BC292">
        <v>119</v>
      </c>
      <c r="BD292">
        <v>106</v>
      </c>
      <c r="BE292">
        <v>103</v>
      </c>
      <c r="BF292">
        <v>111</v>
      </c>
      <c r="BG292">
        <v>89</v>
      </c>
      <c r="BH292">
        <v>103</v>
      </c>
      <c r="BI292">
        <v>113</v>
      </c>
      <c r="BJ292">
        <v>117</v>
      </c>
      <c r="BK292">
        <v>99</v>
      </c>
      <c r="BL292">
        <v>83</v>
      </c>
      <c r="BM292">
        <v>68</v>
      </c>
      <c r="BN292">
        <v>100</v>
      </c>
      <c r="BO292">
        <v>104</v>
      </c>
      <c r="BP292">
        <v>119</v>
      </c>
      <c r="BQ292">
        <v>106</v>
      </c>
      <c r="BR292">
        <v>80</v>
      </c>
      <c r="BS292">
        <v>90</v>
      </c>
      <c r="BT292">
        <v>93</v>
      </c>
      <c r="BU292">
        <v>86</v>
      </c>
      <c r="BV292">
        <v>104</v>
      </c>
      <c r="BW292">
        <v>106</v>
      </c>
      <c r="BX292">
        <v>112</v>
      </c>
      <c r="BY292">
        <v>126</v>
      </c>
      <c r="BZ292">
        <v>121</v>
      </c>
      <c r="CA292">
        <v>100</v>
      </c>
      <c r="CB292">
        <v>81</v>
      </c>
      <c r="CC292">
        <v>110</v>
      </c>
      <c r="CD292">
        <v>126</v>
      </c>
      <c r="CE292">
        <v>123</v>
      </c>
      <c r="CF292">
        <v>118</v>
      </c>
      <c r="CG292">
        <v>124</v>
      </c>
      <c r="CH292">
        <v>117</v>
      </c>
      <c r="CI292">
        <v>125</v>
      </c>
      <c r="CJ292">
        <v>116</v>
      </c>
      <c r="CK292">
        <v>98</v>
      </c>
      <c r="CL292">
        <v>116</v>
      </c>
      <c r="CM292">
        <v>121</v>
      </c>
      <c r="CN292">
        <v>110</v>
      </c>
      <c r="CO292">
        <v>103</v>
      </c>
      <c r="CP292">
        <v>93</v>
      </c>
      <c r="CQ292">
        <v>99</v>
      </c>
      <c r="CR292">
        <v>101</v>
      </c>
      <c r="CS292">
        <v>101</v>
      </c>
      <c r="CT292">
        <v>105</v>
      </c>
      <c r="CU292">
        <v>99</v>
      </c>
      <c r="CV292">
        <v>91</v>
      </c>
      <c r="CW292">
        <v>85</v>
      </c>
      <c r="CX292">
        <v>82</v>
      </c>
      <c r="CY292">
        <v>86</v>
      </c>
      <c r="CZ292">
        <v>106</v>
      </c>
      <c r="DA292">
        <v>120</v>
      </c>
      <c r="DB292">
        <v>103</v>
      </c>
      <c r="DC292">
        <v>114</v>
      </c>
      <c r="DD292">
        <v>130</v>
      </c>
      <c r="DE292">
        <v>112</v>
      </c>
      <c r="DF292">
        <v>121</v>
      </c>
      <c r="DG292">
        <v>114</v>
      </c>
      <c r="DH292">
        <v>95</v>
      </c>
      <c r="DI292">
        <v>118</v>
      </c>
      <c r="DJ292">
        <v>120</v>
      </c>
      <c r="DK292">
        <v>131</v>
      </c>
      <c r="DL292">
        <v>129</v>
      </c>
      <c r="DM292">
        <v>134</v>
      </c>
      <c r="DN292">
        <v>146</v>
      </c>
      <c r="DO292">
        <v>155</v>
      </c>
      <c r="DP292">
        <v>155</v>
      </c>
      <c r="DQ292">
        <v>155</v>
      </c>
      <c r="DR292">
        <v>142</v>
      </c>
      <c r="DS292">
        <v>144</v>
      </c>
      <c r="DT292">
        <v>129</v>
      </c>
      <c r="DU292">
        <v>133</v>
      </c>
      <c r="DV292">
        <v>145</v>
      </c>
      <c r="DW292">
        <v>137</v>
      </c>
      <c r="DX292">
        <v>130</v>
      </c>
      <c r="DY292">
        <v>121</v>
      </c>
      <c r="DZ292">
        <v>114</v>
      </c>
      <c r="EA292">
        <v>116</v>
      </c>
      <c r="EB292">
        <v>112</v>
      </c>
      <c r="EC292">
        <v>105</v>
      </c>
      <c r="ED292">
        <v>143</v>
      </c>
      <c r="EE292">
        <v>172</v>
      </c>
      <c r="EF292">
        <v>193</v>
      </c>
      <c r="EG292">
        <v>212</v>
      </c>
      <c r="EH292">
        <v>221</v>
      </c>
      <c r="EI292">
        <v>223</v>
      </c>
      <c r="EJ292">
        <v>222</v>
      </c>
      <c r="EK292">
        <v>216</v>
      </c>
      <c r="EL292">
        <v>200</v>
      </c>
      <c r="EM292">
        <v>171</v>
      </c>
      <c r="EN292">
        <v>161</v>
      </c>
      <c r="EO292">
        <v>145</v>
      </c>
      <c r="EP292">
        <v>137</v>
      </c>
      <c r="EQ292">
        <v>132</v>
      </c>
      <c r="ER292">
        <v>152</v>
      </c>
      <c r="ES292">
        <v>162</v>
      </c>
      <c r="ET292">
        <v>174</v>
      </c>
      <c r="EU292">
        <v>174</v>
      </c>
      <c r="EV292">
        <v>164</v>
      </c>
      <c r="EW292">
        <v>146</v>
      </c>
      <c r="EX292">
        <v>114</v>
      </c>
      <c r="EY292">
        <v>108</v>
      </c>
      <c r="EZ292">
        <v>108</v>
      </c>
      <c r="FA292">
        <v>133</v>
      </c>
      <c r="FB292">
        <v>145</v>
      </c>
      <c r="FC292">
        <v>164</v>
      </c>
      <c r="FD292">
        <v>178</v>
      </c>
      <c r="FE292">
        <v>186</v>
      </c>
      <c r="FF292">
        <v>187</v>
      </c>
      <c r="FG292">
        <v>182</v>
      </c>
      <c r="FH292">
        <v>174</v>
      </c>
      <c r="FI292">
        <v>167</v>
      </c>
      <c r="FJ292">
        <v>155</v>
      </c>
      <c r="FK292">
        <v>150</v>
      </c>
      <c r="FL292">
        <v>168</v>
      </c>
      <c r="FM292">
        <v>174</v>
      </c>
      <c r="FN292">
        <v>172</v>
      </c>
      <c r="FO292">
        <v>164</v>
      </c>
      <c r="FP292">
        <v>150</v>
      </c>
      <c r="FQ292">
        <v>168</v>
      </c>
      <c r="FR292">
        <v>171</v>
      </c>
      <c r="FS292">
        <v>166</v>
      </c>
      <c r="FT292">
        <v>159</v>
      </c>
      <c r="FU292">
        <v>150</v>
      </c>
      <c r="FV292">
        <v>140</v>
      </c>
      <c r="FW292">
        <v>138</v>
      </c>
      <c r="FX292">
        <v>134</v>
      </c>
      <c r="FY292">
        <v>129</v>
      </c>
      <c r="FZ292">
        <v>131</v>
      </c>
      <c r="GA292">
        <v>125</v>
      </c>
      <c r="GB292">
        <v>115</v>
      </c>
      <c r="GC292">
        <v>112</v>
      </c>
      <c r="GD292">
        <v>104</v>
      </c>
      <c r="GE292">
        <v>96</v>
      </c>
      <c r="GF292">
        <v>92</v>
      </c>
      <c r="GG292">
        <v>75</v>
      </c>
      <c r="GH292">
        <v>93</v>
      </c>
      <c r="GI292">
        <v>98</v>
      </c>
      <c r="GJ292">
        <v>86</v>
      </c>
      <c r="GK292">
        <v>79</v>
      </c>
      <c r="GL292">
        <v>64</v>
      </c>
      <c r="GM292">
        <v>92</v>
      </c>
      <c r="GN292">
        <v>113</v>
      </c>
      <c r="GO292">
        <v>119</v>
      </c>
      <c r="GP292">
        <v>118</v>
      </c>
      <c r="GQ292">
        <v>106</v>
      </c>
      <c r="GR292">
        <v>116</v>
      </c>
      <c r="GS292">
        <v>124</v>
      </c>
      <c r="GT292">
        <v>123</v>
      </c>
      <c r="GU292">
        <v>122</v>
      </c>
      <c r="GV292">
        <v>109</v>
      </c>
      <c r="GW292">
        <v>86</v>
      </c>
      <c r="GX292">
        <v>76</v>
      </c>
      <c r="GY292">
        <v>89</v>
      </c>
      <c r="GZ292">
        <v>89</v>
      </c>
      <c r="HA292">
        <v>107</v>
      </c>
      <c r="HB292">
        <v>121</v>
      </c>
      <c r="HC292">
        <v>125</v>
      </c>
      <c r="HD292">
        <v>126</v>
      </c>
      <c r="HE292">
        <v>129</v>
      </c>
      <c r="HF292">
        <v>121</v>
      </c>
      <c r="HG292">
        <v>112</v>
      </c>
      <c r="HH292">
        <v>118</v>
      </c>
      <c r="HI292">
        <v>113</v>
      </c>
      <c r="HJ292">
        <v>116</v>
      </c>
      <c r="HK292">
        <v>125</v>
      </c>
      <c r="HL292">
        <v>121</v>
      </c>
      <c r="HM292">
        <v>105</v>
      </c>
      <c r="HN292">
        <v>111</v>
      </c>
      <c r="HO292">
        <v>119</v>
      </c>
      <c r="HP292">
        <v>114</v>
      </c>
      <c r="HQ292">
        <v>124</v>
      </c>
      <c r="HR292">
        <v>126</v>
      </c>
      <c r="HS292">
        <v>126</v>
      </c>
      <c r="HT292">
        <v>130</v>
      </c>
      <c r="HU292">
        <v>137</v>
      </c>
      <c r="HV292">
        <v>138</v>
      </c>
      <c r="HW292">
        <v>134</v>
      </c>
      <c r="HX292">
        <v>123</v>
      </c>
      <c r="HY292">
        <v>135</v>
      </c>
      <c r="HZ292">
        <v>140</v>
      </c>
      <c r="IA292">
        <v>139</v>
      </c>
      <c r="IB292">
        <v>140</v>
      </c>
      <c r="IC292">
        <v>141</v>
      </c>
      <c r="ID292">
        <v>142</v>
      </c>
      <c r="IE292">
        <v>139</v>
      </c>
      <c r="IF292">
        <v>136</v>
      </c>
      <c r="IG292">
        <v>136</v>
      </c>
      <c r="IH292">
        <v>129</v>
      </c>
      <c r="II292">
        <v>108</v>
      </c>
      <c r="IJ292">
        <v>114</v>
      </c>
      <c r="IK292">
        <v>117</v>
      </c>
      <c r="IL292">
        <v>121</v>
      </c>
      <c r="IM292">
        <v>115</v>
      </c>
      <c r="IN292">
        <v>102</v>
      </c>
      <c r="IO292">
        <v>83</v>
      </c>
      <c r="IP292">
        <v>94</v>
      </c>
      <c r="IQ292">
        <v>91</v>
      </c>
      <c r="IR292">
        <v>89</v>
      </c>
      <c r="IS292">
        <v>95</v>
      </c>
      <c r="IT292">
        <v>105</v>
      </c>
      <c r="IU292">
        <v>108</v>
      </c>
      <c r="IV292">
        <v>122</v>
      </c>
      <c r="IW292">
        <v>127</v>
      </c>
      <c r="IX292">
        <v>129</v>
      </c>
      <c r="IY292">
        <v>132</v>
      </c>
      <c r="IZ292">
        <v>120</v>
      </c>
      <c r="JA292">
        <v>122</v>
      </c>
      <c r="JB292">
        <v>125</v>
      </c>
      <c r="JC292">
        <v>117</v>
      </c>
      <c r="JD292">
        <v>107</v>
      </c>
      <c r="JE292">
        <v>110</v>
      </c>
      <c r="JF292">
        <v>112</v>
      </c>
      <c r="JG292">
        <v>125</v>
      </c>
      <c r="JH292">
        <v>130</v>
      </c>
      <c r="JI292">
        <v>128</v>
      </c>
      <c r="JJ292">
        <v>122</v>
      </c>
      <c r="JK292">
        <v>114</v>
      </c>
      <c r="JL292">
        <v>128</v>
      </c>
      <c r="JM292">
        <v>155</v>
      </c>
      <c r="JN292">
        <v>172</v>
      </c>
      <c r="JO292">
        <v>185</v>
      </c>
      <c r="JP292">
        <v>206</v>
      </c>
      <c r="JQ292">
        <v>213</v>
      </c>
      <c r="JR292">
        <v>212</v>
      </c>
      <c r="JS292">
        <v>200</v>
      </c>
      <c r="JT292">
        <v>179</v>
      </c>
      <c r="JU292">
        <v>157</v>
      </c>
      <c r="JV292">
        <v>135</v>
      </c>
      <c r="JW292">
        <v>136</v>
      </c>
      <c r="JX292">
        <v>136</v>
      </c>
      <c r="JY292">
        <v>118</v>
      </c>
      <c r="JZ292">
        <v>96</v>
      </c>
      <c r="KA292">
        <v>94</v>
      </c>
      <c r="KB292">
        <v>101</v>
      </c>
      <c r="KC292">
        <v>108</v>
      </c>
      <c r="KD292">
        <v>107</v>
      </c>
      <c r="KE292">
        <v>104</v>
      </c>
      <c r="KF292">
        <v>114</v>
      </c>
      <c r="KG292">
        <v>115</v>
      </c>
      <c r="KH292">
        <v>118</v>
      </c>
      <c r="KI292">
        <v>128</v>
      </c>
      <c r="KJ292">
        <v>131</v>
      </c>
      <c r="KK292">
        <v>132</v>
      </c>
      <c r="KL292">
        <v>126</v>
      </c>
      <c r="KM292">
        <v>124</v>
      </c>
      <c r="KN292">
        <v>115</v>
      </c>
      <c r="KO292">
        <v>97</v>
      </c>
      <c r="KP292">
        <v>94</v>
      </c>
      <c r="KQ292">
        <v>104</v>
      </c>
      <c r="KR292">
        <v>102</v>
      </c>
      <c r="KS292">
        <v>92</v>
      </c>
      <c r="KT292">
        <v>92</v>
      </c>
      <c r="KU292">
        <v>65</v>
      </c>
      <c r="KV292">
        <v>68</v>
      </c>
      <c r="KW292">
        <v>78</v>
      </c>
      <c r="KX292">
        <v>69</v>
      </c>
      <c r="KY292">
        <v>68</v>
      </c>
      <c r="KZ292">
        <v>40</v>
      </c>
      <c r="LA292">
        <v>37</v>
      </c>
      <c r="LB292">
        <v>48</v>
      </c>
      <c r="LC292">
        <v>50</v>
      </c>
      <c r="LD292">
        <v>57</v>
      </c>
      <c r="LE292">
        <v>63</v>
      </c>
      <c r="LF292">
        <v>64</v>
      </c>
      <c r="LG292">
        <v>44</v>
      </c>
      <c r="LH292">
        <v>18</v>
      </c>
      <c r="LI292">
        <v>20</v>
      </c>
      <c r="LJ292">
        <v>33</v>
      </c>
      <c r="LK292">
        <v>32</v>
      </c>
      <c r="LL292">
        <v>13</v>
      </c>
      <c r="LM292">
        <v>45</v>
      </c>
      <c r="LN292">
        <v>51</v>
      </c>
      <c r="LO292">
        <v>37</v>
      </c>
      <c r="LP292">
        <v>60</v>
      </c>
      <c r="LQ292">
        <v>59</v>
      </c>
      <c r="LR292">
        <v>50</v>
      </c>
      <c r="LS292">
        <v>29</v>
      </c>
      <c r="LT292">
        <v>14</v>
      </c>
      <c r="LU292">
        <v>20</v>
      </c>
      <c r="LV292">
        <v>38</v>
      </c>
      <c r="LW292">
        <v>35</v>
      </c>
      <c r="LX292">
        <v>54</v>
      </c>
      <c r="LY292">
        <v>50</v>
      </c>
      <c r="LZ292">
        <v>53</v>
      </c>
      <c r="MA292">
        <v>63</v>
      </c>
      <c r="MB292">
        <v>58</v>
      </c>
      <c r="MC292">
        <v>53</v>
      </c>
      <c r="MD292">
        <v>62</v>
      </c>
      <c r="ME292">
        <v>71</v>
      </c>
      <c r="MF292">
        <v>86</v>
      </c>
      <c r="MG292">
        <v>88</v>
      </c>
      <c r="MH292">
        <v>99</v>
      </c>
      <c r="MI292">
        <v>105</v>
      </c>
      <c r="MJ292">
        <v>90</v>
      </c>
      <c r="MK292">
        <v>83</v>
      </c>
      <c r="ML292">
        <v>78</v>
      </c>
      <c r="MM292">
        <v>61</v>
      </c>
      <c r="MN292">
        <v>31</v>
      </c>
      <c r="MO292">
        <v>37</v>
      </c>
      <c r="MP292">
        <v>47</v>
      </c>
      <c r="MQ292">
        <v>50</v>
      </c>
      <c r="MR292">
        <v>77</v>
      </c>
      <c r="MS292">
        <v>70</v>
      </c>
      <c r="MT292">
        <v>68</v>
      </c>
      <c r="MU292">
        <v>64</v>
      </c>
      <c r="MV292">
        <v>72</v>
      </c>
      <c r="MW292">
        <v>66</v>
      </c>
      <c r="MX292">
        <v>35</v>
      </c>
      <c r="MY292">
        <v>46</v>
      </c>
      <c r="MZ292">
        <v>47</v>
      </c>
      <c r="NA292">
        <v>46</v>
      </c>
      <c r="NB292">
        <v>51</v>
      </c>
      <c r="NC292">
        <v>63</v>
      </c>
      <c r="ND292">
        <v>47</v>
      </c>
      <c r="NE292">
        <v>53</v>
      </c>
      <c r="NF292">
        <v>51</v>
      </c>
      <c r="NG292">
        <v>26</v>
      </c>
      <c r="NH292">
        <v>25</v>
      </c>
      <c r="NI292">
        <v>55</v>
      </c>
      <c r="NJ292">
        <v>64</v>
      </c>
      <c r="NK292">
        <v>80</v>
      </c>
      <c r="NL292">
        <v>90</v>
      </c>
      <c r="NM292">
        <v>82</v>
      </c>
      <c r="NN292">
        <v>82</v>
      </c>
      <c r="NO292">
        <v>80</v>
      </c>
      <c r="NP292">
        <v>79</v>
      </c>
      <c r="NQ292">
        <v>72</v>
      </c>
      <c r="NR292">
        <v>86</v>
      </c>
      <c r="NS292">
        <v>91</v>
      </c>
      <c r="NT292">
        <v>72</v>
      </c>
      <c r="NU292">
        <v>63</v>
      </c>
      <c r="NV292">
        <v>50</v>
      </c>
      <c r="NW292">
        <v>70</v>
      </c>
      <c r="NX292">
        <v>69</v>
      </c>
      <c r="NY292">
        <v>80</v>
      </c>
      <c r="NZ292">
        <v>89</v>
      </c>
      <c r="OA292">
        <v>92</v>
      </c>
      <c r="OB292">
        <v>98</v>
      </c>
      <c r="OC292">
        <v>93</v>
      </c>
      <c r="OD292">
        <v>74</v>
      </c>
      <c r="OE292">
        <v>87</v>
      </c>
      <c r="OF292">
        <v>82</v>
      </c>
      <c r="OG292">
        <v>89</v>
      </c>
      <c r="OH292">
        <v>87</v>
      </c>
      <c r="OI292">
        <v>87</v>
      </c>
      <c r="OJ292">
        <v>91</v>
      </c>
      <c r="OK292">
        <v>89</v>
      </c>
      <c r="OL292">
        <v>77</v>
      </c>
      <c r="OM292">
        <v>91</v>
      </c>
      <c r="ON292">
        <v>109</v>
      </c>
      <c r="OO292">
        <v>111</v>
      </c>
      <c r="OP292">
        <v>110</v>
      </c>
      <c r="OQ292">
        <v>100</v>
      </c>
      <c r="OR292">
        <v>99</v>
      </c>
      <c r="OS292">
        <v>100</v>
      </c>
      <c r="OT292">
        <v>121</v>
      </c>
      <c r="OU292">
        <v>127</v>
      </c>
      <c r="OV292">
        <v>119</v>
      </c>
      <c r="OW292">
        <v>95</v>
      </c>
      <c r="OX292">
        <v>133</v>
      </c>
      <c r="OY292">
        <v>148</v>
      </c>
      <c r="OZ292">
        <v>153</v>
      </c>
      <c r="PA292">
        <v>147</v>
      </c>
      <c r="PB292">
        <v>138</v>
      </c>
      <c r="PC292">
        <v>135</v>
      </c>
      <c r="PD292">
        <v>120</v>
      </c>
      <c r="PE292">
        <v>96</v>
      </c>
      <c r="PF292">
        <v>78</v>
      </c>
      <c r="PG292">
        <v>68</v>
      </c>
      <c r="PH292">
        <v>57</v>
      </c>
      <c r="PI292">
        <v>82</v>
      </c>
      <c r="PJ292">
        <v>96</v>
      </c>
      <c r="PK292">
        <v>91</v>
      </c>
      <c r="PL292">
        <v>72</v>
      </c>
      <c r="PM292">
        <v>55</v>
      </c>
      <c r="PN292">
        <v>53</v>
      </c>
      <c r="PO292">
        <v>57</v>
      </c>
      <c r="PP292">
        <v>42</v>
      </c>
      <c r="PQ292">
        <v>61</v>
      </c>
      <c r="PR292">
        <v>64</v>
      </c>
      <c r="PS292">
        <v>47</v>
      </c>
      <c r="PT292">
        <v>69</v>
      </c>
      <c r="PU292">
        <v>60</v>
      </c>
      <c r="PV292">
        <v>68</v>
      </c>
      <c r="PW292">
        <v>56</v>
      </c>
      <c r="PX292">
        <v>41</v>
      </c>
      <c r="PY292">
        <v>35</v>
      </c>
      <c r="PZ292">
        <v>46</v>
      </c>
      <c r="QA292">
        <v>53</v>
      </c>
      <c r="QB292">
        <v>54</v>
      </c>
      <c r="QC292">
        <v>52</v>
      </c>
      <c r="QD292">
        <v>52</v>
      </c>
      <c r="QE292">
        <v>48</v>
      </c>
      <c r="QF292">
        <v>51</v>
      </c>
      <c r="QG292">
        <v>67</v>
      </c>
      <c r="QH292">
        <v>61</v>
      </c>
      <c r="QI292">
        <v>37</v>
      </c>
      <c r="QJ292">
        <v>49</v>
      </c>
      <c r="QK292">
        <v>70</v>
      </c>
      <c r="QL292">
        <v>74</v>
      </c>
      <c r="QM292">
        <v>60</v>
      </c>
      <c r="QN292">
        <v>68</v>
      </c>
      <c r="QO292">
        <v>63</v>
      </c>
      <c r="QP292">
        <v>52</v>
      </c>
      <c r="QQ292">
        <v>42</v>
      </c>
      <c r="QR292">
        <v>52</v>
      </c>
      <c r="QS292">
        <v>71</v>
      </c>
      <c r="QT292">
        <v>78</v>
      </c>
      <c r="QU292">
        <v>79</v>
      </c>
      <c r="QV292">
        <v>73</v>
      </c>
      <c r="QW292">
        <v>70</v>
      </c>
      <c r="QX292">
        <v>63</v>
      </c>
      <c r="QY292">
        <v>49</v>
      </c>
      <c r="QZ292">
        <v>36</v>
      </c>
      <c r="RA292">
        <v>26</v>
      </c>
      <c r="RB292">
        <v>37</v>
      </c>
      <c r="RC292">
        <v>41</v>
      </c>
      <c r="RD292">
        <v>39</v>
      </c>
      <c r="RE292">
        <v>34</v>
      </c>
      <c r="RF292">
        <v>35</v>
      </c>
      <c r="RG292">
        <v>24</v>
      </c>
      <c r="RH292">
        <v>5</v>
      </c>
      <c r="RI292">
        <v>4</v>
      </c>
      <c r="RJ292">
        <v>1</v>
      </c>
      <c r="RK292">
        <v>6</v>
      </c>
      <c r="RL292">
        <v>17</v>
      </c>
      <c r="RM292">
        <v>19</v>
      </c>
      <c r="RN292">
        <v>17</v>
      </c>
      <c r="RO292">
        <v>16</v>
      </c>
      <c r="RP292">
        <v>30</v>
      </c>
      <c r="RQ292">
        <v>40</v>
      </c>
      <c r="RR292">
        <v>25</v>
      </c>
      <c r="RS292">
        <v>26</v>
      </c>
      <c r="RT292">
        <v>11</v>
      </c>
      <c r="RU292">
        <v>14</v>
      </c>
      <c r="RV292">
        <v>17</v>
      </c>
      <c r="RW292">
        <v>4</v>
      </c>
      <c r="RX292">
        <v>14</v>
      </c>
      <c r="RY292">
        <v>17</v>
      </c>
      <c r="RZ292">
        <v>19</v>
      </c>
      <c r="SA292">
        <v>27</v>
      </c>
      <c r="SB292">
        <v>23</v>
      </c>
      <c r="SC292">
        <v>34</v>
      </c>
      <c r="SD292">
        <v>39</v>
      </c>
      <c r="SE292">
        <v>41</v>
      </c>
      <c r="SF292">
        <v>38</v>
      </c>
      <c r="SG292">
        <v>39</v>
      </c>
      <c r="SH292">
        <v>40</v>
      </c>
      <c r="SI292">
        <v>27</v>
      </c>
      <c r="SJ292">
        <v>10</v>
      </c>
      <c r="SK292">
        <v>16</v>
      </c>
      <c r="SL292">
        <v>21</v>
      </c>
      <c r="SM292">
        <v>43</v>
      </c>
      <c r="SN292">
        <v>50</v>
      </c>
      <c r="SO292">
        <v>40</v>
      </c>
      <c r="SP292">
        <v>21</v>
      </c>
      <c r="SQ292">
        <v>38</v>
      </c>
      <c r="SR292">
        <v>43</v>
      </c>
      <c r="SS292">
        <v>34</v>
      </c>
      <c r="ST292">
        <v>17</v>
      </c>
      <c r="SU292">
        <v>24</v>
      </c>
      <c r="SV292">
        <v>36</v>
      </c>
      <c r="SW292">
        <v>43</v>
      </c>
      <c r="SX292">
        <v>40</v>
      </c>
      <c r="SY292">
        <v>26</v>
      </c>
      <c r="SZ292">
        <v>37</v>
      </c>
      <c r="TA292">
        <v>59</v>
      </c>
      <c r="TB292">
        <v>57</v>
      </c>
      <c r="TC292">
        <v>56</v>
      </c>
      <c r="TD292">
        <v>51</v>
      </c>
      <c r="TE292">
        <v>23</v>
      </c>
      <c r="TF292">
        <v>45</v>
      </c>
      <c r="TG292">
        <v>71</v>
      </c>
      <c r="TH292">
        <v>87</v>
      </c>
      <c r="TI292">
        <v>86</v>
      </c>
      <c r="TJ292">
        <v>87</v>
      </c>
      <c r="TK292">
        <v>79</v>
      </c>
      <c r="TL292">
        <v>68</v>
      </c>
      <c r="TM292">
        <v>76</v>
      </c>
      <c r="TN292">
        <v>93</v>
      </c>
      <c r="TO292">
        <v>93</v>
      </c>
      <c r="TP292">
        <v>104</v>
      </c>
      <c r="TQ292">
        <v>105</v>
      </c>
      <c r="TR292">
        <v>101</v>
      </c>
      <c r="TS292">
        <v>97</v>
      </c>
      <c r="TT292">
        <v>106</v>
      </c>
      <c r="TU292">
        <v>108</v>
      </c>
      <c r="TV292">
        <v>106</v>
      </c>
      <c r="TW292">
        <v>100</v>
      </c>
      <c r="TX292">
        <v>107</v>
      </c>
      <c r="TY292">
        <v>118</v>
      </c>
      <c r="TZ292">
        <v>124</v>
      </c>
      <c r="UA292">
        <v>128</v>
      </c>
      <c r="UB292">
        <v>131</v>
      </c>
      <c r="UC292">
        <v>133</v>
      </c>
      <c r="UD292">
        <v>134</v>
      </c>
      <c r="UE292">
        <v>131</v>
      </c>
      <c r="UF292">
        <v>134</v>
      </c>
      <c r="UG292">
        <v>138</v>
      </c>
      <c r="UH292">
        <v>144</v>
      </c>
      <c r="UI292">
        <v>149</v>
      </c>
      <c r="UJ292">
        <v>151</v>
      </c>
      <c r="UK292">
        <v>158</v>
      </c>
      <c r="UL292">
        <v>160</v>
      </c>
      <c r="UM292">
        <v>176</v>
      </c>
      <c r="UN292">
        <v>183</v>
      </c>
      <c r="UO292">
        <v>180</v>
      </c>
      <c r="UP292">
        <v>170</v>
      </c>
      <c r="UQ292">
        <v>160</v>
      </c>
      <c r="UR292">
        <v>143</v>
      </c>
      <c r="US292">
        <v>114</v>
      </c>
      <c r="UT292">
        <v>123</v>
      </c>
      <c r="UU292">
        <v>124</v>
      </c>
      <c r="UV292">
        <v>118</v>
      </c>
      <c r="UW292">
        <v>113</v>
      </c>
      <c r="UX292">
        <v>107</v>
      </c>
      <c r="UY292">
        <v>99</v>
      </c>
      <c r="UZ292">
        <v>99</v>
      </c>
      <c r="VA292">
        <v>101</v>
      </c>
      <c r="VB292">
        <v>93</v>
      </c>
      <c r="VC292">
        <v>87</v>
      </c>
      <c r="VD292">
        <v>82</v>
      </c>
      <c r="VE292">
        <v>61</v>
      </c>
      <c r="VF292">
        <v>69</v>
      </c>
      <c r="VG292">
        <v>59</v>
      </c>
      <c r="VH292">
        <v>55</v>
      </c>
      <c r="VI292">
        <v>56</v>
      </c>
      <c r="VJ292">
        <v>72</v>
      </c>
      <c r="VK292">
        <v>76</v>
      </c>
      <c r="VL292">
        <v>85</v>
      </c>
      <c r="VM292">
        <v>79</v>
      </c>
      <c r="VN292">
        <v>62</v>
      </c>
      <c r="VO292">
        <v>39</v>
      </c>
      <c r="VP292">
        <v>70</v>
      </c>
      <c r="VQ292">
        <v>81</v>
      </c>
      <c r="VR292">
        <v>71</v>
      </c>
      <c r="VS292">
        <v>43</v>
      </c>
      <c r="VT292">
        <v>68</v>
      </c>
      <c r="VU292">
        <v>80</v>
      </c>
      <c r="VV292">
        <v>77</v>
      </c>
      <c r="VW292">
        <v>70</v>
      </c>
      <c r="VX292">
        <v>60</v>
      </c>
      <c r="VY292">
        <v>49</v>
      </c>
      <c r="VZ292">
        <v>48</v>
      </c>
      <c r="WA292">
        <v>39</v>
      </c>
      <c r="WB292">
        <v>48</v>
      </c>
      <c r="WC292">
        <v>53</v>
      </c>
      <c r="WD292">
        <v>55</v>
      </c>
      <c r="WE292">
        <v>36</v>
      </c>
      <c r="WF292">
        <v>33</v>
      </c>
      <c r="WG292">
        <v>47</v>
      </c>
      <c r="WH292">
        <v>52</v>
      </c>
      <c r="WI292">
        <v>50</v>
      </c>
      <c r="WJ292">
        <v>45</v>
      </c>
      <c r="WK292">
        <v>37</v>
      </c>
      <c r="WL292">
        <v>38</v>
      </c>
      <c r="WM292">
        <v>51</v>
      </c>
      <c r="WN292">
        <v>58</v>
      </c>
      <c r="WO292">
        <v>56</v>
      </c>
      <c r="WP292">
        <v>56</v>
      </c>
      <c r="WQ292">
        <v>59</v>
      </c>
      <c r="WR292">
        <v>53</v>
      </c>
      <c r="WS292">
        <v>33</v>
      </c>
      <c r="WT292">
        <v>35</v>
      </c>
      <c r="WU292">
        <v>32</v>
      </c>
      <c r="WV292">
        <v>44</v>
      </c>
      <c r="WW292">
        <v>45</v>
      </c>
      <c r="WX292">
        <v>41</v>
      </c>
      <c r="WY292">
        <v>34</v>
      </c>
      <c r="WZ292">
        <v>40</v>
      </c>
      <c r="XA292">
        <v>38</v>
      </c>
      <c r="XB292">
        <v>32</v>
      </c>
      <c r="XC292">
        <v>21</v>
      </c>
      <c r="XD292">
        <v>23</v>
      </c>
      <c r="XE292">
        <v>31</v>
      </c>
      <c r="XF292">
        <v>31</v>
      </c>
      <c r="XG292">
        <v>29</v>
      </c>
      <c r="XH292">
        <v>25</v>
      </c>
      <c r="XI292">
        <v>13</v>
      </c>
      <c r="XJ292">
        <v>7</v>
      </c>
      <c r="XK292">
        <v>8</v>
      </c>
      <c r="XL292">
        <v>7</v>
      </c>
      <c r="XM292">
        <v>23</v>
      </c>
      <c r="XN292">
        <v>42</v>
      </c>
      <c r="XO292">
        <v>44</v>
      </c>
      <c r="XP292">
        <v>33</v>
      </c>
      <c r="XQ292">
        <v>15</v>
      </c>
      <c r="XR292">
        <v>38</v>
      </c>
      <c r="XS292">
        <v>37</v>
      </c>
      <c r="XT292">
        <v>37</v>
      </c>
      <c r="XU292">
        <v>53</v>
      </c>
      <c r="XV292">
        <v>53</v>
      </c>
      <c r="XW292">
        <v>42</v>
      </c>
      <c r="XX292">
        <v>31</v>
      </c>
      <c r="XY292">
        <v>14</v>
      </c>
      <c r="XZ292">
        <v>10</v>
      </c>
      <c r="YA292">
        <v>27</v>
      </c>
      <c r="YB292">
        <v>38</v>
      </c>
      <c r="YC292">
        <v>38</v>
      </c>
      <c r="YD292">
        <v>30</v>
      </c>
      <c r="YE292">
        <v>48</v>
      </c>
      <c r="YF292">
        <v>60</v>
      </c>
      <c r="YG292">
        <v>67</v>
      </c>
      <c r="YH292">
        <v>59</v>
      </c>
      <c r="YI292">
        <v>41</v>
      </c>
      <c r="YJ292">
        <v>60</v>
      </c>
      <c r="YK292">
        <v>54</v>
      </c>
      <c r="YL292">
        <v>42</v>
      </c>
      <c r="YM292">
        <v>66</v>
      </c>
      <c r="YN292">
        <v>75</v>
      </c>
      <c r="YO292">
        <v>79</v>
      </c>
      <c r="YP292">
        <v>82</v>
      </c>
      <c r="YQ292">
        <v>71</v>
      </c>
      <c r="YR292">
        <v>58</v>
      </c>
      <c r="YS292">
        <v>67</v>
      </c>
      <c r="YT292">
        <v>84</v>
      </c>
      <c r="YU292">
        <v>85</v>
      </c>
      <c r="YV292">
        <v>86</v>
      </c>
      <c r="YW292">
        <v>86</v>
      </c>
      <c r="YX292">
        <v>87</v>
      </c>
      <c r="YY292">
        <v>82</v>
      </c>
      <c r="YZ292">
        <v>70</v>
      </c>
      <c r="ZA292">
        <v>71</v>
      </c>
      <c r="ZB292">
        <v>66</v>
      </c>
      <c r="ZC292">
        <v>47</v>
      </c>
      <c r="ZD292">
        <v>77</v>
      </c>
      <c r="ZE292">
        <v>86</v>
      </c>
      <c r="ZF292">
        <v>82</v>
      </c>
      <c r="ZG292">
        <v>82</v>
      </c>
      <c r="ZH292">
        <v>72</v>
      </c>
      <c r="ZI292">
        <v>69</v>
      </c>
      <c r="ZJ292">
        <v>63</v>
      </c>
      <c r="ZK292">
        <v>89</v>
      </c>
      <c r="ZL292">
        <v>103</v>
      </c>
      <c r="ZM292">
        <v>98</v>
      </c>
      <c r="ZN292">
        <v>116</v>
      </c>
      <c r="ZO292">
        <v>127</v>
      </c>
      <c r="ZP292">
        <v>125</v>
      </c>
      <c r="ZQ292">
        <v>111</v>
      </c>
      <c r="ZR292">
        <v>115</v>
      </c>
      <c r="ZS292">
        <v>127</v>
      </c>
      <c r="ZT292">
        <v>128</v>
      </c>
      <c r="ZU292">
        <v>120</v>
      </c>
      <c r="ZV292">
        <v>106</v>
      </c>
      <c r="ZW292">
        <v>102</v>
      </c>
      <c r="ZX292">
        <v>119</v>
      </c>
      <c r="ZY292">
        <v>124</v>
      </c>
      <c r="ZZ292">
        <v>121</v>
      </c>
      <c r="AAA292">
        <v>105</v>
      </c>
      <c r="AAB292">
        <v>133</v>
      </c>
      <c r="AAC292">
        <v>146</v>
      </c>
      <c r="AAD292">
        <v>153</v>
      </c>
      <c r="AAE292">
        <v>153</v>
      </c>
      <c r="AAF292">
        <v>147</v>
      </c>
      <c r="AAG292">
        <v>142</v>
      </c>
      <c r="AAH292">
        <v>130</v>
      </c>
      <c r="AAI292">
        <v>110</v>
      </c>
      <c r="AAJ292">
        <v>80</v>
      </c>
      <c r="AAK292">
        <v>82</v>
      </c>
      <c r="AAL292">
        <v>88</v>
      </c>
      <c r="AAM292">
        <v>83</v>
      </c>
      <c r="AAN292">
        <v>79</v>
      </c>
      <c r="AAO292">
        <v>77</v>
      </c>
      <c r="AAP292">
        <v>78</v>
      </c>
      <c r="AAQ292">
        <v>71</v>
      </c>
      <c r="AAR292">
        <v>54</v>
      </c>
      <c r="AAS292">
        <v>67</v>
      </c>
      <c r="AAT292">
        <v>74</v>
      </c>
      <c r="AAU292">
        <v>67</v>
      </c>
      <c r="AAV292">
        <v>44</v>
      </c>
      <c r="AAW292">
        <v>57</v>
      </c>
      <c r="AAX292">
        <v>57</v>
      </c>
      <c r="AAY292">
        <v>37</v>
      </c>
      <c r="AAZ292">
        <v>40</v>
      </c>
      <c r="ABA292">
        <v>46</v>
      </c>
      <c r="ABB292">
        <v>42</v>
      </c>
      <c r="ABC292">
        <v>48</v>
      </c>
      <c r="ABD292">
        <v>60</v>
      </c>
      <c r="ABE292">
        <v>62</v>
      </c>
      <c r="ABF292">
        <v>40</v>
      </c>
      <c r="ABG292">
        <v>27</v>
      </c>
      <c r="ABH292">
        <v>26</v>
      </c>
      <c r="ABI292">
        <v>22</v>
      </c>
      <c r="ABJ292">
        <v>6</v>
      </c>
      <c r="ABK292">
        <v>2</v>
      </c>
      <c r="ABL292">
        <v>12</v>
      </c>
      <c r="ABM292">
        <v>20</v>
      </c>
      <c r="ABN292">
        <v>24</v>
      </c>
      <c r="ABO292">
        <v>22</v>
      </c>
      <c r="ABP292">
        <v>15</v>
      </c>
      <c r="ABQ292">
        <v>13</v>
      </c>
      <c r="ABR292">
        <v>6</v>
      </c>
      <c r="ABS292">
        <v>5</v>
      </c>
      <c r="ABT292">
        <v>5</v>
      </c>
      <c r="ABU292">
        <v>10</v>
      </c>
      <c r="ABV292">
        <v>31</v>
      </c>
      <c r="ABW292">
        <v>44</v>
      </c>
      <c r="ABX292">
        <v>46</v>
      </c>
      <c r="ABY292">
        <v>35</v>
      </c>
      <c r="ABZ292">
        <v>58</v>
      </c>
      <c r="ACA292">
        <v>43</v>
      </c>
      <c r="ACB292">
        <v>15</v>
      </c>
      <c r="ACC292">
        <v>10</v>
      </c>
      <c r="ACD292">
        <v>0</v>
      </c>
      <c r="ACE292">
        <v>9</v>
      </c>
      <c r="ACF292">
        <v>13</v>
      </c>
      <c r="ACG292">
        <v>8</v>
      </c>
      <c r="ACH292">
        <v>1</v>
      </c>
      <c r="ACI292">
        <v>10</v>
      </c>
      <c r="ACJ292">
        <v>19</v>
      </c>
      <c r="ACK292">
        <v>32</v>
      </c>
      <c r="ACL292">
        <v>25</v>
      </c>
      <c r="ACM292">
        <v>9</v>
      </c>
      <c r="ACN292">
        <v>10</v>
      </c>
      <c r="ACO292">
        <v>13</v>
      </c>
      <c r="ACP292">
        <v>4</v>
      </c>
      <c r="ACQ292">
        <v>22</v>
      </c>
      <c r="ACR292">
        <v>35</v>
      </c>
      <c r="ACS292">
        <v>24</v>
      </c>
      <c r="ACT292">
        <v>21</v>
      </c>
      <c r="ACU292">
        <v>22</v>
      </c>
      <c r="ACV292">
        <v>34</v>
      </c>
      <c r="ACW292">
        <v>39</v>
      </c>
      <c r="ACX292">
        <v>45</v>
      </c>
      <c r="ACY292">
        <v>59</v>
      </c>
      <c r="ACZ292">
        <v>67</v>
      </c>
      <c r="ADA292">
        <v>62</v>
      </c>
      <c r="ADB292">
        <v>43</v>
      </c>
      <c r="ADC292">
        <v>51</v>
      </c>
      <c r="ADD292">
        <v>45</v>
      </c>
      <c r="ADE292">
        <v>21</v>
      </c>
      <c r="ADF292">
        <v>2</v>
      </c>
      <c r="ADG292">
        <v>1</v>
      </c>
      <c r="ADH292">
        <v>21</v>
      </c>
      <c r="ADI292">
        <v>31</v>
      </c>
      <c r="ADJ292">
        <v>24</v>
      </c>
      <c r="ADK292">
        <v>18</v>
      </c>
      <c r="ADL292">
        <v>27</v>
      </c>
      <c r="ADM292">
        <v>10</v>
      </c>
      <c r="ADN292">
        <v>1</v>
      </c>
      <c r="ADO292">
        <v>2</v>
      </c>
      <c r="ADP292">
        <v>1</v>
      </c>
      <c r="ADQ292">
        <v>10</v>
      </c>
      <c r="ADR292">
        <v>24</v>
      </c>
      <c r="ADS292">
        <v>13</v>
      </c>
      <c r="ADT292">
        <v>7</v>
      </c>
      <c r="ADU292">
        <v>7</v>
      </c>
      <c r="ADV292">
        <v>6</v>
      </c>
      <c r="ADW292">
        <v>18</v>
      </c>
      <c r="ADX292">
        <v>25</v>
      </c>
      <c r="ADY292">
        <v>14</v>
      </c>
      <c r="ADZ292">
        <v>25</v>
      </c>
      <c r="AEA292">
        <v>39</v>
      </c>
      <c r="AEB292">
        <v>53</v>
      </c>
      <c r="AEC292">
        <v>47</v>
      </c>
      <c r="AED292">
        <v>12</v>
      </c>
      <c r="AEE292">
        <v>0</v>
      </c>
      <c r="AEF292">
        <v>24</v>
      </c>
      <c r="AEG292">
        <v>31</v>
      </c>
      <c r="AEH292">
        <v>30</v>
      </c>
      <c r="AEI292">
        <v>36</v>
      </c>
      <c r="AEJ292">
        <v>62</v>
      </c>
      <c r="AEK292">
        <v>65</v>
      </c>
      <c r="AEL292">
        <v>67</v>
      </c>
      <c r="AEM292">
        <v>70</v>
      </c>
      <c r="AEN292">
        <v>75</v>
      </c>
      <c r="AEO292">
        <v>77</v>
      </c>
      <c r="AEP292">
        <v>57</v>
      </c>
      <c r="AEQ292">
        <v>40</v>
      </c>
      <c r="AER292">
        <v>53</v>
      </c>
      <c r="AES292">
        <v>71</v>
      </c>
      <c r="AET292">
        <v>93</v>
      </c>
      <c r="AEU292">
        <v>97</v>
      </c>
      <c r="AEV292">
        <v>92</v>
      </c>
      <c r="AEW292">
        <v>79</v>
      </c>
      <c r="AEX292">
        <v>90</v>
      </c>
      <c r="AEY292">
        <v>107</v>
      </c>
      <c r="AEZ292">
        <v>103</v>
      </c>
      <c r="AFA292">
        <v>80</v>
      </c>
      <c r="AFB292">
        <v>55</v>
      </c>
      <c r="AFC292">
        <v>60</v>
      </c>
      <c r="AFD292">
        <v>71</v>
      </c>
      <c r="AFE292">
        <v>80</v>
      </c>
      <c r="AFF292">
        <v>80</v>
      </c>
      <c r="AFG292">
        <v>81</v>
      </c>
      <c r="AFH292">
        <v>82</v>
      </c>
      <c r="AFI292">
        <v>76</v>
      </c>
      <c r="AFJ292">
        <v>52</v>
      </c>
      <c r="AFK292">
        <v>56</v>
      </c>
      <c r="AFL292">
        <v>62</v>
      </c>
      <c r="AFM292">
        <v>50</v>
      </c>
      <c r="AFN292">
        <v>47</v>
      </c>
      <c r="AFO292">
        <v>53</v>
      </c>
      <c r="AFP292">
        <v>60</v>
      </c>
      <c r="AFQ292">
        <v>74</v>
      </c>
      <c r="AFR292">
        <v>95</v>
      </c>
      <c r="AFS292">
        <v>104</v>
      </c>
      <c r="AFT292">
        <v>112</v>
      </c>
      <c r="AFU292">
        <v>125</v>
      </c>
      <c r="AFV292">
        <v>130</v>
      </c>
      <c r="AFW292">
        <v>129</v>
      </c>
      <c r="AFX292">
        <v>133</v>
      </c>
      <c r="AFY292">
        <v>139</v>
      </c>
      <c r="AFZ292">
        <v>136</v>
      </c>
      <c r="AGA292">
        <v>125</v>
      </c>
      <c r="AGB292">
        <v>113</v>
      </c>
      <c r="AGC292">
        <v>97</v>
      </c>
      <c r="AGD292">
        <v>67</v>
      </c>
      <c r="AGE292">
        <v>52</v>
      </c>
      <c r="AGF292">
        <v>57</v>
      </c>
      <c r="AGG292">
        <v>57</v>
      </c>
      <c r="AGH292">
        <v>47</v>
      </c>
      <c r="AGI292">
        <v>54</v>
      </c>
      <c r="AGJ292">
        <v>62</v>
      </c>
      <c r="AGK292">
        <v>65</v>
      </c>
      <c r="AGL292">
        <v>54</v>
      </c>
      <c r="AGM292">
        <v>65</v>
      </c>
      <c r="AGN292">
        <v>65</v>
      </c>
      <c r="AGO292">
        <v>66</v>
      </c>
      <c r="AGP292">
        <v>60</v>
      </c>
      <c r="AGQ292">
        <v>55</v>
      </c>
      <c r="AGR292">
        <v>48</v>
      </c>
      <c r="AGS292">
        <v>39</v>
      </c>
      <c r="AGT292">
        <v>59</v>
      </c>
      <c r="AGU292">
        <v>66</v>
      </c>
      <c r="AGV292">
        <v>66</v>
      </c>
      <c r="AGW292">
        <v>72</v>
      </c>
      <c r="AGX292">
        <v>69</v>
      </c>
      <c r="AGY292">
        <v>68</v>
      </c>
      <c r="AGZ292">
        <v>57</v>
      </c>
      <c r="AHA292">
        <v>52</v>
      </c>
      <c r="AHB292">
        <v>47</v>
      </c>
      <c r="AHC292">
        <v>50</v>
      </c>
      <c r="AHD292">
        <v>55</v>
      </c>
      <c r="AHE292">
        <v>61</v>
      </c>
      <c r="AHF292">
        <v>64</v>
      </c>
      <c r="AHG292">
        <v>60</v>
      </c>
      <c r="AHH292">
        <v>60</v>
      </c>
      <c r="AHI292">
        <v>62</v>
      </c>
      <c r="AHJ292">
        <v>58</v>
      </c>
      <c r="AHK292">
        <v>52</v>
      </c>
      <c r="AHL292">
        <v>34</v>
      </c>
      <c r="AHM292">
        <v>11</v>
      </c>
      <c r="AHN292">
        <v>10</v>
      </c>
      <c r="AHO292">
        <v>9</v>
      </c>
      <c r="AHP292">
        <v>4</v>
      </c>
      <c r="AHQ292">
        <v>6</v>
      </c>
      <c r="AHR292">
        <v>8</v>
      </c>
      <c r="AHS292">
        <v>28</v>
      </c>
      <c r="AHT292">
        <v>27</v>
      </c>
      <c r="AHU292">
        <v>18</v>
      </c>
      <c r="AHV292">
        <v>27</v>
      </c>
      <c r="AHW292">
        <v>40</v>
      </c>
      <c r="AHX292">
        <v>38</v>
      </c>
      <c r="AHY292">
        <v>32</v>
      </c>
      <c r="AHZ292">
        <v>34</v>
      </c>
      <c r="AIA292">
        <v>26</v>
      </c>
      <c r="AIB292">
        <v>9</v>
      </c>
      <c r="AIC292">
        <v>23</v>
      </c>
      <c r="AID292">
        <v>31</v>
      </c>
      <c r="AIE292">
        <v>34</v>
      </c>
      <c r="AIF292">
        <v>32</v>
      </c>
      <c r="AIG292">
        <v>24</v>
      </c>
      <c r="AIH292">
        <v>35</v>
      </c>
      <c r="AII292">
        <v>42</v>
      </c>
      <c r="AIJ292">
        <v>43</v>
      </c>
      <c r="AIK292">
        <v>46</v>
      </c>
      <c r="AIL292">
        <v>39</v>
      </c>
      <c r="AIM292">
        <v>36</v>
      </c>
      <c r="AIN292">
        <v>23</v>
      </c>
      <c r="AIO292">
        <v>32</v>
      </c>
      <c r="AIP292">
        <v>19</v>
      </c>
      <c r="AIQ292">
        <v>3</v>
      </c>
      <c r="AIR292">
        <v>3</v>
      </c>
      <c r="AIS292">
        <v>17</v>
      </c>
      <c r="AIT292">
        <v>14</v>
      </c>
      <c r="AIU292">
        <v>17</v>
      </c>
      <c r="AIV292">
        <v>40</v>
      </c>
      <c r="AIW292">
        <v>28</v>
      </c>
      <c r="AIX292">
        <v>41</v>
      </c>
      <c r="AIY292">
        <v>51</v>
      </c>
      <c r="AIZ292">
        <v>42</v>
      </c>
      <c r="AJA292">
        <v>44</v>
      </c>
      <c r="AJB292">
        <v>36</v>
      </c>
      <c r="AJC292">
        <v>37</v>
      </c>
      <c r="AJD292">
        <v>33</v>
      </c>
      <c r="AJE292">
        <v>32</v>
      </c>
      <c r="AJF292">
        <v>31</v>
      </c>
      <c r="AJG292">
        <v>36</v>
      </c>
      <c r="AJH292">
        <v>39</v>
      </c>
      <c r="AJI292">
        <v>37</v>
      </c>
      <c r="AJJ292">
        <v>39</v>
      </c>
      <c r="AJK292">
        <v>38</v>
      </c>
      <c r="AJL292">
        <v>39</v>
      </c>
      <c r="AJM292">
        <v>43</v>
      </c>
      <c r="AJN292">
        <v>28</v>
      </c>
      <c r="AJO292">
        <v>11</v>
      </c>
      <c r="AJP292">
        <v>14</v>
      </c>
      <c r="AJQ292">
        <v>23</v>
      </c>
      <c r="AJR292">
        <v>32</v>
      </c>
      <c r="AJS292">
        <v>41</v>
      </c>
      <c r="AJT292">
        <v>47</v>
      </c>
      <c r="AJU292">
        <v>51</v>
      </c>
      <c r="AJV292">
        <v>53</v>
      </c>
      <c r="AJW292">
        <v>47</v>
      </c>
      <c r="AJX292">
        <v>44</v>
      </c>
      <c r="AJY292">
        <v>47</v>
      </c>
      <c r="AJZ292">
        <v>49</v>
      </c>
      <c r="AKA292">
        <v>34</v>
      </c>
      <c r="AKB292">
        <v>41</v>
      </c>
      <c r="AKC292">
        <v>45</v>
      </c>
      <c r="AKD292">
        <v>32</v>
      </c>
      <c r="AKE292">
        <v>24</v>
      </c>
      <c r="AKF292">
        <v>33</v>
      </c>
      <c r="AKG292">
        <v>44</v>
      </c>
      <c r="AKH292">
        <v>47</v>
      </c>
      <c r="AKI292">
        <v>52</v>
      </c>
      <c r="AKJ292">
        <v>57</v>
      </c>
      <c r="AKK292">
        <v>51</v>
      </c>
      <c r="AKL292">
        <v>41</v>
      </c>
      <c r="AKM292">
        <v>52</v>
      </c>
      <c r="AKN292">
        <v>48</v>
      </c>
      <c r="AKO292">
        <v>42</v>
      </c>
      <c r="AKP292">
        <v>46</v>
      </c>
      <c r="AKQ292">
        <v>56</v>
      </c>
      <c r="AKR292">
        <v>65</v>
      </c>
      <c r="AKS292">
        <v>71</v>
      </c>
      <c r="AKT292">
        <v>64</v>
      </c>
      <c r="AKU292">
        <v>45</v>
      </c>
      <c r="AKV292">
        <v>64</v>
      </c>
      <c r="AKW292">
        <v>71</v>
      </c>
      <c r="AKX292">
        <v>75</v>
      </c>
      <c r="AKY292">
        <v>79</v>
      </c>
      <c r="AKZ292">
        <v>82</v>
      </c>
      <c r="ALA292">
        <v>83</v>
      </c>
      <c r="ALB292">
        <v>88</v>
      </c>
      <c r="ALC292">
        <v>86</v>
      </c>
      <c r="ALD292">
        <v>91</v>
      </c>
      <c r="ALE292">
        <v>95</v>
      </c>
      <c r="ALF292">
        <v>92</v>
      </c>
      <c r="ALG292">
        <v>91</v>
      </c>
      <c r="ALH292">
        <v>96</v>
      </c>
      <c r="ALI292">
        <v>97</v>
      </c>
      <c r="ALJ292">
        <v>98</v>
      </c>
      <c r="ALK292">
        <v>95</v>
      </c>
      <c r="ALL292">
        <v>100</v>
      </c>
      <c r="ALM292">
        <v>100</v>
      </c>
      <c r="ALN292">
        <v>86</v>
      </c>
      <c r="ALO292">
        <v>93</v>
      </c>
      <c r="ALP292">
        <v>116</v>
      </c>
      <c r="ALQ292">
        <v>134</v>
      </c>
      <c r="ALR292">
        <v>148</v>
      </c>
      <c r="ALS292">
        <v>151</v>
      </c>
      <c r="ALT292">
        <v>148</v>
      </c>
      <c r="ALU292">
        <v>166</v>
      </c>
      <c r="ALV292">
        <v>169</v>
      </c>
      <c r="ALW292">
        <v>162</v>
      </c>
      <c r="ALX292">
        <v>155</v>
      </c>
      <c r="ALY292">
        <v>158</v>
      </c>
      <c r="ALZ292">
        <v>161</v>
      </c>
      <c r="AMA292">
        <v>156</v>
      </c>
      <c r="AMB292">
        <v>145</v>
      </c>
      <c r="AMC292">
        <v>129</v>
      </c>
      <c r="AMD292">
        <v>94</v>
      </c>
      <c r="AME292">
        <v>112</v>
      </c>
      <c r="AMF292">
        <v>109</v>
      </c>
      <c r="AMG292">
        <v>103</v>
      </c>
      <c r="AMH292">
        <v>110</v>
      </c>
      <c r="AMI292">
        <v>112</v>
      </c>
      <c r="AMJ292">
        <v>110</v>
      </c>
    </row>
    <row r="293" spans="1:1024" ht="7" customHeight="1" x14ac:dyDescent="0.2">
      <c r="A293">
        <v>57</v>
      </c>
      <c r="B293">
        <v>45</v>
      </c>
      <c r="C293">
        <v>79</v>
      </c>
      <c r="D293">
        <v>88</v>
      </c>
      <c r="E293">
        <v>95</v>
      </c>
      <c r="F293">
        <v>93</v>
      </c>
      <c r="G293">
        <v>53</v>
      </c>
      <c r="H293">
        <v>68</v>
      </c>
      <c r="I293">
        <v>72</v>
      </c>
      <c r="J293">
        <v>65</v>
      </c>
      <c r="K293">
        <v>106</v>
      </c>
      <c r="L293">
        <v>113</v>
      </c>
      <c r="M293">
        <v>86</v>
      </c>
      <c r="N293">
        <v>73</v>
      </c>
      <c r="O293">
        <v>79</v>
      </c>
      <c r="P293">
        <v>74</v>
      </c>
      <c r="Q293">
        <v>91</v>
      </c>
      <c r="R293">
        <v>114</v>
      </c>
      <c r="S293">
        <v>114</v>
      </c>
      <c r="T293">
        <v>102</v>
      </c>
      <c r="U293">
        <v>129</v>
      </c>
      <c r="V293">
        <v>161</v>
      </c>
      <c r="W293">
        <v>163</v>
      </c>
      <c r="X293">
        <v>173</v>
      </c>
      <c r="Y293">
        <v>153</v>
      </c>
      <c r="Z293">
        <v>127</v>
      </c>
      <c r="AA293">
        <v>103</v>
      </c>
      <c r="AB293">
        <v>76</v>
      </c>
      <c r="AC293">
        <v>68</v>
      </c>
      <c r="AD293">
        <v>74</v>
      </c>
      <c r="AE293">
        <v>98</v>
      </c>
      <c r="AF293">
        <v>124</v>
      </c>
      <c r="AG293">
        <v>133</v>
      </c>
      <c r="AH293">
        <v>118</v>
      </c>
      <c r="AI293">
        <v>114</v>
      </c>
      <c r="AJ293">
        <v>100</v>
      </c>
      <c r="AK293">
        <v>112</v>
      </c>
      <c r="AL293">
        <v>121</v>
      </c>
      <c r="AM293">
        <v>122</v>
      </c>
      <c r="AN293">
        <v>124</v>
      </c>
      <c r="AO293">
        <v>120</v>
      </c>
      <c r="AP293">
        <v>94</v>
      </c>
      <c r="AQ293">
        <v>91</v>
      </c>
      <c r="AR293">
        <v>113</v>
      </c>
      <c r="AS293">
        <v>100</v>
      </c>
      <c r="AT293">
        <v>95</v>
      </c>
      <c r="AU293">
        <v>98</v>
      </c>
      <c r="AV293">
        <v>111</v>
      </c>
      <c r="AW293">
        <v>111</v>
      </c>
      <c r="AX293">
        <v>102</v>
      </c>
      <c r="AY293">
        <v>104</v>
      </c>
      <c r="AZ293">
        <v>104</v>
      </c>
      <c r="BA293">
        <v>89</v>
      </c>
      <c r="BB293">
        <v>95</v>
      </c>
      <c r="BC293">
        <v>101</v>
      </c>
      <c r="BD293">
        <v>102</v>
      </c>
      <c r="BE293">
        <v>88</v>
      </c>
      <c r="BF293">
        <v>79</v>
      </c>
      <c r="BG293">
        <v>83</v>
      </c>
      <c r="BH293">
        <v>93</v>
      </c>
      <c r="BI293">
        <v>85</v>
      </c>
      <c r="BJ293">
        <v>85</v>
      </c>
      <c r="BK293">
        <v>86</v>
      </c>
      <c r="BL293">
        <v>89</v>
      </c>
      <c r="BM293">
        <v>82</v>
      </c>
      <c r="BN293">
        <v>104</v>
      </c>
      <c r="BO293">
        <v>105</v>
      </c>
      <c r="BP293">
        <v>107</v>
      </c>
      <c r="BQ293">
        <v>115</v>
      </c>
      <c r="BR293">
        <v>114</v>
      </c>
      <c r="BS293">
        <v>104</v>
      </c>
      <c r="BT293">
        <v>104</v>
      </c>
      <c r="BU293">
        <v>78</v>
      </c>
      <c r="BV293">
        <v>92</v>
      </c>
      <c r="BW293">
        <v>96</v>
      </c>
      <c r="BX293">
        <v>99</v>
      </c>
      <c r="BY293">
        <v>108</v>
      </c>
      <c r="BZ293">
        <v>119</v>
      </c>
      <c r="CA293">
        <v>114</v>
      </c>
      <c r="CB293">
        <v>99</v>
      </c>
      <c r="CC293">
        <v>86</v>
      </c>
      <c r="CD293">
        <v>95</v>
      </c>
      <c r="CE293">
        <v>108</v>
      </c>
      <c r="CF293">
        <v>111</v>
      </c>
      <c r="CG293">
        <v>112</v>
      </c>
      <c r="CH293">
        <v>113</v>
      </c>
      <c r="CI293">
        <v>111</v>
      </c>
      <c r="CJ293">
        <v>76</v>
      </c>
      <c r="CK293">
        <v>67</v>
      </c>
      <c r="CL293">
        <v>83</v>
      </c>
      <c r="CM293">
        <v>83</v>
      </c>
      <c r="CN293">
        <v>86</v>
      </c>
      <c r="CO293">
        <v>71</v>
      </c>
      <c r="CP293">
        <v>57</v>
      </c>
      <c r="CQ293">
        <v>71</v>
      </c>
      <c r="CR293">
        <v>69</v>
      </c>
      <c r="CS293">
        <v>78</v>
      </c>
      <c r="CT293">
        <v>90</v>
      </c>
      <c r="CU293">
        <v>92</v>
      </c>
      <c r="CV293">
        <v>86</v>
      </c>
      <c r="CW293">
        <v>97</v>
      </c>
      <c r="CX293">
        <v>102</v>
      </c>
      <c r="CY293">
        <v>103</v>
      </c>
      <c r="CZ293">
        <v>111</v>
      </c>
      <c r="DA293">
        <v>130</v>
      </c>
      <c r="DB293">
        <v>126</v>
      </c>
      <c r="DC293">
        <v>115</v>
      </c>
      <c r="DD293">
        <v>128</v>
      </c>
      <c r="DE293">
        <v>131</v>
      </c>
      <c r="DF293">
        <v>117</v>
      </c>
      <c r="DG293">
        <v>114</v>
      </c>
      <c r="DH293">
        <v>111</v>
      </c>
      <c r="DI293">
        <v>100</v>
      </c>
      <c r="DJ293">
        <v>118</v>
      </c>
      <c r="DK293">
        <v>126</v>
      </c>
      <c r="DL293">
        <v>115</v>
      </c>
      <c r="DM293">
        <v>121</v>
      </c>
      <c r="DN293">
        <v>119</v>
      </c>
      <c r="DO293">
        <v>127</v>
      </c>
      <c r="DP293">
        <v>149</v>
      </c>
      <c r="DQ293">
        <v>137</v>
      </c>
      <c r="DR293">
        <v>112</v>
      </c>
      <c r="DS293">
        <v>127</v>
      </c>
      <c r="DT293">
        <v>123</v>
      </c>
      <c r="DU293">
        <v>111</v>
      </c>
      <c r="DV293">
        <v>128</v>
      </c>
      <c r="DW293">
        <v>139</v>
      </c>
      <c r="DX293">
        <v>145</v>
      </c>
      <c r="DY293">
        <v>144</v>
      </c>
      <c r="DZ293">
        <v>143</v>
      </c>
      <c r="EA293">
        <v>146</v>
      </c>
      <c r="EB293">
        <v>175</v>
      </c>
      <c r="EC293">
        <v>190</v>
      </c>
      <c r="ED293">
        <v>188</v>
      </c>
      <c r="EE293">
        <v>192</v>
      </c>
      <c r="EF293">
        <v>209</v>
      </c>
      <c r="EG293">
        <v>220</v>
      </c>
      <c r="EH293">
        <v>255</v>
      </c>
      <c r="EI293">
        <v>255</v>
      </c>
      <c r="EJ293">
        <v>255</v>
      </c>
      <c r="EK293">
        <v>221</v>
      </c>
      <c r="EL293">
        <v>190</v>
      </c>
      <c r="EM293">
        <v>210</v>
      </c>
      <c r="EN293">
        <v>214</v>
      </c>
      <c r="EO293">
        <v>192</v>
      </c>
      <c r="EP293">
        <v>185</v>
      </c>
      <c r="EQ293">
        <v>167</v>
      </c>
      <c r="ER293">
        <v>160</v>
      </c>
      <c r="ES293">
        <v>147</v>
      </c>
      <c r="ET293">
        <v>158</v>
      </c>
      <c r="EU293">
        <v>155</v>
      </c>
      <c r="EV293">
        <v>143</v>
      </c>
      <c r="EW293">
        <v>135</v>
      </c>
      <c r="EX293">
        <v>131</v>
      </c>
      <c r="EY293">
        <v>122</v>
      </c>
      <c r="EZ293">
        <v>131</v>
      </c>
      <c r="FA293">
        <v>134</v>
      </c>
      <c r="FB293">
        <v>123</v>
      </c>
      <c r="FC293">
        <v>142</v>
      </c>
      <c r="FD293">
        <v>127</v>
      </c>
      <c r="FE293">
        <v>155</v>
      </c>
      <c r="FF293">
        <v>169</v>
      </c>
      <c r="FG293">
        <v>156</v>
      </c>
      <c r="FH293">
        <v>143</v>
      </c>
      <c r="FI293">
        <v>146</v>
      </c>
      <c r="FJ293">
        <v>136</v>
      </c>
      <c r="FK293">
        <v>112</v>
      </c>
      <c r="FL293">
        <v>142</v>
      </c>
      <c r="FM293">
        <v>151</v>
      </c>
      <c r="FN293">
        <v>129</v>
      </c>
      <c r="FO293">
        <v>134</v>
      </c>
      <c r="FP293">
        <v>136</v>
      </c>
      <c r="FQ293">
        <v>152</v>
      </c>
      <c r="FR293">
        <v>147</v>
      </c>
      <c r="FS293">
        <v>141</v>
      </c>
      <c r="FT293">
        <v>134</v>
      </c>
      <c r="FU293">
        <v>116</v>
      </c>
      <c r="FV293">
        <v>100</v>
      </c>
      <c r="FW293">
        <v>92</v>
      </c>
      <c r="FX293">
        <v>99</v>
      </c>
      <c r="FY293">
        <v>96</v>
      </c>
      <c r="FZ293">
        <v>111</v>
      </c>
      <c r="GA293">
        <v>96</v>
      </c>
      <c r="GB293">
        <v>72</v>
      </c>
      <c r="GC293">
        <v>85</v>
      </c>
      <c r="GD293">
        <v>95</v>
      </c>
      <c r="GE293">
        <v>90</v>
      </c>
      <c r="GF293">
        <v>64</v>
      </c>
      <c r="GG293">
        <v>74</v>
      </c>
      <c r="GH293">
        <v>73</v>
      </c>
      <c r="GI293">
        <v>93</v>
      </c>
      <c r="GJ293">
        <v>97</v>
      </c>
      <c r="GK293">
        <v>100</v>
      </c>
      <c r="GL293">
        <v>85</v>
      </c>
      <c r="GM293">
        <v>90</v>
      </c>
      <c r="GN293">
        <v>79</v>
      </c>
      <c r="GO293">
        <v>79</v>
      </c>
      <c r="GP293">
        <v>66</v>
      </c>
      <c r="GQ293">
        <v>67</v>
      </c>
      <c r="GR293">
        <v>52</v>
      </c>
      <c r="GS293">
        <v>70</v>
      </c>
      <c r="GT293">
        <v>61</v>
      </c>
      <c r="GU293">
        <v>50</v>
      </c>
      <c r="GV293">
        <v>75</v>
      </c>
      <c r="GW293">
        <v>60</v>
      </c>
      <c r="GX293">
        <v>67</v>
      </c>
      <c r="GY293">
        <v>57</v>
      </c>
      <c r="GZ293">
        <v>57</v>
      </c>
      <c r="HA293">
        <v>41</v>
      </c>
      <c r="HB293">
        <v>56</v>
      </c>
      <c r="HC293">
        <v>63</v>
      </c>
      <c r="HD293">
        <v>61</v>
      </c>
      <c r="HE293">
        <v>90</v>
      </c>
      <c r="HF293">
        <v>88</v>
      </c>
      <c r="HG293">
        <v>86</v>
      </c>
      <c r="HH293">
        <v>105</v>
      </c>
      <c r="HI293">
        <v>94</v>
      </c>
      <c r="HJ293">
        <v>72</v>
      </c>
      <c r="HK293">
        <v>78</v>
      </c>
      <c r="HL293">
        <v>76</v>
      </c>
      <c r="HM293">
        <v>83</v>
      </c>
      <c r="HN293">
        <v>88</v>
      </c>
      <c r="HO293">
        <v>78</v>
      </c>
      <c r="HP293">
        <v>98</v>
      </c>
      <c r="HQ293">
        <v>106</v>
      </c>
      <c r="HR293">
        <v>81</v>
      </c>
      <c r="HS293">
        <v>65</v>
      </c>
      <c r="HT293">
        <v>55</v>
      </c>
      <c r="HU293">
        <v>71</v>
      </c>
      <c r="HV293">
        <v>77</v>
      </c>
      <c r="HW293">
        <v>85</v>
      </c>
      <c r="HX293">
        <v>90</v>
      </c>
      <c r="HY293">
        <v>87</v>
      </c>
      <c r="HZ293">
        <v>82</v>
      </c>
      <c r="IA293">
        <v>81</v>
      </c>
      <c r="IB293">
        <v>86</v>
      </c>
      <c r="IC293">
        <v>100</v>
      </c>
      <c r="ID293">
        <v>105</v>
      </c>
      <c r="IE293">
        <v>94</v>
      </c>
      <c r="IF293">
        <v>68</v>
      </c>
      <c r="IG293">
        <v>87</v>
      </c>
      <c r="IH293">
        <v>92</v>
      </c>
      <c r="II293">
        <v>99</v>
      </c>
      <c r="IJ293">
        <v>90</v>
      </c>
      <c r="IK293">
        <v>91</v>
      </c>
      <c r="IL293">
        <v>82</v>
      </c>
      <c r="IM293">
        <v>85</v>
      </c>
      <c r="IN293">
        <v>95</v>
      </c>
      <c r="IO293">
        <v>95</v>
      </c>
      <c r="IP293">
        <v>89</v>
      </c>
      <c r="IQ293">
        <v>78</v>
      </c>
      <c r="IR293">
        <v>64</v>
      </c>
      <c r="IS293">
        <v>59</v>
      </c>
      <c r="IT293">
        <v>74</v>
      </c>
      <c r="IU293">
        <v>92</v>
      </c>
      <c r="IV293">
        <v>107</v>
      </c>
      <c r="IW293">
        <v>97</v>
      </c>
      <c r="IX293">
        <v>127</v>
      </c>
      <c r="IY293">
        <v>139</v>
      </c>
      <c r="IZ293">
        <v>123</v>
      </c>
      <c r="JA293">
        <v>97</v>
      </c>
      <c r="JB293">
        <v>114</v>
      </c>
      <c r="JC293">
        <v>101</v>
      </c>
      <c r="JD293">
        <v>96</v>
      </c>
      <c r="JE293">
        <v>111</v>
      </c>
      <c r="JF293">
        <v>100</v>
      </c>
      <c r="JG293">
        <v>93</v>
      </c>
      <c r="JH293">
        <v>96</v>
      </c>
      <c r="JI293">
        <v>102</v>
      </c>
      <c r="JJ293">
        <v>103</v>
      </c>
      <c r="JK293">
        <v>99</v>
      </c>
      <c r="JL293">
        <v>115</v>
      </c>
      <c r="JM293">
        <v>144</v>
      </c>
      <c r="JN293">
        <v>139</v>
      </c>
      <c r="JO293">
        <v>182</v>
      </c>
      <c r="JP293">
        <v>235</v>
      </c>
      <c r="JQ293">
        <v>249</v>
      </c>
      <c r="JR293">
        <v>243</v>
      </c>
      <c r="JS293">
        <v>211</v>
      </c>
      <c r="JT293">
        <v>164</v>
      </c>
      <c r="JU293">
        <v>156</v>
      </c>
      <c r="JV293">
        <v>134</v>
      </c>
      <c r="JW293">
        <v>139</v>
      </c>
      <c r="JX293">
        <v>141</v>
      </c>
      <c r="JY293">
        <v>121</v>
      </c>
      <c r="JZ293">
        <v>112</v>
      </c>
      <c r="KA293">
        <v>88</v>
      </c>
      <c r="KB293">
        <v>59</v>
      </c>
      <c r="KC293">
        <v>85</v>
      </c>
      <c r="KD293">
        <v>107</v>
      </c>
      <c r="KE293">
        <v>126</v>
      </c>
      <c r="KF293">
        <v>122</v>
      </c>
      <c r="KG293">
        <v>95</v>
      </c>
      <c r="KH293">
        <v>73</v>
      </c>
      <c r="KI293">
        <v>103</v>
      </c>
      <c r="KJ293">
        <v>91</v>
      </c>
      <c r="KK293">
        <v>90</v>
      </c>
      <c r="KL293">
        <v>79</v>
      </c>
      <c r="KM293">
        <v>84</v>
      </c>
      <c r="KN293">
        <v>87</v>
      </c>
      <c r="KO293">
        <v>90</v>
      </c>
      <c r="KP293">
        <v>75</v>
      </c>
      <c r="KQ293">
        <v>84</v>
      </c>
      <c r="KR293">
        <v>66</v>
      </c>
      <c r="KS293">
        <v>75</v>
      </c>
      <c r="KT293">
        <v>78</v>
      </c>
      <c r="KU293">
        <v>45</v>
      </c>
      <c r="KV293">
        <v>48</v>
      </c>
      <c r="KW293">
        <v>69</v>
      </c>
      <c r="KX293">
        <v>75</v>
      </c>
      <c r="KY293">
        <v>95</v>
      </c>
      <c r="KZ293">
        <v>89</v>
      </c>
      <c r="LA293">
        <v>98</v>
      </c>
      <c r="LB293">
        <v>91</v>
      </c>
      <c r="LC293">
        <v>61</v>
      </c>
      <c r="LD293">
        <v>55</v>
      </c>
      <c r="LE293">
        <v>63</v>
      </c>
      <c r="LF293">
        <v>70</v>
      </c>
      <c r="LG293">
        <v>59</v>
      </c>
      <c r="LH293">
        <v>53</v>
      </c>
      <c r="LI293">
        <v>44</v>
      </c>
      <c r="LJ293">
        <v>46</v>
      </c>
      <c r="LK293">
        <v>68</v>
      </c>
      <c r="LL293">
        <v>58</v>
      </c>
      <c r="LM293">
        <v>67</v>
      </c>
      <c r="LN293">
        <v>72</v>
      </c>
      <c r="LO293">
        <v>62</v>
      </c>
      <c r="LP293">
        <v>74</v>
      </c>
      <c r="LQ293">
        <v>72</v>
      </c>
      <c r="LR293">
        <v>62</v>
      </c>
      <c r="LS293">
        <v>65</v>
      </c>
      <c r="LT293">
        <v>42</v>
      </c>
      <c r="LU293">
        <v>50</v>
      </c>
      <c r="LV293">
        <v>43</v>
      </c>
      <c r="LW293">
        <v>33</v>
      </c>
      <c r="LX293">
        <v>59</v>
      </c>
      <c r="LY293">
        <v>61</v>
      </c>
      <c r="LZ293">
        <v>48</v>
      </c>
      <c r="MA293">
        <v>47</v>
      </c>
      <c r="MB293">
        <v>62</v>
      </c>
      <c r="MC293">
        <v>54</v>
      </c>
      <c r="MD293">
        <v>59</v>
      </c>
      <c r="ME293">
        <v>63</v>
      </c>
      <c r="MF293">
        <v>81</v>
      </c>
      <c r="MG293">
        <v>89</v>
      </c>
      <c r="MH293">
        <v>95</v>
      </c>
      <c r="MI293">
        <v>107</v>
      </c>
      <c r="MJ293">
        <v>92</v>
      </c>
      <c r="MK293">
        <v>84</v>
      </c>
      <c r="ML293">
        <v>78</v>
      </c>
      <c r="MM293">
        <v>61</v>
      </c>
      <c r="MN293">
        <v>57</v>
      </c>
      <c r="MO293">
        <v>72</v>
      </c>
      <c r="MP293">
        <v>77</v>
      </c>
      <c r="MQ293">
        <v>90</v>
      </c>
      <c r="MR293">
        <v>83</v>
      </c>
      <c r="MS293">
        <v>62</v>
      </c>
      <c r="MT293">
        <v>68</v>
      </c>
      <c r="MU293">
        <v>62</v>
      </c>
      <c r="MV293">
        <v>59</v>
      </c>
      <c r="MW293">
        <v>51</v>
      </c>
      <c r="MX293">
        <v>52</v>
      </c>
      <c r="MY293">
        <v>35</v>
      </c>
      <c r="MZ293">
        <v>46</v>
      </c>
      <c r="NA293">
        <v>67</v>
      </c>
      <c r="NB293">
        <v>76</v>
      </c>
      <c r="NC293">
        <v>84</v>
      </c>
      <c r="ND293">
        <v>66</v>
      </c>
      <c r="NE293">
        <v>74</v>
      </c>
      <c r="NF293">
        <v>73</v>
      </c>
      <c r="NG293">
        <v>47</v>
      </c>
      <c r="NH293">
        <v>51</v>
      </c>
      <c r="NI293">
        <v>56</v>
      </c>
      <c r="NJ293">
        <v>58</v>
      </c>
      <c r="NK293">
        <v>63</v>
      </c>
      <c r="NL293">
        <v>82</v>
      </c>
      <c r="NM293">
        <v>68</v>
      </c>
      <c r="NN293">
        <v>59</v>
      </c>
      <c r="NO293">
        <v>73</v>
      </c>
      <c r="NP293">
        <v>77</v>
      </c>
      <c r="NQ293">
        <v>92</v>
      </c>
      <c r="NR293">
        <v>87</v>
      </c>
      <c r="NS293">
        <v>69</v>
      </c>
      <c r="NT293">
        <v>72</v>
      </c>
      <c r="NU293">
        <v>70</v>
      </c>
      <c r="NV293">
        <v>86</v>
      </c>
      <c r="NW293">
        <v>76</v>
      </c>
      <c r="NX293">
        <v>64</v>
      </c>
      <c r="NY293">
        <v>65</v>
      </c>
      <c r="NZ293">
        <v>60</v>
      </c>
      <c r="OA293">
        <v>65</v>
      </c>
      <c r="OB293">
        <v>68</v>
      </c>
      <c r="OC293">
        <v>87</v>
      </c>
      <c r="OD293">
        <v>88</v>
      </c>
      <c r="OE293">
        <v>78</v>
      </c>
      <c r="OF293">
        <v>74</v>
      </c>
      <c r="OG293">
        <v>73</v>
      </c>
      <c r="OH293">
        <v>90</v>
      </c>
      <c r="OI293">
        <v>92</v>
      </c>
      <c r="OJ293">
        <v>84</v>
      </c>
      <c r="OK293">
        <v>67</v>
      </c>
      <c r="OL293">
        <v>88</v>
      </c>
      <c r="OM293">
        <v>100</v>
      </c>
      <c r="ON293">
        <v>83</v>
      </c>
      <c r="OO293">
        <v>75</v>
      </c>
      <c r="OP293">
        <v>93</v>
      </c>
      <c r="OQ293">
        <v>102</v>
      </c>
      <c r="OR293">
        <v>118</v>
      </c>
      <c r="OS293">
        <v>122</v>
      </c>
      <c r="OT293">
        <v>128</v>
      </c>
      <c r="OU293">
        <v>137</v>
      </c>
      <c r="OV293">
        <v>134</v>
      </c>
      <c r="OW293">
        <v>162</v>
      </c>
      <c r="OX293">
        <v>183</v>
      </c>
      <c r="OY293">
        <v>178</v>
      </c>
      <c r="OZ293">
        <v>172</v>
      </c>
      <c r="PA293">
        <v>165</v>
      </c>
      <c r="PB293">
        <v>177</v>
      </c>
      <c r="PC293">
        <v>178</v>
      </c>
      <c r="PD293">
        <v>156</v>
      </c>
      <c r="PE293">
        <v>118</v>
      </c>
      <c r="PF293">
        <v>110</v>
      </c>
      <c r="PG293">
        <v>96</v>
      </c>
      <c r="PH293">
        <v>75</v>
      </c>
      <c r="PI293">
        <v>84</v>
      </c>
      <c r="PJ293">
        <v>92</v>
      </c>
      <c r="PK293">
        <v>94</v>
      </c>
      <c r="PL293">
        <v>88</v>
      </c>
      <c r="PM293">
        <v>78</v>
      </c>
      <c r="PN293">
        <v>63</v>
      </c>
      <c r="PO293">
        <v>74</v>
      </c>
      <c r="PP293">
        <v>70</v>
      </c>
      <c r="PQ293">
        <v>51</v>
      </c>
      <c r="PR293">
        <v>75</v>
      </c>
      <c r="PS293">
        <v>66</v>
      </c>
      <c r="PT293">
        <v>64</v>
      </c>
      <c r="PU293">
        <v>64</v>
      </c>
      <c r="PV293">
        <v>77</v>
      </c>
      <c r="PW293">
        <v>65</v>
      </c>
      <c r="PX293">
        <v>60</v>
      </c>
      <c r="PY293">
        <v>60</v>
      </c>
      <c r="PZ293">
        <v>55</v>
      </c>
      <c r="QA293">
        <v>55</v>
      </c>
      <c r="QB293">
        <v>49</v>
      </c>
      <c r="QC293">
        <v>55</v>
      </c>
      <c r="QD293">
        <v>37</v>
      </c>
      <c r="QE293">
        <v>46</v>
      </c>
      <c r="QF293">
        <v>59</v>
      </c>
      <c r="QG293">
        <v>59</v>
      </c>
      <c r="QH293">
        <v>56</v>
      </c>
      <c r="QI293">
        <v>59</v>
      </c>
      <c r="QJ293">
        <v>68</v>
      </c>
      <c r="QK293">
        <v>58</v>
      </c>
      <c r="QL293">
        <v>56</v>
      </c>
      <c r="QM293">
        <v>63</v>
      </c>
      <c r="QN293">
        <v>54</v>
      </c>
      <c r="QO293">
        <v>58</v>
      </c>
      <c r="QP293">
        <v>56</v>
      </c>
      <c r="QQ293">
        <v>50</v>
      </c>
      <c r="QR293">
        <v>54</v>
      </c>
      <c r="QS293">
        <v>34</v>
      </c>
      <c r="QT293">
        <v>25</v>
      </c>
      <c r="QU293">
        <v>47</v>
      </c>
      <c r="QV293">
        <v>58</v>
      </c>
      <c r="QW293">
        <v>39</v>
      </c>
      <c r="QX293">
        <v>28</v>
      </c>
      <c r="QY293">
        <v>18</v>
      </c>
      <c r="QZ293">
        <v>47</v>
      </c>
      <c r="RA293">
        <v>50</v>
      </c>
      <c r="RB293">
        <v>34</v>
      </c>
      <c r="RC293">
        <v>45</v>
      </c>
      <c r="RD293">
        <v>28</v>
      </c>
      <c r="RE293">
        <v>51</v>
      </c>
      <c r="RF293">
        <v>49</v>
      </c>
      <c r="RG293">
        <v>59</v>
      </c>
      <c r="RH293">
        <v>68</v>
      </c>
      <c r="RI293">
        <v>54</v>
      </c>
      <c r="RJ293">
        <v>41</v>
      </c>
      <c r="RK293">
        <v>41</v>
      </c>
      <c r="RL293">
        <v>34</v>
      </c>
      <c r="RM293">
        <v>51</v>
      </c>
      <c r="RN293">
        <v>61</v>
      </c>
      <c r="RO293">
        <v>63</v>
      </c>
      <c r="RP293">
        <v>60</v>
      </c>
      <c r="RQ293">
        <v>31</v>
      </c>
      <c r="RR293">
        <v>12</v>
      </c>
      <c r="RS293">
        <v>11</v>
      </c>
      <c r="RT293">
        <v>17</v>
      </c>
      <c r="RU293">
        <v>35</v>
      </c>
      <c r="RV293">
        <v>42</v>
      </c>
      <c r="RW293">
        <v>18</v>
      </c>
      <c r="RX293">
        <v>21</v>
      </c>
      <c r="RY293">
        <v>21</v>
      </c>
      <c r="RZ293">
        <v>0</v>
      </c>
      <c r="SA293">
        <v>8</v>
      </c>
      <c r="SB293">
        <v>15</v>
      </c>
      <c r="SC293">
        <v>25</v>
      </c>
      <c r="SD293">
        <v>28</v>
      </c>
      <c r="SE293">
        <v>38</v>
      </c>
      <c r="SF293">
        <v>41</v>
      </c>
      <c r="SG293">
        <v>42</v>
      </c>
      <c r="SH293">
        <v>35</v>
      </c>
      <c r="SI293">
        <v>13</v>
      </c>
      <c r="SJ293">
        <v>29</v>
      </c>
      <c r="SK293">
        <v>28</v>
      </c>
      <c r="SL293">
        <v>22</v>
      </c>
      <c r="SM293">
        <v>15</v>
      </c>
      <c r="SN293">
        <v>18</v>
      </c>
      <c r="SO293">
        <v>19</v>
      </c>
      <c r="SP293">
        <v>18</v>
      </c>
      <c r="SQ293">
        <v>29</v>
      </c>
      <c r="SR293">
        <v>32</v>
      </c>
      <c r="SS293">
        <v>34</v>
      </c>
      <c r="ST293">
        <v>29</v>
      </c>
      <c r="SU293">
        <v>41</v>
      </c>
      <c r="SV293">
        <v>41</v>
      </c>
      <c r="SW293">
        <v>36</v>
      </c>
      <c r="SX293">
        <v>39</v>
      </c>
      <c r="SY293">
        <v>25</v>
      </c>
      <c r="SZ293">
        <v>35</v>
      </c>
      <c r="TA293">
        <v>37</v>
      </c>
      <c r="TB293">
        <v>29</v>
      </c>
      <c r="TC293">
        <v>14</v>
      </c>
      <c r="TD293">
        <v>13</v>
      </c>
      <c r="TE293">
        <v>5</v>
      </c>
      <c r="TF293">
        <v>12</v>
      </c>
      <c r="TG293">
        <v>29</v>
      </c>
      <c r="TH293">
        <v>32</v>
      </c>
      <c r="TI293">
        <v>40</v>
      </c>
      <c r="TJ293">
        <v>37</v>
      </c>
      <c r="TK293">
        <v>36</v>
      </c>
      <c r="TL293">
        <v>33</v>
      </c>
      <c r="TM293">
        <v>41</v>
      </c>
      <c r="TN293">
        <v>61</v>
      </c>
      <c r="TO293">
        <v>53</v>
      </c>
      <c r="TP293">
        <v>50</v>
      </c>
      <c r="TQ293">
        <v>39</v>
      </c>
      <c r="TR293">
        <v>65</v>
      </c>
      <c r="TS293">
        <v>62</v>
      </c>
      <c r="TT293">
        <v>77</v>
      </c>
      <c r="TU293">
        <v>77</v>
      </c>
      <c r="TV293">
        <v>65</v>
      </c>
      <c r="TW293">
        <v>47</v>
      </c>
      <c r="TX293">
        <v>59</v>
      </c>
      <c r="TY293">
        <v>70</v>
      </c>
      <c r="TZ293">
        <v>64</v>
      </c>
      <c r="UA293">
        <v>83</v>
      </c>
      <c r="UB293">
        <v>82</v>
      </c>
      <c r="UC293">
        <v>83</v>
      </c>
      <c r="UD293">
        <v>83</v>
      </c>
      <c r="UE293">
        <v>102</v>
      </c>
      <c r="UF293">
        <v>133</v>
      </c>
      <c r="UG293">
        <v>137</v>
      </c>
      <c r="UH293">
        <v>130</v>
      </c>
      <c r="UI293">
        <v>111</v>
      </c>
      <c r="UJ293">
        <v>111</v>
      </c>
      <c r="UK293">
        <v>113</v>
      </c>
      <c r="UL293">
        <v>126</v>
      </c>
      <c r="UM293">
        <v>167</v>
      </c>
      <c r="UN293">
        <v>171</v>
      </c>
      <c r="UO293">
        <v>169</v>
      </c>
      <c r="UP293">
        <v>148</v>
      </c>
      <c r="UQ293">
        <v>125</v>
      </c>
      <c r="UR293">
        <v>94</v>
      </c>
      <c r="US293">
        <v>85</v>
      </c>
      <c r="UT293">
        <v>66</v>
      </c>
      <c r="UU293">
        <v>70</v>
      </c>
      <c r="UV293">
        <v>60</v>
      </c>
      <c r="UW293">
        <v>80</v>
      </c>
      <c r="UX293">
        <v>77</v>
      </c>
      <c r="UY293">
        <v>44</v>
      </c>
      <c r="UZ293">
        <v>57</v>
      </c>
      <c r="VA293">
        <v>53</v>
      </c>
      <c r="VB293">
        <v>60</v>
      </c>
      <c r="VC293">
        <v>69</v>
      </c>
      <c r="VD293">
        <v>72</v>
      </c>
      <c r="VE293">
        <v>78</v>
      </c>
      <c r="VF293">
        <v>61</v>
      </c>
      <c r="VG293">
        <v>64</v>
      </c>
      <c r="VH293">
        <v>58</v>
      </c>
      <c r="VI293">
        <v>66</v>
      </c>
      <c r="VJ293">
        <v>44</v>
      </c>
      <c r="VK293">
        <v>37</v>
      </c>
      <c r="VL293">
        <v>48</v>
      </c>
      <c r="VM293">
        <v>69</v>
      </c>
      <c r="VN293">
        <v>57</v>
      </c>
      <c r="VO293">
        <v>46</v>
      </c>
      <c r="VP293">
        <v>57</v>
      </c>
      <c r="VQ293">
        <v>54</v>
      </c>
      <c r="VR293">
        <v>54</v>
      </c>
      <c r="VS293">
        <v>36</v>
      </c>
      <c r="VT293">
        <v>40</v>
      </c>
      <c r="VU293">
        <v>49</v>
      </c>
      <c r="VV293">
        <v>39</v>
      </c>
      <c r="VW293">
        <v>44</v>
      </c>
      <c r="VX293">
        <v>44</v>
      </c>
      <c r="VY293">
        <v>30</v>
      </c>
      <c r="VZ293">
        <v>47</v>
      </c>
      <c r="WA293">
        <v>44</v>
      </c>
      <c r="WB293">
        <v>34</v>
      </c>
      <c r="WC293">
        <v>44</v>
      </c>
      <c r="WD293">
        <v>30</v>
      </c>
      <c r="WE293">
        <v>26</v>
      </c>
      <c r="WF293">
        <v>33</v>
      </c>
      <c r="WG293">
        <v>29</v>
      </c>
      <c r="WH293">
        <v>27</v>
      </c>
      <c r="WI293">
        <v>34</v>
      </c>
      <c r="WJ293">
        <v>21</v>
      </c>
      <c r="WK293">
        <v>15</v>
      </c>
      <c r="WL293">
        <v>33</v>
      </c>
      <c r="WM293">
        <v>27</v>
      </c>
      <c r="WN293">
        <v>28</v>
      </c>
      <c r="WO293">
        <v>20</v>
      </c>
      <c r="WP293">
        <v>28</v>
      </c>
      <c r="WQ293">
        <v>33</v>
      </c>
      <c r="WR293">
        <v>28</v>
      </c>
      <c r="WS293">
        <v>29</v>
      </c>
      <c r="WT293">
        <v>29</v>
      </c>
      <c r="WU293">
        <v>24</v>
      </c>
      <c r="WV293">
        <v>18</v>
      </c>
      <c r="WW293">
        <v>29</v>
      </c>
      <c r="WX293">
        <v>53</v>
      </c>
      <c r="WY293">
        <v>57</v>
      </c>
      <c r="WZ293">
        <v>35</v>
      </c>
      <c r="XA293">
        <v>11</v>
      </c>
      <c r="XB293">
        <v>22</v>
      </c>
      <c r="XC293">
        <v>46</v>
      </c>
      <c r="XD293">
        <v>42</v>
      </c>
      <c r="XE293">
        <v>30</v>
      </c>
      <c r="XF293">
        <v>21</v>
      </c>
      <c r="XG293">
        <v>20</v>
      </c>
      <c r="XH293">
        <v>19</v>
      </c>
      <c r="XI293">
        <v>17</v>
      </c>
      <c r="XJ293">
        <v>13</v>
      </c>
      <c r="XK293">
        <v>13</v>
      </c>
      <c r="XL293">
        <v>14</v>
      </c>
      <c r="XM293">
        <v>20</v>
      </c>
      <c r="XN293">
        <v>23</v>
      </c>
      <c r="XO293">
        <v>35</v>
      </c>
      <c r="XP293">
        <v>35</v>
      </c>
      <c r="XQ293">
        <v>16</v>
      </c>
      <c r="XR293">
        <v>29</v>
      </c>
      <c r="XS293">
        <v>40</v>
      </c>
      <c r="XT293">
        <v>26</v>
      </c>
      <c r="XU293">
        <v>23</v>
      </c>
      <c r="XV293">
        <v>38</v>
      </c>
      <c r="XW293">
        <v>32</v>
      </c>
      <c r="XX293">
        <v>25</v>
      </c>
      <c r="XY293">
        <v>9</v>
      </c>
      <c r="XZ293">
        <v>11</v>
      </c>
      <c r="YA293">
        <v>19</v>
      </c>
      <c r="YB293">
        <v>17</v>
      </c>
      <c r="YC293">
        <v>31</v>
      </c>
      <c r="YD293">
        <v>36</v>
      </c>
      <c r="YE293">
        <v>26</v>
      </c>
      <c r="YF293">
        <v>40</v>
      </c>
      <c r="YG293">
        <v>40</v>
      </c>
      <c r="YH293">
        <v>35</v>
      </c>
      <c r="YI293">
        <v>27</v>
      </c>
      <c r="YJ293">
        <v>42</v>
      </c>
      <c r="YK293">
        <v>49</v>
      </c>
      <c r="YL293">
        <v>40</v>
      </c>
      <c r="YM293">
        <v>49</v>
      </c>
      <c r="YN293">
        <v>34</v>
      </c>
      <c r="YO293">
        <v>35</v>
      </c>
      <c r="YP293">
        <v>48</v>
      </c>
      <c r="YQ293">
        <v>63</v>
      </c>
      <c r="YR293">
        <v>68</v>
      </c>
      <c r="YS293">
        <v>43</v>
      </c>
      <c r="YT293">
        <v>45</v>
      </c>
      <c r="YU293">
        <v>48</v>
      </c>
      <c r="YV293">
        <v>54</v>
      </c>
      <c r="YW293">
        <v>50</v>
      </c>
      <c r="YX293">
        <v>50</v>
      </c>
      <c r="YY293">
        <v>44</v>
      </c>
      <c r="YZ293">
        <v>47</v>
      </c>
      <c r="ZA293">
        <v>47</v>
      </c>
      <c r="ZB293">
        <v>74</v>
      </c>
      <c r="ZC293">
        <v>82</v>
      </c>
      <c r="ZD293">
        <v>83</v>
      </c>
      <c r="ZE293">
        <v>102</v>
      </c>
      <c r="ZF293">
        <v>99</v>
      </c>
      <c r="ZG293">
        <v>104</v>
      </c>
      <c r="ZH293">
        <v>114</v>
      </c>
      <c r="ZI293">
        <v>122</v>
      </c>
      <c r="ZJ293">
        <v>120</v>
      </c>
      <c r="ZK293">
        <v>124</v>
      </c>
      <c r="ZL293">
        <v>125</v>
      </c>
      <c r="ZM293">
        <v>139</v>
      </c>
      <c r="ZN293">
        <v>176</v>
      </c>
      <c r="ZO293">
        <v>184</v>
      </c>
      <c r="ZP293">
        <v>164</v>
      </c>
      <c r="ZQ293">
        <v>111</v>
      </c>
      <c r="ZR293">
        <v>126</v>
      </c>
      <c r="ZS293">
        <v>123</v>
      </c>
      <c r="ZT293">
        <v>132</v>
      </c>
      <c r="ZU293">
        <v>112</v>
      </c>
      <c r="ZV293">
        <v>108</v>
      </c>
      <c r="ZW293">
        <v>95</v>
      </c>
      <c r="ZX293">
        <v>102</v>
      </c>
      <c r="ZY293">
        <v>82</v>
      </c>
      <c r="ZZ293">
        <v>99</v>
      </c>
      <c r="AAA293">
        <v>99</v>
      </c>
      <c r="AAB293">
        <v>99</v>
      </c>
      <c r="AAC293">
        <v>114</v>
      </c>
      <c r="AAD293">
        <v>122</v>
      </c>
      <c r="AAE293">
        <v>127</v>
      </c>
      <c r="AAF293">
        <v>109</v>
      </c>
      <c r="AAG293">
        <v>128</v>
      </c>
      <c r="AAH293">
        <v>114</v>
      </c>
      <c r="AAI293">
        <v>75</v>
      </c>
      <c r="AAJ293">
        <v>61</v>
      </c>
      <c r="AAK293">
        <v>71</v>
      </c>
      <c r="AAL293">
        <v>81</v>
      </c>
      <c r="AAM293">
        <v>63</v>
      </c>
      <c r="AAN293">
        <v>44</v>
      </c>
      <c r="AAO293">
        <v>29</v>
      </c>
      <c r="AAP293">
        <v>22</v>
      </c>
      <c r="AAQ293">
        <v>27</v>
      </c>
      <c r="AAR293">
        <v>29</v>
      </c>
      <c r="AAS293">
        <v>39</v>
      </c>
      <c r="AAT293">
        <v>54</v>
      </c>
      <c r="AAU293">
        <v>44</v>
      </c>
      <c r="AAV293">
        <v>32</v>
      </c>
      <c r="AAW293">
        <v>41</v>
      </c>
      <c r="AAX293">
        <v>32</v>
      </c>
      <c r="AAY293">
        <v>37</v>
      </c>
      <c r="AAZ293">
        <v>42</v>
      </c>
      <c r="ABA293">
        <v>27</v>
      </c>
      <c r="ABB293">
        <v>31</v>
      </c>
      <c r="ABC293">
        <v>23</v>
      </c>
      <c r="ABD293">
        <v>47</v>
      </c>
      <c r="ABE293">
        <v>48</v>
      </c>
      <c r="ABF293">
        <v>20</v>
      </c>
      <c r="ABG293">
        <v>9</v>
      </c>
      <c r="ABH293">
        <v>14</v>
      </c>
      <c r="ABI293">
        <v>9</v>
      </c>
      <c r="ABJ293">
        <v>21</v>
      </c>
      <c r="ABK293">
        <v>28</v>
      </c>
      <c r="ABL293">
        <v>30</v>
      </c>
      <c r="ABM293">
        <v>31</v>
      </c>
      <c r="ABN293">
        <v>35</v>
      </c>
      <c r="ABO293">
        <v>19</v>
      </c>
      <c r="ABP293">
        <v>8</v>
      </c>
      <c r="ABQ293">
        <v>15</v>
      </c>
      <c r="ABR293">
        <v>32</v>
      </c>
      <c r="ABS293">
        <v>29</v>
      </c>
      <c r="ABT293">
        <v>9</v>
      </c>
      <c r="ABU293">
        <v>0</v>
      </c>
      <c r="ABV293">
        <v>20</v>
      </c>
      <c r="ABW293">
        <v>28</v>
      </c>
      <c r="ABX293">
        <v>39</v>
      </c>
      <c r="ABY293">
        <v>57</v>
      </c>
      <c r="ABZ293">
        <v>72</v>
      </c>
      <c r="ACA293">
        <v>63</v>
      </c>
      <c r="ACB293">
        <v>47</v>
      </c>
      <c r="ACC293">
        <v>47</v>
      </c>
      <c r="ACD293">
        <v>34</v>
      </c>
      <c r="ACE293">
        <v>25</v>
      </c>
      <c r="ACF293">
        <v>2</v>
      </c>
      <c r="ACG293">
        <v>12</v>
      </c>
      <c r="ACH293">
        <v>30</v>
      </c>
      <c r="ACI293">
        <v>29</v>
      </c>
      <c r="ACJ293">
        <v>23</v>
      </c>
      <c r="ACK293">
        <v>31</v>
      </c>
      <c r="ACL293">
        <v>20</v>
      </c>
      <c r="ACM293">
        <v>6</v>
      </c>
      <c r="ACN293">
        <v>4</v>
      </c>
      <c r="ACO293">
        <v>20</v>
      </c>
      <c r="ACP293">
        <v>30</v>
      </c>
      <c r="ACQ293">
        <v>25</v>
      </c>
      <c r="ACR293">
        <v>19</v>
      </c>
      <c r="ACS293">
        <v>14</v>
      </c>
      <c r="ACT293">
        <v>6</v>
      </c>
      <c r="ACU293">
        <v>8</v>
      </c>
      <c r="ACV293">
        <v>7</v>
      </c>
      <c r="ACW293">
        <v>8</v>
      </c>
      <c r="ACX293">
        <v>7</v>
      </c>
      <c r="ACY293">
        <v>12</v>
      </c>
      <c r="ACZ293">
        <v>10</v>
      </c>
      <c r="ADA293">
        <v>12</v>
      </c>
      <c r="ADB293">
        <v>9</v>
      </c>
      <c r="ADC293">
        <v>9</v>
      </c>
      <c r="ADD293">
        <v>13</v>
      </c>
      <c r="ADE293">
        <v>10</v>
      </c>
      <c r="ADF293">
        <v>24</v>
      </c>
      <c r="ADG293">
        <v>32</v>
      </c>
      <c r="ADH293">
        <v>20</v>
      </c>
      <c r="ADI293">
        <v>9</v>
      </c>
      <c r="ADJ293">
        <v>14</v>
      </c>
      <c r="ADK293">
        <v>14</v>
      </c>
      <c r="ADL293">
        <v>8</v>
      </c>
      <c r="ADM293">
        <v>9</v>
      </c>
      <c r="ADN293">
        <v>22</v>
      </c>
      <c r="ADO293">
        <v>13</v>
      </c>
      <c r="ADP293">
        <v>3</v>
      </c>
      <c r="ADQ293">
        <v>28</v>
      </c>
      <c r="ADR293">
        <v>36</v>
      </c>
      <c r="ADS293">
        <v>28</v>
      </c>
      <c r="ADT293">
        <v>36</v>
      </c>
      <c r="ADU293">
        <v>23</v>
      </c>
      <c r="ADV293">
        <v>24</v>
      </c>
      <c r="ADW293">
        <v>33</v>
      </c>
      <c r="ADX293">
        <v>26</v>
      </c>
      <c r="ADY293">
        <v>12</v>
      </c>
      <c r="ADZ293">
        <v>11</v>
      </c>
      <c r="AEA293">
        <v>20</v>
      </c>
      <c r="AEB293">
        <v>23</v>
      </c>
      <c r="AEC293">
        <v>15</v>
      </c>
      <c r="AED293">
        <v>13</v>
      </c>
      <c r="AEE293">
        <v>20</v>
      </c>
      <c r="AEF293">
        <v>18</v>
      </c>
      <c r="AEG293">
        <v>38</v>
      </c>
      <c r="AEH293">
        <v>48</v>
      </c>
      <c r="AEI293">
        <v>52</v>
      </c>
      <c r="AEJ293">
        <v>61</v>
      </c>
      <c r="AEK293">
        <v>66</v>
      </c>
      <c r="AEL293">
        <v>46</v>
      </c>
      <c r="AEM293">
        <v>34</v>
      </c>
      <c r="AEN293">
        <v>56</v>
      </c>
      <c r="AEO293">
        <v>62</v>
      </c>
      <c r="AEP293">
        <v>91</v>
      </c>
      <c r="AEQ293">
        <v>104</v>
      </c>
      <c r="AER293">
        <v>96</v>
      </c>
      <c r="AES293">
        <v>80</v>
      </c>
      <c r="AET293">
        <v>92</v>
      </c>
      <c r="AEU293">
        <v>127</v>
      </c>
      <c r="AEV293">
        <v>143</v>
      </c>
      <c r="AEW293">
        <v>147</v>
      </c>
      <c r="AEX293">
        <v>137</v>
      </c>
      <c r="AEY293">
        <v>113</v>
      </c>
      <c r="AEZ293">
        <v>103</v>
      </c>
      <c r="AFA293">
        <v>96</v>
      </c>
      <c r="AFB293">
        <v>104</v>
      </c>
      <c r="AFC293">
        <v>99</v>
      </c>
      <c r="AFD293">
        <v>73</v>
      </c>
      <c r="AFE293">
        <v>64</v>
      </c>
      <c r="AFF293">
        <v>63</v>
      </c>
      <c r="AFG293">
        <v>52</v>
      </c>
      <c r="AFH293">
        <v>72</v>
      </c>
      <c r="AFI293">
        <v>73</v>
      </c>
      <c r="AFJ293">
        <v>72</v>
      </c>
      <c r="AFK293">
        <v>71</v>
      </c>
      <c r="AFL293">
        <v>58</v>
      </c>
      <c r="AFM293">
        <v>64</v>
      </c>
      <c r="AFN293">
        <v>44</v>
      </c>
      <c r="AFO293">
        <v>52</v>
      </c>
      <c r="AFP293">
        <v>64</v>
      </c>
      <c r="AFQ293">
        <v>86</v>
      </c>
      <c r="AFR293">
        <v>107</v>
      </c>
      <c r="AFS293">
        <v>121</v>
      </c>
      <c r="AFT293">
        <v>119</v>
      </c>
      <c r="AFU293">
        <v>105</v>
      </c>
      <c r="AFV293">
        <v>137</v>
      </c>
      <c r="AFW293">
        <v>142</v>
      </c>
      <c r="AFX293">
        <v>126</v>
      </c>
      <c r="AFY293">
        <v>135</v>
      </c>
      <c r="AFZ293">
        <v>117</v>
      </c>
      <c r="AGA293">
        <v>98</v>
      </c>
      <c r="AGB293">
        <v>99</v>
      </c>
      <c r="AGC293">
        <v>86</v>
      </c>
      <c r="AGD293">
        <v>73</v>
      </c>
      <c r="AGE293">
        <v>79</v>
      </c>
      <c r="AGF293">
        <v>62</v>
      </c>
      <c r="AGG293">
        <v>48</v>
      </c>
      <c r="AGH293">
        <v>56</v>
      </c>
      <c r="AGI293">
        <v>44</v>
      </c>
      <c r="AGJ293">
        <v>33</v>
      </c>
      <c r="AGK293">
        <v>43</v>
      </c>
      <c r="AGL293">
        <v>59</v>
      </c>
      <c r="AGM293">
        <v>52</v>
      </c>
      <c r="AGN293">
        <v>45</v>
      </c>
      <c r="AGO293">
        <v>45</v>
      </c>
      <c r="AGP293">
        <v>51</v>
      </c>
      <c r="AGQ293">
        <v>48</v>
      </c>
      <c r="AGR293">
        <v>52</v>
      </c>
      <c r="AGS293">
        <v>53</v>
      </c>
      <c r="AGT293">
        <v>50</v>
      </c>
      <c r="AGU293">
        <v>25</v>
      </c>
      <c r="AGV293">
        <v>15</v>
      </c>
      <c r="AGW293">
        <v>17</v>
      </c>
      <c r="AGX293">
        <v>21</v>
      </c>
      <c r="AGY293">
        <v>21</v>
      </c>
      <c r="AGZ293">
        <v>9</v>
      </c>
      <c r="AHA293">
        <v>2</v>
      </c>
      <c r="AHB293">
        <v>4</v>
      </c>
      <c r="AHC293">
        <v>2</v>
      </c>
      <c r="AHD293">
        <v>8</v>
      </c>
      <c r="AHE293">
        <v>18</v>
      </c>
      <c r="AHF293">
        <v>16</v>
      </c>
      <c r="AHG293">
        <v>28</v>
      </c>
      <c r="AHH293">
        <v>24</v>
      </c>
      <c r="AHI293">
        <v>25</v>
      </c>
      <c r="AHJ293">
        <v>33</v>
      </c>
      <c r="AHK293">
        <v>23</v>
      </c>
      <c r="AHL293">
        <v>14</v>
      </c>
      <c r="AHM293">
        <v>11</v>
      </c>
      <c r="AHN293">
        <v>5</v>
      </c>
      <c r="AHO293">
        <v>6</v>
      </c>
      <c r="AHP293">
        <v>19</v>
      </c>
      <c r="AHQ293">
        <v>18</v>
      </c>
      <c r="AHR293">
        <v>14</v>
      </c>
      <c r="AHS293">
        <v>27</v>
      </c>
      <c r="AHT293">
        <v>27</v>
      </c>
      <c r="AHU293">
        <v>33</v>
      </c>
      <c r="AHV293">
        <v>21</v>
      </c>
      <c r="AHW293">
        <v>21</v>
      </c>
      <c r="AHX293">
        <v>24</v>
      </c>
      <c r="AHY293">
        <v>6</v>
      </c>
      <c r="AHZ293">
        <v>17</v>
      </c>
      <c r="AIA293">
        <v>37</v>
      </c>
      <c r="AIB293">
        <v>42</v>
      </c>
      <c r="AIC293">
        <v>30</v>
      </c>
      <c r="AID293">
        <v>21</v>
      </c>
      <c r="AIE293">
        <v>27</v>
      </c>
      <c r="AIF293">
        <v>33</v>
      </c>
      <c r="AIG293">
        <v>19</v>
      </c>
      <c r="AIH293">
        <v>18</v>
      </c>
      <c r="AII293">
        <v>25</v>
      </c>
      <c r="AIJ293">
        <v>29</v>
      </c>
      <c r="AIK293">
        <v>36</v>
      </c>
      <c r="AIL293">
        <v>21</v>
      </c>
      <c r="AIM293">
        <v>8</v>
      </c>
      <c r="AIN293">
        <v>0</v>
      </c>
      <c r="AIO293">
        <v>7</v>
      </c>
      <c r="AIP293">
        <v>15</v>
      </c>
      <c r="AIQ293">
        <v>23</v>
      </c>
      <c r="AIR293">
        <v>13</v>
      </c>
      <c r="AIS293">
        <v>18</v>
      </c>
      <c r="AIT293">
        <v>16</v>
      </c>
      <c r="AIU293">
        <v>19</v>
      </c>
      <c r="AIV293">
        <v>27</v>
      </c>
      <c r="AIW293">
        <v>24</v>
      </c>
      <c r="AIX293">
        <v>32</v>
      </c>
      <c r="AIY293">
        <v>33</v>
      </c>
      <c r="AIZ293">
        <v>24</v>
      </c>
      <c r="AJA293">
        <v>22</v>
      </c>
      <c r="AJB293">
        <v>21</v>
      </c>
      <c r="AJC293">
        <v>23</v>
      </c>
      <c r="AJD293">
        <v>25</v>
      </c>
      <c r="AJE293">
        <v>24</v>
      </c>
      <c r="AJF293">
        <v>36</v>
      </c>
      <c r="AJG293">
        <v>30</v>
      </c>
      <c r="AJH293">
        <v>30</v>
      </c>
      <c r="AJI293">
        <v>37</v>
      </c>
      <c r="AJJ293">
        <v>44</v>
      </c>
      <c r="AJK293">
        <v>32</v>
      </c>
      <c r="AJL293">
        <v>46</v>
      </c>
      <c r="AJM293">
        <v>41</v>
      </c>
      <c r="AJN293">
        <v>20</v>
      </c>
      <c r="AJO293">
        <v>34</v>
      </c>
      <c r="AJP293">
        <v>36</v>
      </c>
      <c r="AJQ293">
        <v>38</v>
      </c>
      <c r="AJR293">
        <v>58</v>
      </c>
      <c r="AJS293">
        <v>62</v>
      </c>
      <c r="AJT293">
        <v>67</v>
      </c>
      <c r="AJU293">
        <v>76</v>
      </c>
      <c r="AJV293">
        <v>67</v>
      </c>
      <c r="AJW293">
        <v>89</v>
      </c>
      <c r="AJX293">
        <v>79</v>
      </c>
      <c r="AJY293">
        <v>92</v>
      </c>
      <c r="AJZ293">
        <v>98</v>
      </c>
      <c r="AKA293">
        <v>85</v>
      </c>
      <c r="AKB293">
        <v>115</v>
      </c>
      <c r="AKC293">
        <v>113</v>
      </c>
      <c r="AKD293">
        <v>95</v>
      </c>
      <c r="AKE293">
        <v>108</v>
      </c>
      <c r="AKF293">
        <v>114</v>
      </c>
      <c r="AKG293">
        <v>95</v>
      </c>
      <c r="AKH293">
        <v>93</v>
      </c>
      <c r="AKI293">
        <v>98</v>
      </c>
      <c r="AKJ293">
        <v>87</v>
      </c>
      <c r="AKK293">
        <v>85</v>
      </c>
      <c r="AKL293">
        <v>68</v>
      </c>
      <c r="AKM293">
        <v>48</v>
      </c>
      <c r="AKN293">
        <v>59</v>
      </c>
      <c r="AKO293">
        <v>49</v>
      </c>
      <c r="AKP293">
        <v>47</v>
      </c>
      <c r="AKQ293">
        <v>61</v>
      </c>
      <c r="AKR293">
        <v>71</v>
      </c>
      <c r="AKS293">
        <v>62</v>
      </c>
      <c r="AKT293">
        <v>53</v>
      </c>
      <c r="AKU293">
        <v>56</v>
      </c>
      <c r="AKV293">
        <v>51</v>
      </c>
      <c r="AKW293">
        <v>58</v>
      </c>
      <c r="AKX293">
        <v>48</v>
      </c>
      <c r="AKY293">
        <v>48</v>
      </c>
      <c r="AKZ293">
        <v>30</v>
      </c>
      <c r="ALA293">
        <v>29</v>
      </c>
      <c r="ALB293">
        <v>54</v>
      </c>
      <c r="ALC293">
        <v>49</v>
      </c>
      <c r="ALD293">
        <v>61</v>
      </c>
      <c r="ALE293">
        <v>60</v>
      </c>
      <c r="ALF293">
        <v>34</v>
      </c>
      <c r="ALG293">
        <v>18</v>
      </c>
      <c r="ALH293">
        <v>25</v>
      </c>
      <c r="ALI293">
        <v>52</v>
      </c>
      <c r="ALJ293">
        <v>52</v>
      </c>
      <c r="ALK293">
        <v>37</v>
      </c>
      <c r="ALL293">
        <v>55</v>
      </c>
      <c r="ALM293">
        <v>83</v>
      </c>
      <c r="ALN293">
        <v>79</v>
      </c>
      <c r="ALO293">
        <v>70</v>
      </c>
      <c r="ALP293">
        <v>97</v>
      </c>
      <c r="ALQ293">
        <v>133</v>
      </c>
      <c r="ALR293">
        <v>164</v>
      </c>
      <c r="ALS293">
        <v>163</v>
      </c>
      <c r="ALT293">
        <v>150</v>
      </c>
      <c r="ALU293">
        <v>169</v>
      </c>
      <c r="ALV293">
        <v>170</v>
      </c>
      <c r="ALW293">
        <v>141</v>
      </c>
      <c r="ALX293">
        <v>137</v>
      </c>
      <c r="ALY293">
        <v>133</v>
      </c>
      <c r="ALZ293">
        <v>125</v>
      </c>
      <c r="AMA293">
        <v>104</v>
      </c>
      <c r="AMB293">
        <v>88</v>
      </c>
      <c r="AMC293">
        <v>91</v>
      </c>
      <c r="AMD293">
        <v>93</v>
      </c>
      <c r="AME293">
        <v>73</v>
      </c>
      <c r="AMF293">
        <v>60</v>
      </c>
      <c r="AMG293">
        <v>54</v>
      </c>
      <c r="AMH293">
        <v>44</v>
      </c>
      <c r="AMI293">
        <v>56</v>
      </c>
      <c r="AMJ293">
        <v>56</v>
      </c>
    </row>
    <row r="294" spans="1:1024" ht="7" customHeight="1" x14ac:dyDescent="0.2">
      <c r="A294">
        <v>66</v>
      </c>
      <c r="B294">
        <v>57</v>
      </c>
      <c r="C294">
        <v>86</v>
      </c>
      <c r="D294">
        <v>105</v>
      </c>
      <c r="E294">
        <v>110</v>
      </c>
      <c r="F294">
        <v>99</v>
      </c>
      <c r="G294">
        <v>67</v>
      </c>
      <c r="H294">
        <v>70</v>
      </c>
      <c r="I294">
        <v>84</v>
      </c>
      <c r="J294">
        <v>80</v>
      </c>
      <c r="K294">
        <v>112</v>
      </c>
      <c r="L294">
        <v>122</v>
      </c>
      <c r="M294">
        <v>99</v>
      </c>
      <c r="N294">
        <v>73</v>
      </c>
      <c r="O294">
        <v>77</v>
      </c>
      <c r="P294">
        <v>89</v>
      </c>
      <c r="Q294">
        <v>96</v>
      </c>
      <c r="R294">
        <v>125</v>
      </c>
      <c r="S294">
        <v>119</v>
      </c>
      <c r="T294">
        <v>116</v>
      </c>
      <c r="U294">
        <v>135</v>
      </c>
      <c r="V294">
        <v>167</v>
      </c>
      <c r="W294">
        <v>175</v>
      </c>
      <c r="X294">
        <v>186</v>
      </c>
      <c r="Y294">
        <v>171</v>
      </c>
      <c r="Z294">
        <v>144</v>
      </c>
      <c r="AA294">
        <v>131</v>
      </c>
      <c r="AB294">
        <v>116</v>
      </c>
      <c r="AC294">
        <v>90</v>
      </c>
      <c r="AD294">
        <v>87</v>
      </c>
      <c r="AE294">
        <v>65</v>
      </c>
      <c r="AF294">
        <v>69</v>
      </c>
      <c r="AG294">
        <v>106</v>
      </c>
      <c r="AH294">
        <v>109</v>
      </c>
      <c r="AI294">
        <v>80</v>
      </c>
      <c r="AJ294">
        <v>90</v>
      </c>
      <c r="AK294">
        <v>87</v>
      </c>
      <c r="AL294">
        <v>103</v>
      </c>
      <c r="AM294">
        <v>91</v>
      </c>
      <c r="AN294">
        <v>71</v>
      </c>
      <c r="AO294">
        <v>86</v>
      </c>
      <c r="AP294">
        <v>84</v>
      </c>
      <c r="AQ294">
        <v>97</v>
      </c>
      <c r="AR294">
        <v>111</v>
      </c>
      <c r="AS294">
        <v>104</v>
      </c>
      <c r="AT294">
        <v>105</v>
      </c>
      <c r="AU294">
        <v>86</v>
      </c>
      <c r="AV294">
        <v>79</v>
      </c>
      <c r="AW294">
        <v>91</v>
      </c>
      <c r="AX294">
        <v>69</v>
      </c>
      <c r="AY294">
        <v>57</v>
      </c>
      <c r="AZ294">
        <v>38</v>
      </c>
      <c r="BA294">
        <v>55</v>
      </c>
      <c r="BB294">
        <v>82</v>
      </c>
      <c r="BC294">
        <v>85</v>
      </c>
      <c r="BD294">
        <v>79</v>
      </c>
      <c r="BE294">
        <v>77</v>
      </c>
      <c r="BF294">
        <v>59</v>
      </c>
      <c r="BG294">
        <v>89</v>
      </c>
      <c r="BH294">
        <v>86</v>
      </c>
      <c r="BI294">
        <v>81</v>
      </c>
      <c r="BJ294">
        <v>90</v>
      </c>
      <c r="BK294">
        <v>68</v>
      </c>
      <c r="BL294">
        <v>63</v>
      </c>
      <c r="BM294">
        <v>82</v>
      </c>
      <c r="BN294">
        <v>91</v>
      </c>
      <c r="BO294">
        <v>103</v>
      </c>
      <c r="BP294">
        <v>93</v>
      </c>
      <c r="BQ294">
        <v>117</v>
      </c>
      <c r="BR294">
        <v>112</v>
      </c>
      <c r="BS294">
        <v>102</v>
      </c>
      <c r="BT294">
        <v>99</v>
      </c>
      <c r="BU294">
        <v>100</v>
      </c>
      <c r="BV294">
        <v>103</v>
      </c>
      <c r="BW294">
        <v>111</v>
      </c>
      <c r="BX294">
        <v>125</v>
      </c>
      <c r="BY294">
        <v>131</v>
      </c>
      <c r="BZ294">
        <v>117</v>
      </c>
      <c r="CA294">
        <v>124</v>
      </c>
      <c r="CB294">
        <v>124</v>
      </c>
      <c r="CC294">
        <v>123</v>
      </c>
      <c r="CD294">
        <v>86</v>
      </c>
      <c r="CE294">
        <v>126</v>
      </c>
      <c r="CF294">
        <v>132</v>
      </c>
      <c r="CG294">
        <v>110</v>
      </c>
      <c r="CH294">
        <v>101</v>
      </c>
      <c r="CI294">
        <v>118</v>
      </c>
      <c r="CJ294">
        <v>121</v>
      </c>
      <c r="CK294">
        <v>106</v>
      </c>
      <c r="CL294">
        <v>67</v>
      </c>
      <c r="CM294">
        <v>55</v>
      </c>
      <c r="CN294">
        <v>72</v>
      </c>
      <c r="CO294">
        <v>61</v>
      </c>
      <c r="CP294">
        <v>57</v>
      </c>
      <c r="CQ294">
        <v>83</v>
      </c>
      <c r="CR294">
        <v>76</v>
      </c>
      <c r="CS294">
        <v>86</v>
      </c>
      <c r="CT294">
        <v>77</v>
      </c>
      <c r="CU294">
        <v>77</v>
      </c>
      <c r="CV294">
        <v>85</v>
      </c>
      <c r="CW294">
        <v>105</v>
      </c>
      <c r="CX294">
        <v>109</v>
      </c>
      <c r="CY294">
        <v>97</v>
      </c>
      <c r="CZ294">
        <v>115</v>
      </c>
      <c r="DA294">
        <v>110</v>
      </c>
      <c r="DB294">
        <v>105</v>
      </c>
      <c r="DC294">
        <v>86</v>
      </c>
      <c r="DD294">
        <v>60</v>
      </c>
      <c r="DE294">
        <v>78</v>
      </c>
      <c r="DF294">
        <v>85</v>
      </c>
      <c r="DG294">
        <v>98</v>
      </c>
      <c r="DH294">
        <v>109</v>
      </c>
      <c r="DI294">
        <v>116</v>
      </c>
      <c r="DJ294">
        <v>110</v>
      </c>
      <c r="DK294">
        <v>103</v>
      </c>
      <c r="DL294">
        <v>93</v>
      </c>
      <c r="DM294">
        <v>113</v>
      </c>
      <c r="DN294">
        <v>109</v>
      </c>
      <c r="DO294">
        <v>92</v>
      </c>
      <c r="DP294">
        <v>102</v>
      </c>
      <c r="DQ294">
        <v>104</v>
      </c>
      <c r="DR294">
        <v>119</v>
      </c>
      <c r="DS294">
        <v>122</v>
      </c>
      <c r="DT294">
        <v>107</v>
      </c>
      <c r="DU294">
        <v>113</v>
      </c>
      <c r="DV294">
        <v>98</v>
      </c>
      <c r="DW294">
        <v>105</v>
      </c>
      <c r="DX294">
        <v>121</v>
      </c>
      <c r="DY294">
        <v>137</v>
      </c>
      <c r="DZ294">
        <v>150</v>
      </c>
      <c r="EA294">
        <v>135</v>
      </c>
      <c r="EB294">
        <v>140</v>
      </c>
      <c r="EC294">
        <v>142</v>
      </c>
      <c r="ED294">
        <v>138</v>
      </c>
      <c r="EE294">
        <v>153</v>
      </c>
      <c r="EF294">
        <v>162</v>
      </c>
      <c r="EG294">
        <v>197</v>
      </c>
      <c r="EH294">
        <v>249</v>
      </c>
      <c r="EI294">
        <v>255</v>
      </c>
      <c r="EJ294">
        <v>245</v>
      </c>
      <c r="EK294">
        <v>198</v>
      </c>
      <c r="EL294">
        <v>180</v>
      </c>
      <c r="EM294">
        <v>178</v>
      </c>
      <c r="EN294">
        <v>190</v>
      </c>
      <c r="EO294">
        <v>167</v>
      </c>
      <c r="EP294">
        <v>142</v>
      </c>
      <c r="EQ294">
        <v>138</v>
      </c>
      <c r="ER294">
        <v>143</v>
      </c>
      <c r="ES294">
        <v>123</v>
      </c>
      <c r="ET294">
        <v>122</v>
      </c>
      <c r="EU294">
        <v>132</v>
      </c>
      <c r="EV294">
        <v>132</v>
      </c>
      <c r="EW294">
        <v>124</v>
      </c>
      <c r="EX294">
        <v>124</v>
      </c>
      <c r="EY294">
        <v>118</v>
      </c>
      <c r="EZ294">
        <v>134</v>
      </c>
      <c r="FA294">
        <v>127</v>
      </c>
      <c r="FB294">
        <v>117</v>
      </c>
      <c r="FC294">
        <v>135</v>
      </c>
      <c r="FD294">
        <v>126</v>
      </c>
      <c r="FE294">
        <v>128</v>
      </c>
      <c r="FF294">
        <v>152</v>
      </c>
      <c r="FG294">
        <v>148</v>
      </c>
      <c r="FH294">
        <v>125</v>
      </c>
      <c r="FI294">
        <v>111</v>
      </c>
      <c r="FJ294">
        <v>109</v>
      </c>
      <c r="FK294">
        <v>81</v>
      </c>
      <c r="FL294">
        <v>94</v>
      </c>
      <c r="FM294">
        <v>111</v>
      </c>
      <c r="FN294">
        <v>108</v>
      </c>
      <c r="FO294">
        <v>104</v>
      </c>
      <c r="FP294">
        <v>111</v>
      </c>
      <c r="FQ294">
        <v>111</v>
      </c>
      <c r="FR294">
        <v>119</v>
      </c>
      <c r="FS294">
        <v>109</v>
      </c>
      <c r="FT294">
        <v>109</v>
      </c>
      <c r="FU294">
        <v>96</v>
      </c>
      <c r="FV294">
        <v>100</v>
      </c>
      <c r="FW294">
        <v>84</v>
      </c>
      <c r="FX294">
        <v>91</v>
      </c>
      <c r="FY294">
        <v>103</v>
      </c>
      <c r="FZ294">
        <v>97</v>
      </c>
      <c r="GA294">
        <v>95</v>
      </c>
      <c r="GB294">
        <v>92</v>
      </c>
      <c r="GC294">
        <v>72</v>
      </c>
      <c r="GD294">
        <v>49</v>
      </c>
      <c r="GE294">
        <v>64</v>
      </c>
      <c r="GF294">
        <v>55</v>
      </c>
      <c r="GG294">
        <v>51</v>
      </c>
      <c r="GH294">
        <v>55</v>
      </c>
      <c r="GI294">
        <v>52</v>
      </c>
      <c r="GJ294">
        <v>40</v>
      </c>
      <c r="GK294">
        <v>69</v>
      </c>
      <c r="GL294">
        <v>84</v>
      </c>
      <c r="GM294">
        <v>75</v>
      </c>
      <c r="GN294">
        <v>63</v>
      </c>
      <c r="GO294">
        <v>54</v>
      </c>
      <c r="GP294">
        <v>48</v>
      </c>
      <c r="GQ294">
        <v>65</v>
      </c>
      <c r="GR294">
        <v>67</v>
      </c>
      <c r="GS294">
        <v>69</v>
      </c>
      <c r="GT294">
        <v>66</v>
      </c>
      <c r="GU294">
        <v>45</v>
      </c>
      <c r="GV294">
        <v>59</v>
      </c>
      <c r="GW294">
        <v>70</v>
      </c>
      <c r="GX294">
        <v>63</v>
      </c>
      <c r="GY294">
        <v>29</v>
      </c>
      <c r="GZ294">
        <v>39</v>
      </c>
      <c r="HA294">
        <v>36</v>
      </c>
      <c r="HB294">
        <v>23</v>
      </c>
      <c r="HC294">
        <v>16</v>
      </c>
      <c r="HD294">
        <v>62</v>
      </c>
      <c r="HE294">
        <v>74</v>
      </c>
      <c r="HF294">
        <v>51</v>
      </c>
      <c r="HG294">
        <v>77</v>
      </c>
      <c r="HH294">
        <v>97</v>
      </c>
      <c r="HI294">
        <v>87</v>
      </c>
      <c r="HJ294">
        <v>54</v>
      </c>
      <c r="HK294">
        <v>45</v>
      </c>
      <c r="HL294">
        <v>48</v>
      </c>
      <c r="HM294">
        <v>48</v>
      </c>
      <c r="HN294">
        <v>47</v>
      </c>
      <c r="HO294">
        <v>50</v>
      </c>
      <c r="HP294">
        <v>46</v>
      </c>
      <c r="HQ294">
        <v>40</v>
      </c>
      <c r="HR294">
        <v>48</v>
      </c>
      <c r="HS294">
        <v>34</v>
      </c>
      <c r="HT294">
        <v>54</v>
      </c>
      <c r="HU294">
        <v>50</v>
      </c>
      <c r="HV294">
        <v>41</v>
      </c>
      <c r="HW294">
        <v>73</v>
      </c>
      <c r="HX294">
        <v>85</v>
      </c>
      <c r="HY294">
        <v>66</v>
      </c>
      <c r="HZ294">
        <v>64</v>
      </c>
      <c r="IA294">
        <v>55</v>
      </c>
      <c r="IB294">
        <v>70</v>
      </c>
      <c r="IC294">
        <v>72</v>
      </c>
      <c r="ID294">
        <v>60</v>
      </c>
      <c r="IE294">
        <v>35</v>
      </c>
      <c r="IF294">
        <v>65</v>
      </c>
      <c r="IG294">
        <v>82</v>
      </c>
      <c r="IH294">
        <v>83</v>
      </c>
      <c r="II294">
        <v>68</v>
      </c>
      <c r="IJ294">
        <v>50</v>
      </c>
      <c r="IK294">
        <v>38</v>
      </c>
      <c r="IL294">
        <v>39</v>
      </c>
      <c r="IM294">
        <v>26</v>
      </c>
      <c r="IN294">
        <v>45</v>
      </c>
      <c r="IO294">
        <v>63</v>
      </c>
      <c r="IP294">
        <v>62</v>
      </c>
      <c r="IQ294">
        <v>51</v>
      </c>
      <c r="IR294">
        <v>60</v>
      </c>
      <c r="IS294">
        <v>55</v>
      </c>
      <c r="IT294">
        <v>57</v>
      </c>
      <c r="IU294">
        <v>68</v>
      </c>
      <c r="IV294">
        <v>83</v>
      </c>
      <c r="IW294">
        <v>84</v>
      </c>
      <c r="IX294">
        <v>82</v>
      </c>
      <c r="IY294">
        <v>87</v>
      </c>
      <c r="IZ294">
        <v>77</v>
      </c>
      <c r="JA294">
        <v>68</v>
      </c>
      <c r="JB294">
        <v>84</v>
      </c>
      <c r="JC294">
        <v>77</v>
      </c>
      <c r="JD294">
        <v>93</v>
      </c>
      <c r="JE294">
        <v>95</v>
      </c>
      <c r="JF294">
        <v>72</v>
      </c>
      <c r="JG294">
        <v>94</v>
      </c>
      <c r="JH294">
        <v>107</v>
      </c>
      <c r="JI294">
        <v>85</v>
      </c>
      <c r="JJ294">
        <v>79</v>
      </c>
      <c r="JK294">
        <v>59</v>
      </c>
      <c r="JL294">
        <v>72</v>
      </c>
      <c r="JM294">
        <v>100</v>
      </c>
      <c r="JN294">
        <v>121</v>
      </c>
      <c r="JO294">
        <v>147</v>
      </c>
      <c r="JP294">
        <v>178</v>
      </c>
      <c r="JQ294">
        <v>194</v>
      </c>
      <c r="JR294">
        <v>193</v>
      </c>
      <c r="JS294">
        <v>148</v>
      </c>
      <c r="JT294">
        <v>146</v>
      </c>
      <c r="JU294">
        <v>150</v>
      </c>
      <c r="JV294">
        <v>128</v>
      </c>
      <c r="JW294">
        <v>120</v>
      </c>
      <c r="JX294">
        <v>77</v>
      </c>
      <c r="JY294">
        <v>71</v>
      </c>
      <c r="JZ294">
        <v>53</v>
      </c>
      <c r="KA294">
        <v>62</v>
      </c>
      <c r="KB294">
        <v>44</v>
      </c>
      <c r="KC294">
        <v>51</v>
      </c>
      <c r="KD294">
        <v>54</v>
      </c>
      <c r="KE294">
        <v>78</v>
      </c>
      <c r="KF294">
        <v>83</v>
      </c>
      <c r="KG294">
        <v>69</v>
      </c>
      <c r="KH294">
        <v>68</v>
      </c>
      <c r="KI294">
        <v>80</v>
      </c>
      <c r="KJ294">
        <v>89</v>
      </c>
      <c r="KK294">
        <v>76</v>
      </c>
      <c r="KL294">
        <v>62</v>
      </c>
      <c r="KM294">
        <v>69</v>
      </c>
      <c r="KN294">
        <v>64</v>
      </c>
      <c r="KO294">
        <v>74</v>
      </c>
      <c r="KP294">
        <v>52</v>
      </c>
      <c r="KQ294">
        <v>47</v>
      </c>
      <c r="KR294">
        <v>42</v>
      </c>
      <c r="KS294">
        <v>34</v>
      </c>
      <c r="KT294">
        <v>45</v>
      </c>
      <c r="KU294">
        <v>53</v>
      </c>
      <c r="KV294">
        <v>31</v>
      </c>
      <c r="KW294">
        <v>48</v>
      </c>
      <c r="KX294">
        <v>47</v>
      </c>
      <c r="KY294">
        <v>59</v>
      </c>
      <c r="KZ294">
        <v>84</v>
      </c>
      <c r="LA294">
        <v>97</v>
      </c>
      <c r="LB294">
        <v>78</v>
      </c>
      <c r="LC294">
        <v>58</v>
      </c>
      <c r="LD294">
        <v>48</v>
      </c>
      <c r="LE294">
        <v>48</v>
      </c>
      <c r="LF294">
        <v>68</v>
      </c>
      <c r="LG294">
        <v>75</v>
      </c>
      <c r="LH294">
        <v>53</v>
      </c>
      <c r="LI294">
        <v>35</v>
      </c>
      <c r="LJ294">
        <v>30</v>
      </c>
      <c r="LK294">
        <v>63</v>
      </c>
      <c r="LL294">
        <v>76</v>
      </c>
      <c r="LM294">
        <v>57</v>
      </c>
      <c r="LN294">
        <v>47</v>
      </c>
      <c r="LO294">
        <v>44</v>
      </c>
      <c r="LP294">
        <v>53</v>
      </c>
      <c r="LQ294">
        <v>57</v>
      </c>
      <c r="LR294">
        <v>45</v>
      </c>
      <c r="LS294">
        <v>52</v>
      </c>
      <c r="LT294">
        <v>28</v>
      </c>
      <c r="LU294">
        <v>47</v>
      </c>
      <c r="LV294">
        <v>38</v>
      </c>
      <c r="LW294">
        <v>47</v>
      </c>
      <c r="LX294">
        <v>40</v>
      </c>
      <c r="LY294">
        <v>19</v>
      </c>
      <c r="LZ294">
        <v>39</v>
      </c>
      <c r="MA294">
        <v>35</v>
      </c>
      <c r="MB294">
        <v>15</v>
      </c>
      <c r="MC294">
        <v>24</v>
      </c>
      <c r="MD294">
        <v>36</v>
      </c>
      <c r="ME294">
        <v>48</v>
      </c>
      <c r="MF294">
        <v>33</v>
      </c>
      <c r="MG294">
        <v>50</v>
      </c>
      <c r="MH294">
        <v>58</v>
      </c>
      <c r="MI294">
        <v>61</v>
      </c>
      <c r="MJ294">
        <v>61</v>
      </c>
      <c r="MK294">
        <v>54</v>
      </c>
      <c r="ML294">
        <v>60</v>
      </c>
      <c r="MM294">
        <v>75</v>
      </c>
      <c r="MN294">
        <v>54</v>
      </c>
      <c r="MO294">
        <v>45</v>
      </c>
      <c r="MP294">
        <v>54</v>
      </c>
      <c r="MQ294">
        <v>46</v>
      </c>
      <c r="MR294">
        <v>56</v>
      </c>
      <c r="MS294">
        <v>52</v>
      </c>
      <c r="MT294">
        <v>58</v>
      </c>
      <c r="MU294">
        <v>68</v>
      </c>
      <c r="MV294">
        <v>74</v>
      </c>
      <c r="MW294">
        <v>50</v>
      </c>
      <c r="MX294">
        <v>59</v>
      </c>
      <c r="MY294">
        <v>53</v>
      </c>
      <c r="MZ294">
        <v>60</v>
      </c>
      <c r="NA294">
        <v>50</v>
      </c>
      <c r="NB294">
        <v>50</v>
      </c>
      <c r="NC294">
        <v>52</v>
      </c>
      <c r="ND294">
        <v>27</v>
      </c>
      <c r="NE294">
        <v>35</v>
      </c>
      <c r="NF294">
        <v>32</v>
      </c>
      <c r="NG294">
        <v>42</v>
      </c>
      <c r="NH294">
        <v>36</v>
      </c>
      <c r="NI294">
        <v>32</v>
      </c>
      <c r="NJ294">
        <v>52</v>
      </c>
      <c r="NK294">
        <v>35</v>
      </c>
      <c r="NL294">
        <v>37</v>
      </c>
      <c r="NM294">
        <v>38</v>
      </c>
      <c r="NN294">
        <v>25</v>
      </c>
      <c r="NO294">
        <v>32</v>
      </c>
      <c r="NP294">
        <v>29</v>
      </c>
      <c r="NQ294">
        <v>24</v>
      </c>
      <c r="NR294">
        <v>18</v>
      </c>
      <c r="NS294">
        <v>45</v>
      </c>
      <c r="NT294">
        <v>46</v>
      </c>
      <c r="NU294">
        <v>43</v>
      </c>
      <c r="NV294">
        <v>47</v>
      </c>
      <c r="NW294">
        <v>54</v>
      </c>
      <c r="NX294">
        <v>40</v>
      </c>
      <c r="NY294">
        <v>52</v>
      </c>
      <c r="NZ294">
        <v>35</v>
      </c>
      <c r="OA294">
        <v>41</v>
      </c>
      <c r="OB294">
        <v>37</v>
      </c>
      <c r="OC294">
        <v>9</v>
      </c>
      <c r="OD294">
        <v>3</v>
      </c>
      <c r="OE294">
        <v>30</v>
      </c>
      <c r="OF294">
        <v>53</v>
      </c>
      <c r="OG294">
        <v>54</v>
      </c>
      <c r="OH294">
        <v>50</v>
      </c>
      <c r="OI294">
        <v>76</v>
      </c>
      <c r="OJ294">
        <v>66</v>
      </c>
      <c r="OK294">
        <v>42</v>
      </c>
      <c r="OL294">
        <v>30</v>
      </c>
      <c r="OM294">
        <v>51</v>
      </c>
      <c r="ON294">
        <v>40</v>
      </c>
      <c r="OO294">
        <v>42</v>
      </c>
      <c r="OP294">
        <v>39</v>
      </c>
      <c r="OQ294">
        <v>61</v>
      </c>
      <c r="OR294">
        <v>56</v>
      </c>
      <c r="OS294">
        <v>69</v>
      </c>
      <c r="OT294">
        <v>79</v>
      </c>
      <c r="OU294">
        <v>77</v>
      </c>
      <c r="OV294">
        <v>122</v>
      </c>
      <c r="OW294">
        <v>141</v>
      </c>
      <c r="OX294">
        <v>131</v>
      </c>
      <c r="OY294">
        <v>135</v>
      </c>
      <c r="OZ294">
        <v>114</v>
      </c>
      <c r="PA294">
        <v>124</v>
      </c>
      <c r="PB294">
        <v>127</v>
      </c>
      <c r="PC294">
        <v>99</v>
      </c>
      <c r="PD294">
        <v>101</v>
      </c>
      <c r="PE294">
        <v>86</v>
      </c>
      <c r="PF294">
        <v>57</v>
      </c>
      <c r="PG294">
        <v>81</v>
      </c>
      <c r="PH294">
        <v>79</v>
      </c>
      <c r="PI294">
        <v>62</v>
      </c>
      <c r="PJ294">
        <v>63</v>
      </c>
      <c r="PK294">
        <v>58</v>
      </c>
      <c r="PL294">
        <v>46</v>
      </c>
      <c r="PM294">
        <v>45</v>
      </c>
      <c r="PN294">
        <v>57</v>
      </c>
      <c r="PO294">
        <v>78</v>
      </c>
      <c r="PP294">
        <v>73</v>
      </c>
      <c r="PQ294">
        <v>73</v>
      </c>
      <c r="PR294">
        <v>60</v>
      </c>
      <c r="PS294">
        <v>36</v>
      </c>
      <c r="PT294">
        <v>45</v>
      </c>
      <c r="PU294">
        <v>30</v>
      </c>
      <c r="PV294">
        <v>48</v>
      </c>
      <c r="PW294">
        <v>38</v>
      </c>
      <c r="PX294">
        <v>16</v>
      </c>
      <c r="PY294">
        <v>14</v>
      </c>
      <c r="PZ294">
        <v>23</v>
      </c>
      <c r="QA294">
        <v>15</v>
      </c>
      <c r="QB294">
        <v>11</v>
      </c>
      <c r="QC294">
        <v>20</v>
      </c>
      <c r="QD294">
        <v>8</v>
      </c>
      <c r="QE294">
        <v>17</v>
      </c>
      <c r="QF294">
        <v>18</v>
      </c>
      <c r="QG294">
        <v>14</v>
      </c>
      <c r="QH294">
        <v>18</v>
      </c>
      <c r="QI294">
        <v>18</v>
      </c>
      <c r="QJ294">
        <v>9</v>
      </c>
      <c r="QK294">
        <v>19</v>
      </c>
      <c r="QL294">
        <v>37</v>
      </c>
      <c r="QM294">
        <v>26</v>
      </c>
      <c r="QN294">
        <v>7</v>
      </c>
      <c r="QO294">
        <v>8</v>
      </c>
      <c r="QP294">
        <v>9</v>
      </c>
      <c r="QQ294">
        <v>15</v>
      </c>
      <c r="QR294">
        <v>27</v>
      </c>
      <c r="QS294">
        <v>32</v>
      </c>
      <c r="QT294">
        <v>16</v>
      </c>
      <c r="QU294">
        <v>19</v>
      </c>
      <c r="QV294">
        <v>25</v>
      </c>
      <c r="QW294">
        <v>12</v>
      </c>
      <c r="QX294">
        <v>6</v>
      </c>
      <c r="QY294">
        <v>1</v>
      </c>
      <c r="QZ294">
        <v>6</v>
      </c>
      <c r="RA294">
        <v>3</v>
      </c>
      <c r="RB294">
        <v>4</v>
      </c>
      <c r="RC294">
        <v>23</v>
      </c>
      <c r="RD294">
        <v>17</v>
      </c>
      <c r="RE294">
        <v>26</v>
      </c>
      <c r="RF294">
        <v>25</v>
      </c>
      <c r="RG294">
        <v>25</v>
      </c>
      <c r="RH294">
        <v>28</v>
      </c>
      <c r="RI294">
        <v>11</v>
      </c>
      <c r="RJ294">
        <v>27</v>
      </c>
      <c r="RK294">
        <v>24</v>
      </c>
      <c r="RL294">
        <v>4</v>
      </c>
      <c r="RM294">
        <v>5</v>
      </c>
      <c r="RN294">
        <v>27</v>
      </c>
      <c r="RO294">
        <v>23</v>
      </c>
      <c r="RP294">
        <v>6</v>
      </c>
      <c r="RQ294">
        <v>13</v>
      </c>
      <c r="RR294">
        <v>24</v>
      </c>
      <c r="RS294">
        <v>27</v>
      </c>
      <c r="RT294">
        <v>24</v>
      </c>
      <c r="RU294">
        <v>29</v>
      </c>
      <c r="RV294">
        <v>26</v>
      </c>
      <c r="RW294">
        <v>34</v>
      </c>
      <c r="RX294">
        <v>25</v>
      </c>
      <c r="RY294">
        <v>31</v>
      </c>
      <c r="RZ294">
        <v>24</v>
      </c>
      <c r="SA294">
        <v>30</v>
      </c>
      <c r="SB294">
        <v>21</v>
      </c>
      <c r="SC294">
        <v>17</v>
      </c>
      <c r="SD294">
        <v>13</v>
      </c>
      <c r="SE294">
        <v>1</v>
      </c>
      <c r="SF294">
        <v>10</v>
      </c>
      <c r="SG294">
        <v>18</v>
      </c>
      <c r="SH294">
        <v>15</v>
      </c>
      <c r="SI294">
        <v>3</v>
      </c>
      <c r="SJ294">
        <v>7</v>
      </c>
      <c r="SK294">
        <v>20</v>
      </c>
      <c r="SL294">
        <v>29</v>
      </c>
      <c r="SM294">
        <v>33</v>
      </c>
      <c r="SN294">
        <v>34</v>
      </c>
      <c r="SO294">
        <v>46</v>
      </c>
      <c r="SP294">
        <v>39</v>
      </c>
      <c r="SQ294">
        <v>33</v>
      </c>
      <c r="SR294">
        <v>27</v>
      </c>
      <c r="SS294">
        <v>32</v>
      </c>
      <c r="ST294">
        <v>14</v>
      </c>
      <c r="SU294">
        <v>5</v>
      </c>
      <c r="SV294">
        <v>8</v>
      </c>
      <c r="SW294">
        <v>16</v>
      </c>
      <c r="SX294">
        <v>22</v>
      </c>
      <c r="SY294">
        <v>11</v>
      </c>
      <c r="SZ294">
        <v>17</v>
      </c>
      <c r="TA294">
        <v>10</v>
      </c>
      <c r="TB294">
        <v>20</v>
      </c>
      <c r="TC294">
        <v>17</v>
      </c>
      <c r="TD294">
        <v>15</v>
      </c>
      <c r="TE294">
        <v>15</v>
      </c>
      <c r="TF294">
        <v>18</v>
      </c>
      <c r="TG294">
        <v>16</v>
      </c>
      <c r="TH294">
        <v>5</v>
      </c>
      <c r="TI294">
        <v>10</v>
      </c>
      <c r="TJ294">
        <v>11</v>
      </c>
      <c r="TK294">
        <v>3</v>
      </c>
      <c r="TL294">
        <v>15</v>
      </c>
      <c r="TM294">
        <v>26</v>
      </c>
      <c r="TN294">
        <v>17</v>
      </c>
      <c r="TO294">
        <v>33</v>
      </c>
      <c r="TP294">
        <v>51</v>
      </c>
      <c r="TQ294">
        <v>62</v>
      </c>
      <c r="TR294">
        <v>53</v>
      </c>
      <c r="TS294">
        <v>61</v>
      </c>
      <c r="TT294">
        <v>55</v>
      </c>
      <c r="TU294">
        <v>68</v>
      </c>
      <c r="TV294">
        <v>47</v>
      </c>
      <c r="TW294">
        <v>55</v>
      </c>
      <c r="TX294">
        <v>56</v>
      </c>
      <c r="TY294">
        <v>63</v>
      </c>
      <c r="TZ294">
        <v>52</v>
      </c>
      <c r="UA294">
        <v>42</v>
      </c>
      <c r="UB294">
        <v>61</v>
      </c>
      <c r="UC294">
        <v>66</v>
      </c>
      <c r="UD294">
        <v>73</v>
      </c>
      <c r="UE294">
        <v>83</v>
      </c>
      <c r="UF294">
        <v>110</v>
      </c>
      <c r="UG294">
        <v>103</v>
      </c>
      <c r="UH294">
        <v>89</v>
      </c>
      <c r="UI294">
        <v>79</v>
      </c>
      <c r="UJ294">
        <v>85</v>
      </c>
      <c r="UK294">
        <v>99</v>
      </c>
      <c r="UL294">
        <v>98</v>
      </c>
      <c r="UM294">
        <v>146</v>
      </c>
      <c r="UN294">
        <v>154</v>
      </c>
      <c r="UO294">
        <v>139</v>
      </c>
      <c r="UP294">
        <v>128</v>
      </c>
      <c r="UQ294">
        <v>84</v>
      </c>
      <c r="UR294">
        <v>78</v>
      </c>
      <c r="US294">
        <v>57</v>
      </c>
      <c r="UT294">
        <v>60</v>
      </c>
      <c r="UU294">
        <v>51</v>
      </c>
      <c r="UV294">
        <v>51</v>
      </c>
      <c r="UW294">
        <v>50</v>
      </c>
      <c r="UX294">
        <v>58</v>
      </c>
      <c r="UY294">
        <v>43</v>
      </c>
      <c r="UZ294">
        <v>50</v>
      </c>
      <c r="VA294">
        <v>34</v>
      </c>
      <c r="VB294">
        <v>57</v>
      </c>
      <c r="VC294">
        <v>48</v>
      </c>
      <c r="VD294">
        <v>53</v>
      </c>
      <c r="VE294">
        <v>65</v>
      </c>
      <c r="VF294">
        <v>50</v>
      </c>
      <c r="VG294">
        <v>42</v>
      </c>
      <c r="VH294">
        <v>31</v>
      </c>
      <c r="VI294">
        <v>40</v>
      </c>
      <c r="VJ294">
        <v>24</v>
      </c>
      <c r="VK294">
        <v>10</v>
      </c>
      <c r="VL294">
        <v>27</v>
      </c>
      <c r="VM294">
        <v>52</v>
      </c>
      <c r="VN294">
        <v>41</v>
      </c>
      <c r="VO294">
        <v>8</v>
      </c>
      <c r="VP294">
        <v>17</v>
      </c>
      <c r="VQ294">
        <v>40</v>
      </c>
      <c r="VR294">
        <v>46</v>
      </c>
      <c r="VS294">
        <v>56</v>
      </c>
      <c r="VT294">
        <v>44</v>
      </c>
      <c r="VU294">
        <v>26</v>
      </c>
      <c r="VV294">
        <v>13</v>
      </c>
      <c r="VW294">
        <v>27</v>
      </c>
      <c r="VX294">
        <v>29</v>
      </c>
      <c r="VY294">
        <v>13</v>
      </c>
      <c r="VZ294">
        <v>11</v>
      </c>
      <c r="WA294">
        <v>16</v>
      </c>
      <c r="WB294">
        <v>12</v>
      </c>
      <c r="WC294">
        <v>12</v>
      </c>
      <c r="WD294">
        <v>13</v>
      </c>
      <c r="WE294">
        <v>20</v>
      </c>
      <c r="WF294">
        <v>14</v>
      </c>
      <c r="WG294">
        <v>13</v>
      </c>
      <c r="WH294">
        <v>22</v>
      </c>
      <c r="WI294">
        <v>17</v>
      </c>
      <c r="WJ294">
        <v>8</v>
      </c>
      <c r="WK294">
        <v>7</v>
      </c>
      <c r="WL294">
        <v>6</v>
      </c>
      <c r="WM294">
        <v>2</v>
      </c>
      <c r="WN294">
        <v>4</v>
      </c>
      <c r="WO294">
        <v>16</v>
      </c>
      <c r="WP294">
        <v>18</v>
      </c>
      <c r="WQ294">
        <v>8</v>
      </c>
      <c r="WR294">
        <v>4</v>
      </c>
      <c r="WS294">
        <v>4</v>
      </c>
      <c r="WT294">
        <v>10</v>
      </c>
      <c r="WU294">
        <v>6</v>
      </c>
      <c r="WV294">
        <v>8</v>
      </c>
      <c r="WW294">
        <v>15</v>
      </c>
      <c r="WX294">
        <v>9</v>
      </c>
      <c r="WY294">
        <v>17</v>
      </c>
      <c r="WZ294">
        <v>16</v>
      </c>
      <c r="XA294">
        <v>20</v>
      </c>
      <c r="XB294">
        <v>16</v>
      </c>
      <c r="XC294">
        <v>18</v>
      </c>
      <c r="XD294">
        <v>22</v>
      </c>
      <c r="XE294">
        <v>29</v>
      </c>
      <c r="XF294">
        <v>22</v>
      </c>
      <c r="XG294">
        <v>21</v>
      </c>
      <c r="XH294">
        <v>12</v>
      </c>
      <c r="XI294">
        <v>11</v>
      </c>
      <c r="XJ294">
        <v>8</v>
      </c>
      <c r="XK294">
        <v>4</v>
      </c>
      <c r="XL294">
        <v>9</v>
      </c>
      <c r="XM294">
        <v>9</v>
      </c>
      <c r="XN294">
        <v>5</v>
      </c>
      <c r="XO294">
        <v>5</v>
      </c>
      <c r="XP294">
        <v>6</v>
      </c>
      <c r="XQ294">
        <v>3</v>
      </c>
      <c r="XR294">
        <v>2</v>
      </c>
      <c r="XS294">
        <v>2</v>
      </c>
      <c r="XT294">
        <v>1</v>
      </c>
      <c r="XU294">
        <v>0</v>
      </c>
      <c r="XV294">
        <v>22</v>
      </c>
      <c r="XW294">
        <v>24</v>
      </c>
      <c r="XX294">
        <v>26</v>
      </c>
      <c r="XY294">
        <v>18</v>
      </c>
      <c r="XZ294">
        <v>17</v>
      </c>
      <c r="YA294">
        <v>10</v>
      </c>
      <c r="YB294">
        <v>23</v>
      </c>
      <c r="YC294">
        <v>39</v>
      </c>
      <c r="YD294">
        <v>25</v>
      </c>
      <c r="YE294">
        <v>25</v>
      </c>
      <c r="YF294">
        <v>13</v>
      </c>
      <c r="YG294">
        <v>13</v>
      </c>
      <c r="YH294">
        <v>11</v>
      </c>
      <c r="YI294">
        <v>18</v>
      </c>
      <c r="YJ294">
        <v>20</v>
      </c>
      <c r="YK294">
        <v>23</v>
      </c>
      <c r="YL294">
        <v>18</v>
      </c>
      <c r="YM294">
        <v>15</v>
      </c>
      <c r="YN294">
        <v>9</v>
      </c>
      <c r="YO294">
        <v>11</v>
      </c>
      <c r="YP294">
        <v>26</v>
      </c>
      <c r="YQ294">
        <v>23</v>
      </c>
      <c r="YR294">
        <v>36</v>
      </c>
      <c r="YS294">
        <v>30</v>
      </c>
      <c r="YT294">
        <v>6</v>
      </c>
      <c r="YU294">
        <v>18</v>
      </c>
      <c r="YV294">
        <v>21</v>
      </c>
      <c r="YW294">
        <v>43</v>
      </c>
      <c r="YX294">
        <v>44</v>
      </c>
      <c r="YY294">
        <v>42</v>
      </c>
      <c r="YZ294">
        <v>49</v>
      </c>
      <c r="ZA294">
        <v>29</v>
      </c>
      <c r="ZB294">
        <v>60</v>
      </c>
      <c r="ZC294">
        <v>59</v>
      </c>
      <c r="ZD294">
        <v>47</v>
      </c>
      <c r="ZE294">
        <v>64</v>
      </c>
      <c r="ZF294">
        <v>66</v>
      </c>
      <c r="ZG294">
        <v>73</v>
      </c>
      <c r="ZH294">
        <v>69</v>
      </c>
      <c r="ZI294">
        <v>86</v>
      </c>
      <c r="ZJ294">
        <v>117</v>
      </c>
      <c r="ZK294">
        <v>126</v>
      </c>
      <c r="ZL294">
        <v>122</v>
      </c>
      <c r="ZM294">
        <v>147</v>
      </c>
      <c r="ZN294">
        <v>169</v>
      </c>
      <c r="ZO294">
        <v>165</v>
      </c>
      <c r="ZP294">
        <v>132</v>
      </c>
      <c r="ZQ294">
        <v>101</v>
      </c>
      <c r="ZR294">
        <v>109</v>
      </c>
      <c r="ZS294">
        <v>100</v>
      </c>
      <c r="ZT294">
        <v>67</v>
      </c>
      <c r="ZU294">
        <v>42</v>
      </c>
      <c r="ZV294">
        <v>46</v>
      </c>
      <c r="ZW294">
        <v>38</v>
      </c>
      <c r="ZX294">
        <v>44</v>
      </c>
      <c r="ZY294">
        <v>63</v>
      </c>
      <c r="ZZ294">
        <v>82</v>
      </c>
      <c r="AAA294">
        <v>91</v>
      </c>
      <c r="AAB294">
        <v>122</v>
      </c>
      <c r="AAC294">
        <v>127</v>
      </c>
      <c r="AAD294">
        <v>105</v>
      </c>
      <c r="AAE294">
        <v>80</v>
      </c>
      <c r="AAF294">
        <v>80</v>
      </c>
      <c r="AAG294">
        <v>83</v>
      </c>
      <c r="AAH294">
        <v>84</v>
      </c>
      <c r="AAI294">
        <v>50</v>
      </c>
      <c r="AAJ294">
        <v>48</v>
      </c>
      <c r="AAK294">
        <v>54</v>
      </c>
      <c r="AAL294">
        <v>38</v>
      </c>
      <c r="AAM294">
        <v>45</v>
      </c>
      <c r="AAN294">
        <v>43</v>
      </c>
      <c r="AAO294">
        <v>40</v>
      </c>
      <c r="AAP294">
        <v>41</v>
      </c>
      <c r="AAQ294">
        <v>29</v>
      </c>
      <c r="AAR294">
        <v>7</v>
      </c>
      <c r="AAS294">
        <v>3</v>
      </c>
      <c r="AAT294">
        <v>4</v>
      </c>
      <c r="AAU294">
        <v>6</v>
      </c>
      <c r="AAV294">
        <v>4</v>
      </c>
      <c r="AAW294">
        <v>5</v>
      </c>
      <c r="AAX294">
        <v>5</v>
      </c>
      <c r="AAY294">
        <v>11</v>
      </c>
      <c r="AAZ294">
        <v>26</v>
      </c>
      <c r="ABA294">
        <v>25</v>
      </c>
      <c r="ABB294">
        <v>21</v>
      </c>
      <c r="ABC294">
        <v>23</v>
      </c>
      <c r="ABD294">
        <v>33</v>
      </c>
      <c r="ABE294">
        <v>46</v>
      </c>
      <c r="ABF294">
        <v>28</v>
      </c>
      <c r="ABG294">
        <v>24</v>
      </c>
      <c r="ABH294">
        <v>9</v>
      </c>
      <c r="ABI294">
        <v>5</v>
      </c>
      <c r="ABJ294">
        <v>20</v>
      </c>
      <c r="ABK294">
        <v>26</v>
      </c>
      <c r="ABL294">
        <v>31</v>
      </c>
      <c r="ABM294">
        <v>29</v>
      </c>
      <c r="ABN294">
        <v>41</v>
      </c>
      <c r="ABO294">
        <v>50</v>
      </c>
      <c r="ABP294">
        <v>43</v>
      </c>
      <c r="ABQ294">
        <v>36</v>
      </c>
      <c r="ABR294">
        <v>39</v>
      </c>
      <c r="ABS294">
        <v>42</v>
      </c>
      <c r="ABT294">
        <v>52</v>
      </c>
      <c r="ABU294">
        <v>48</v>
      </c>
      <c r="ABV294">
        <v>37</v>
      </c>
      <c r="ABW294">
        <v>48</v>
      </c>
      <c r="ABX294">
        <v>33</v>
      </c>
      <c r="ABY294">
        <v>21</v>
      </c>
      <c r="ABZ294">
        <v>39</v>
      </c>
      <c r="ACA294">
        <v>22</v>
      </c>
      <c r="ACB294">
        <v>0</v>
      </c>
      <c r="ACC294">
        <v>6</v>
      </c>
      <c r="ACD294">
        <v>10</v>
      </c>
      <c r="ACE294">
        <v>11</v>
      </c>
      <c r="ACF294">
        <v>16</v>
      </c>
      <c r="ACG294">
        <v>11</v>
      </c>
      <c r="ACH294">
        <v>14</v>
      </c>
      <c r="ACI294">
        <v>15</v>
      </c>
      <c r="ACJ294">
        <v>18</v>
      </c>
      <c r="ACK294">
        <v>31</v>
      </c>
      <c r="ACL294">
        <v>27</v>
      </c>
      <c r="ACM294">
        <v>23</v>
      </c>
      <c r="ACN294">
        <v>31</v>
      </c>
      <c r="ACO294">
        <v>19</v>
      </c>
      <c r="ACP294">
        <v>6</v>
      </c>
      <c r="ACQ294">
        <v>25</v>
      </c>
      <c r="ACR294">
        <v>22</v>
      </c>
      <c r="ACS294">
        <v>13</v>
      </c>
      <c r="ACT294">
        <v>14</v>
      </c>
      <c r="ACU294">
        <v>14</v>
      </c>
      <c r="ACV294">
        <v>24</v>
      </c>
      <c r="ACW294">
        <v>24</v>
      </c>
      <c r="ACX294">
        <v>17</v>
      </c>
      <c r="ACY294">
        <v>6</v>
      </c>
      <c r="ACZ294">
        <v>6</v>
      </c>
      <c r="ADA294">
        <v>7</v>
      </c>
      <c r="ADB294">
        <v>3</v>
      </c>
      <c r="ADC294">
        <v>5</v>
      </c>
      <c r="ADD294">
        <v>7</v>
      </c>
      <c r="ADE294">
        <v>7</v>
      </c>
      <c r="ADF294">
        <v>21</v>
      </c>
      <c r="ADG294">
        <v>20</v>
      </c>
      <c r="ADH294">
        <v>29</v>
      </c>
      <c r="ADI294">
        <v>26</v>
      </c>
      <c r="ADJ294">
        <v>24</v>
      </c>
      <c r="ADK294">
        <v>26</v>
      </c>
      <c r="ADL294">
        <v>16</v>
      </c>
      <c r="ADM294">
        <v>11</v>
      </c>
      <c r="ADN294">
        <v>11</v>
      </c>
      <c r="ADO294">
        <v>20</v>
      </c>
      <c r="ADP294">
        <v>12</v>
      </c>
      <c r="ADQ294">
        <v>21</v>
      </c>
      <c r="ADR294">
        <v>22</v>
      </c>
      <c r="ADS294">
        <v>5</v>
      </c>
      <c r="ADT294">
        <v>3</v>
      </c>
      <c r="ADU294">
        <v>10</v>
      </c>
      <c r="ADV294">
        <v>10</v>
      </c>
      <c r="ADW294">
        <v>7</v>
      </c>
      <c r="ADX294">
        <v>12</v>
      </c>
      <c r="ADY294">
        <v>15</v>
      </c>
      <c r="ADZ294">
        <v>2</v>
      </c>
      <c r="AEA294">
        <v>3</v>
      </c>
      <c r="AEB294">
        <v>9</v>
      </c>
      <c r="AEC294">
        <v>5</v>
      </c>
      <c r="AED294">
        <v>0</v>
      </c>
      <c r="AEE294">
        <v>1</v>
      </c>
      <c r="AEF294">
        <v>2</v>
      </c>
      <c r="AEG294">
        <v>2</v>
      </c>
      <c r="AEH294">
        <v>9</v>
      </c>
      <c r="AEI294">
        <v>27</v>
      </c>
      <c r="AEJ294">
        <v>43</v>
      </c>
      <c r="AEK294">
        <v>37</v>
      </c>
      <c r="AEL294">
        <v>33</v>
      </c>
      <c r="AEM294">
        <v>41</v>
      </c>
      <c r="AEN294">
        <v>22</v>
      </c>
      <c r="AEO294">
        <v>22</v>
      </c>
      <c r="AEP294">
        <v>32</v>
      </c>
      <c r="AEQ294">
        <v>28</v>
      </c>
      <c r="AER294">
        <v>41</v>
      </c>
      <c r="AES294">
        <v>37</v>
      </c>
      <c r="AET294">
        <v>49</v>
      </c>
      <c r="AEU294">
        <v>78</v>
      </c>
      <c r="AEV294">
        <v>81</v>
      </c>
      <c r="AEW294">
        <v>76</v>
      </c>
      <c r="AEX294">
        <v>75</v>
      </c>
      <c r="AEY294">
        <v>55</v>
      </c>
      <c r="AEZ294">
        <v>53</v>
      </c>
      <c r="AFA294">
        <v>40</v>
      </c>
      <c r="AFB294">
        <v>37</v>
      </c>
      <c r="AFC294">
        <v>59</v>
      </c>
      <c r="AFD294">
        <v>55</v>
      </c>
      <c r="AFE294">
        <v>55</v>
      </c>
      <c r="AFF294">
        <v>50</v>
      </c>
      <c r="AFG294">
        <v>38</v>
      </c>
      <c r="AFH294">
        <v>57</v>
      </c>
      <c r="AFI294">
        <v>50</v>
      </c>
      <c r="AFJ294">
        <v>27</v>
      </c>
      <c r="AFK294">
        <v>16</v>
      </c>
      <c r="AFL294">
        <v>19</v>
      </c>
      <c r="AFM294">
        <v>49</v>
      </c>
      <c r="AFN294">
        <v>48</v>
      </c>
      <c r="AFO294">
        <v>41</v>
      </c>
      <c r="AFP294">
        <v>32</v>
      </c>
      <c r="AFQ294">
        <v>38</v>
      </c>
      <c r="AFR294">
        <v>47</v>
      </c>
      <c r="AFS294">
        <v>66</v>
      </c>
      <c r="AFT294">
        <v>60</v>
      </c>
      <c r="AFU294">
        <v>52</v>
      </c>
      <c r="AFV294">
        <v>69</v>
      </c>
      <c r="AFW294">
        <v>95</v>
      </c>
      <c r="AFX294">
        <v>84</v>
      </c>
      <c r="AFY294">
        <v>62</v>
      </c>
      <c r="AFZ294">
        <v>51</v>
      </c>
      <c r="AGA294">
        <v>43</v>
      </c>
      <c r="AGB294">
        <v>53</v>
      </c>
      <c r="AGC294">
        <v>46</v>
      </c>
      <c r="AGD294">
        <v>34</v>
      </c>
      <c r="AGE294">
        <v>57</v>
      </c>
      <c r="AGF294">
        <v>51</v>
      </c>
      <c r="AGG294">
        <v>29</v>
      </c>
      <c r="AGH294">
        <v>13</v>
      </c>
      <c r="AGI294">
        <v>8</v>
      </c>
      <c r="AGJ294">
        <v>14</v>
      </c>
      <c r="AGK294">
        <v>16</v>
      </c>
      <c r="AGL294">
        <v>21</v>
      </c>
      <c r="AGM294">
        <v>10</v>
      </c>
      <c r="AGN294">
        <v>10</v>
      </c>
      <c r="AGO294">
        <v>29</v>
      </c>
      <c r="AGP294">
        <v>34</v>
      </c>
      <c r="AGQ294">
        <v>12</v>
      </c>
      <c r="AGR294">
        <v>11</v>
      </c>
      <c r="AGS294">
        <v>4</v>
      </c>
      <c r="AGT294">
        <v>0</v>
      </c>
      <c r="AGU294">
        <v>0</v>
      </c>
      <c r="AGV294">
        <v>8</v>
      </c>
      <c r="AGW294">
        <v>14</v>
      </c>
      <c r="AGX294">
        <v>15</v>
      </c>
      <c r="AGY294">
        <v>24</v>
      </c>
      <c r="AGZ294">
        <v>22</v>
      </c>
      <c r="AHA294">
        <v>18</v>
      </c>
      <c r="AHB294">
        <v>17</v>
      </c>
      <c r="AHC294">
        <v>27</v>
      </c>
      <c r="AHD294">
        <v>24</v>
      </c>
      <c r="AHE294">
        <v>7</v>
      </c>
      <c r="AHF294">
        <v>0</v>
      </c>
      <c r="AHG294">
        <v>5</v>
      </c>
      <c r="AHH294">
        <v>17</v>
      </c>
      <c r="AHI294">
        <v>18</v>
      </c>
      <c r="AHJ294">
        <v>31</v>
      </c>
      <c r="AHK294">
        <v>30</v>
      </c>
      <c r="AHL294">
        <v>11</v>
      </c>
      <c r="AHM294">
        <v>2</v>
      </c>
      <c r="AHN294">
        <v>7</v>
      </c>
      <c r="AHO294">
        <v>21</v>
      </c>
      <c r="AHP294">
        <v>18</v>
      </c>
      <c r="AHQ294">
        <v>8</v>
      </c>
      <c r="AHR294">
        <v>11</v>
      </c>
      <c r="AHS294">
        <v>8</v>
      </c>
      <c r="AHT294">
        <v>17</v>
      </c>
      <c r="AHU294">
        <v>28</v>
      </c>
      <c r="AHV294">
        <v>14</v>
      </c>
      <c r="AHW294">
        <v>0</v>
      </c>
      <c r="AHX294">
        <v>2</v>
      </c>
      <c r="AHY294">
        <v>0</v>
      </c>
      <c r="AHZ294">
        <v>2</v>
      </c>
      <c r="AIA294">
        <v>1</v>
      </c>
      <c r="AIB294">
        <v>17</v>
      </c>
      <c r="AIC294">
        <v>16</v>
      </c>
      <c r="AID294">
        <v>2</v>
      </c>
      <c r="AIE294">
        <v>8</v>
      </c>
      <c r="AIF294">
        <v>5</v>
      </c>
      <c r="AIG294">
        <v>2</v>
      </c>
      <c r="AIH294">
        <v>3</v>
      </c>
      <c r="AII294">
        <v>1</v>
      </c>
      <c r="AIJ294">
        <v>0</v>
      </c>
      <c r="AIK294">
        <v>11</v>
      </c>
      <c r="AIL294">
        <v>22</v>
      </c>
      <c r="AIM294">
        <v>23</v>
      </c>
      <c r="AIN294">
        <v>20</v>
      </c>
      <c r="AIO294">
        <v>41</v>
      </c>
      <c r="AIP294">
        <v>45</v>
      </c>
      <c r="AIQ294">
        <v>35</v>
      </c>
      <c r="AIR294">
        <v>20</v>
      </c>
      <c r="AIS294">
        <v>14</v>
      </c>
      <c r="AIT294">
        <v>21</v>
      </c>
      <c r="AIU294">
        <v>25</v>
      </c>
      <c r="AIV294">
        <v>30</v>
      </c>
      <c r="AIW294">
        <v>9</v>
      </c>
      <c r="AIX294">
        <v>4</v>
      </c>
      <c r="AIY294">
        <v>2</v>
      </c>
      <c r="AIZ294">
        <v>10</v>
      </c>
      <c r="AJA294">
        <v>16</v>
      </c>
      <c r="AJB294">
        <v>13</v>
      </c>
      <c r="AJC294">
        <v>24</v>
      </c>
      <c r="AJD294">
        <v>19</v>
      </c>
      <c r="AJE294">
        <v>24</v>
      </c>
      <c r="AJF294">
        <v>28</v>
      </c>
      <c r="AJG294">
        <v>22</v>
      </c>
      <c r="AJH294">
        <v>9</v>
      </c>
      <c r="AJI294">
        <v>10</v>
      </c>
      <c r="AJJ294">
        <v>23</v>
      </c>
      <c r="AJK294">
        <v>29</v>
      </c>
      <c r="AJL294">
        <v>53</v>
      </c>
      <c r="AJM294">
        <v>47</v>
      </c>
      <c r="AJN294">
        <v>15</v>
      </c>
      <c r="AJO294">
        <v>36</v>
      </c>
      <c r="AJP294">
        <v>38</v>
      </c>
      <c r="AJQ294">
        <v>11</v>
      </c>
      <c r="AJR294">
        <v>9</v>
      </c>
      <c r="AJS294">
        <v>20</v>
      </c>
      <c r="AJT294">
        <v>46</v>
      </c>
      <c r="AJU294">
        <v>47</v>
      </c>
      <c r="AJV294">
        <v>36</v>
      </c>
      <c r="AJW294">
        <v>53</v>
      </c>
      <c r="AJX294">
        <v>64</v>
      </c>
      <c r="AJY294">
        <v>77</v>
      </c>
      <c r="AJZ294">
        <v>60</v>
      </c>
      <c r="AKA294">
        <v>69</v>
      </c>
      <c r="AKB294">
        <v>97</v>
      </c>
      <c r="AKC294">
        <v>102</v>
      </c>
      <c r="AKD294">
        <v>89</v>
      </c>
      <c r="AKE294">
        <v>68</v>
      </c>
      <c r="AKF294">
        <v>49</v>
      </c>
      <c r="AKG294">
        <v>46</v>
      </c>
      <c r="AKH294">
        <v>58</v>
      </c>
      <c r="AKI294">
        <v>43</v>
      </c>
      <c r="AKJ294">
        <v>20</v>
      </c>
      <c r="AKK294">
        <v>15</v>
      </c>
      <c r="AKL294">
        <v>12</v>
      </c>
      <c r="AKM294">
        <v>7</v>
      </c>
      <c r="AKN294">
        <v>12</v>
      </c>
      <c r="AKO294">
        <v>5</v>
      </c>
      <c r="AKP294">
        <v>5</v>
      </c>
      <c r="AKQ294">
        <v>12</v>
      </c>
      <c r="AKR294">
        <v>27</v>
      </c>
      <c r="AKS294">
        <v>14</v>
      </c>
      <c r="AKT294">
        <v>16</v>
      </c>
      <c r="AKU294">
        <v>21</v>
      </c>
      <c r="AKV294">
        <v>14</v>
      </c>
      <c r="AKW294">
        <v>10</v>
      </c>
      <c r="AKX294">
        <v>10</v>
      </c>
      <c r="AKY294">
        <v>24</v>
      </c>
      <c r="AKZ294">
        <v>37</v>
      </c>
      <c r="ALA294">
        <v>23</v>
      </c>
      <c r="ALB294">
        <v>24</v>
      </c>
      <c r="ALC294">
        <v>30</v>
      </c>
      <c r="ALD294">
        <v>15</v>
      </c>
      <c r="ALE294">
        <v>18</v>
      </c>
      <c r="ALF294">
        <v>18</v>
      </c>
      <c r="ALG294">
        <v>14</v>
      </c>
      <c r="ALH294">
        <v>25</v>
      </c>
      <c r="ALI294">
        <v>25</v>
      </c>
      <c r="ALJ294">
        <v>41</v>
      </c>
      <c r="ALK294">
        <v>32</v>
      </c>
      <c r="ALL294">
        <v>33</v>
      </c>
      <c r="ALM294">
        <v>31</v>
      </c>
      <c r="ALN294">
        <v>41</v>
      </c>
      <c r="ALO294">
        <v>57</v>
      </c>
      <c r="ALP294">
        <v>65</v>
      </c>
      <c r="ALQ294">
        <v>95</v>
      </c>
      <c r="ALR294">
        <v>122</v>
      </c>
      <c r="ALS294">
        <v>118</v>
      </c>
      <c r="ALT294">
        <v>125</v>
      </c>
      <c r="ALU294">
        <v>129</v>
      </c>
      <c r="ALV294">
        <v>110</v>
      </c>
      <c r="ALW294">
        <v>92</v>
      </c>
      <c r="ALX294">
        <v>95</v>
      </c>
      <c r="ALY294">
        <v>65</v>
      </c>
      <c r="ALZ294">
        <v>56</v>
      </c>
      <c r="AMA294">
        <v>60</v>
      </c>
      <c r="AMB294">
        <v>44</v>
      </c>
      <c r="AMC294">
        <v>41</v>
      </c>
      <c r="AMD294">
        <v>29</v>
      </c>
      <c r="AME294">
        <v>26</v>
      </c>
      <c r="AMF294">
        <v>17</v>
      </c>
      <c r="AMG294">
        <v>36</v>
      </c>
      <c r="AMH294">
        <v>32</v>
      </c>
      <c r="AMI294">
        <v>11</v>
      </c>
      <c r="AMJ294">
        <v>32</v>
      </c>
    </row>
    <row r="295" spans="1:1024" ht="7" customHeight="1" x14ac:dyDescent="0.2">
      <c r="A295">
        <v>64</v>
      </c>
      <c r="B295">
        <v>60</v>
      </c>
      <c r="C295">
        <v>60</v>
      </c>
      <c r="D295">
        <v>76</v>
      </c>
      <c r="E295">
        <v>63</v>
      </c>
      <c r="F295">
        <v>63</v>
      </c>
      <c r="G295">
        <v>51</v>
      </c>
      <c r="H295">
        <v>48</v>
      </c>
      <c r="I295">
        <v>39</v>
      </c>
      <c r="J295">
        <v>56</v>
      </c>
      <c r="K295">
        <v>103</v>
      </c>
      <c r="L295">
        <v>110</v>
      </c>
      <c r="M295">
        <v>81</v>
      </c>
      <c r="N295">
        <v>57</v>
      </c>
      <c r="O295">
        <v>57</v>
      </c>
      <c r="P295">
        <v>61</v>
      </c>
      <c r="Q295">
        <v>91</v>
      </c>
      <c r="R295">
        <v>118</v>
      </c>
      <c r="S295">
        <v>113</v>
      </c>
      <c r="T295">
        <v>101</v>
      </c>
      <c r="U295">
        <v>119</v>
      </c>
      <c r="V295">
        <v>146</v>
      </c>
      <c r="W295">
        <v>149</v>
      </c>
      <c r="X295">
        <v>157</v>
      </c>
      <c r="Y295">
        <v>143</v>
      </c>
      <c r="Z295">
        <v>143</v>
      </c>
      <c r="AA295">
        <v>117</v>
      </c>
      <c r="AB295">
        <v>100</v>
      </c>
      <c r="AC295">
        <v>85</v>
      </c>
      <c r="AD295">
        <v>79</v>
      </c>
      <c r="AE295">
        <v>76</v>
      </c>
      <c r="AF295">
        <v>90</v>
      </c>
      <c r="AG295">
        <v>103</v>
      </c>
      <c r="AH295">
        <v>100</v>
      </c>
      <c r="AI295">
        <v>91</v>
      </c>
      <c r="AJ295">
        <v>97</v>
      </c>
      <c r="AK295">
        <v>109</v>
      </c>
      <c r="AL295">
        <v>101</v>
      </c>
      <c r="AM295">
        <v>103</v>
      </c>
      <c r="AN295">
        <v>96</v>
      </c>
      <c r="AO295">
        <v>108</v>
      </c>
      <c r="AP295">
        <v>106</v>
      </c>
      <c r="AQ295">
        <v>97</v>
      </c>
      <c r="AR295">
        <v>94</v>
      </c>
      <c r="AS295">
        <v>75</v>
      </c>
      <c r="AT295">
        <v>75</v>
      </c>
      <c r="AU295">
        <v>58</v>
      </c>
      <c r="AV295">
        <v>61</v>
      </c>
      <c r="AW295">
        <v>74</v>
      </c>
      <c r="AX295">
        <v>78</v>
      </c>
      <c r="AY295">
        <v>76</v>
      </c>
      <c r="AZ295">
        <v>77</v>
      </c>
      <c r="BA295">
        <v>58</v>
      </c>
      <c r="BB295">
        <v>61</v>
      </c>
      <c r="BC295">
        <v>70</v>
      </c>
      <c r="BD295">
        <v>89</v>
      </c>
      <c r="BE295">
        <v>83</v>
      </c>
      <c r="BF295">
        <v>93</v>
      </c>
      <c r="BG295">
        <v>103</v>
      </c>
      <c r="BH295">
        <v>86</v>
      </c>
      <c r="BI295">
        <v>90</v>
      </c>
      <c r="BJ295">
        <v>105</v>
      </c>
      <c r="BK295">
        <v>96</v>
      </c>
      <c r="BL295">
        <v>71</v>
      </c>
      <c r="BM295">
        <v>86</v>
      </c>
      <c r="BN295">
        <v>92</v>
      </c>
      <c r="BO295">
        <v>115</v>
      </c>
      <c r="BP295">
        <v>117</v>
      </c>
      <c r="BQ295">
        <v>138</v>
      </c>
      <c r="BR295">
        <v>133</v>
      </c>
      <c r="BS295">
        <v>103</v>
      </c>
      <c r="BT295">
        <v>96</v>
      </c>
      <c r="BU295">
        <v>111</v>
      </c>
      <c r="BV295">
        <v>112</v>
      </c>
      <c r="BW295">
        <v>121</v>
      </c>
      <c r="BX295">
        <v>120</v>
      </c>
      <c r="BY295">
        <v>130</v>
      </c>
      <c r="BZ295">
        <v>129</v>
      </c>
      <c r="CA295">
        <v>141</v>
      </c>
      <c r="CB295">
        <v>132</v>
      </c>
      <c r="CC295">
        <v>133</v>
      </c>
      <c r="CD295">
        <v>127</v>
      </c>
      <c r="CE295">
        <v>124</v>
      </c>
      <c r="CF295">
        <v>137</v>
      </c>
      <c r="CG295">
        <v>126</v>
      </c>
      <c r="CH295">
        <v>100</v>
      </c>
      <c r="CI295">
        <v>102</v>
      </c>
      <c r="CJ295">
        <v>122</v>
      </c>
      <c r="CK295">
        <v>118</v>
      </c>
      <c r="CL295">
        <v>92</v>
      </c>
      <c r="CM295">
        <v>77</v>
      </c>
      <c r="CN295">
        <v>58</v>
      </c>
      <c r="CO295">
        <v>56</v>
      </c>
      <c r="CP295">
        <v>70</v>
      </c>
      <c r="CQ295">
        <v>81</v>
      </c>
      <c r="CR295">
        <v>71</v>
      </c>
      <c r="CS295">
        <v>85</v>
      </c>
      <c r="CT295">
        <v>86</v>
      </c>
      <c r="CU295">
        <v>87</v>
      </c>
      <c r="CV295">
        <v>65</v>
      </c>
      <c r="CW295">
        <v>69</v>
      </c>
      <c r="CX295">
        <v>78</v>
      </c>
      <c r="CY295">
        <v>70</v>
      </c>
      <c r="CZ295">
        <v>82</v>
      </c>
      <c r="DA295">
        <v>104</v>
      </c>
      <c r="DB295">
        <v>109</v>
      </c>
      <c r="DC295">
        <v>79</v>
      </c>
      <c r="DD295">
        <v>90</v>
      </c>
      <c r="DE295">
        <v>88</v>
      </c>
      <c r="DF295">
        <v>100</v>
      </c>
      <c r="DG295">
        <v>111</v>
      </c>
      <c r="DH295">
        <v>117</v>
      </c>
      <c r="DI295">
        <v>114</v>
      </c>
      <c r="DJ295">
        <v>96</v>
      </c>
      <c r="DK295">
        <v>78</v>
      </c>
      <c r="DL295">
        <v>93</v>
      </c>
      <c r="DM295">
        <v>98</v>
      </c>
      <c r="DN295">
        <v>88</v>
      </c>
      <c r="DO295">
        <v>103</v>
      </c>
      <c r="DP295">
        <v>98</v>
      </c>
      <c r="DQ295">
        <v>88</v>
      </c>
      <c r="DR295">
        <v>89</v>
      </c>
      <c r="DS295">
        <v>96</v>
      </c>
      <c r="DT295">
        <v>103</v>
      </c>
      <c r="DU295">
        <v>99</v>
      </c>
      <c r="DV295">
        <v>74</v>
      </c>
      <c r="DW295">
        <v>97</v>
      </c>
      <c r="DX295">
        <v>120</v>
      </c>
      <c r="DY295">
        <v>123</v>
      </c>
      <c r="DZ295">
        <v>132</v>
      </c>
      <c r="EA295">
        <v>123</v>
      </c>
      <c r="EB295">
        <v>134</v>
      </c>
      <c r="EC295">
        <v>149</v>
      </c>
      <c r="ED295">
        <v>133</v>
      </c>
      <c r="EE295">
        <v>136</v>
      </c>
      <c r="EF295">
        <v>154</v>
      </c>
      <c r="EG295">
        <v>188</v>
      </c>
      <c r="EH295">
        <v>227</v>
      </c>
      <c r="EI295">
        <v>232</v>
      </c>
      <c r="EJ295">
        <v>208</v>
      </c>
      <c r="EK295">
        <v>181</v>
      </c>
      <c r="EL295">
        <v>160</v>
      </c>
      <c r="EM295">
        <v>143</v>
      </c>
      <c r="EN295">
        <v>160</v>
      </c>
      <c r="EO295">
        <v>148</v>
      </c>
      <c r="EP295">
        <v>113</v>
      </c>
      <c r="EQ295">
        <v>102</v>
      </c>
      <c r="ER295">
        <v>97</v>
      </c>
      <c r="ES295">
        <v>100</v>
      </c>
      <c r="ET295">
        <v>116</v>
      </c>
      <c r="EU295">
        <v>123</v>
      </c>
      <c r="EV295">
        <v>121</v>
      </c>
      <c r="EW295">
        <v>101</v>
      </c>
      <c r="EX295">
        <v>73</v>
      </c>
      <c r="EY295">
        <v>93</v>
      </c>
      <c r="EZ295">
        <v>98</v>
      </c>
      <c r="FA295">
        <v>92</v>
      </c>
      <c r="FB295">
        <v>101</v>
      </c>
      <c r="FC295">
        <v>98</v>
      </c>
      <c r="FD295">
        <v>104</v>
      </c>
      <c r="FE295">
        <v>98</v>
      </c>
      <c r="FF295">
        <v>126</v>
      </c>
      <c r="FG295">
        <v>118</v>
      </c>
      <c r="FH295">
        <v>83</v>
      </c>
      <c r="FI295">
        <v>84</v>
      </c>
      <c r="FJ295">
        <v>92</v>
      </c>
      <c r="FK295">
        <v>83</v>
      </c>
      <c r="FL295">
        <v>67</v>
      </c>
      <c r="FM295">
        <v>58</v>
      </c>
      <c r="FN295">
        <v>65</v>
      </c>
      <c r="FO295">
        <v>75</v>
      </c>
      <c r="FP295">
        <v>55</v>
      </c>
      <c r="FQ295">
        <v>73</v>
      </c>
      <c r="FR295">
        <v>73</v>
      </c>
      <c r="FS295">
        <v>56</v>
      </c>
      <c r="FT295">
        <v>69</v>
      </c>
      <c r="FU295">
        <v>64</v>
      </c>
      <c r="FV295">
        <v>75</v>
      </c>
      <c r="FW295">
        <v>74</v>
      </c>
      <c r="FX295">
        <v>52</v>
      </c>
      <c r="FY295">
        <v>78</v>
      </c>
      <c r="FZ295">
        <v>85</v>
      </c>
      <c r="GA295">
        <v>68</v>
      </c>
      <c r="GB295">
        <v>61</v>
      </c>
      <c r="GC295">
        <v>62</v>
      </c>
      <c r="GD295">
        <v>53</v>
      </c>
      <c r="GE295">
        <v>50</v>
      </c>
      <c r="GF295">
        <v>36</v>
      </c>
      <c r="GG295">
        <v>44</v>
      </c>
      <c r="GH295">
        <v>54</v>
      </c>
      <c r="GI295">
        <v>35</v>
      </c>
      <c r="GJ295">
        <v>46</v>
      </c>
      <c r="GK295">
        <v>41</v>
      </c>
      <c r="GL295">
        <v>67</v>
      </c>
      <c r="GM295">
        <v>74</v>
      </c>
      <c r="GN295">
        <v>49</v>
      </c>
      <c r="GO295">
        <v>51</v>
      </c>
      <c r="GP295">
        <v>47</v>
      </c>
      <c r="GQ295">
        <v>53</v>
      </c>
      <c r="GR295">
        <v>63</v>
      </c>
      <c r="GS295">
        <v>80</v>
      </c>
      <c r="GT295">
        <v>69</v>
      </c>
      <c r="GU295">
        <v>60</v>
      </c>
      <c r="GV295">
        <v>56</v>
      </c>
      <c r="GW295">
        <v>54</v>
      </c>
      <c r="GX295">
        <v>43</v>
      </c>
      <c r="GY295">
        <v>53</v>
      </c>
      <c r="GZ295">
        <v>62</v>
      </c>
      <c r="HA295">
        <v>66</v>
      </c>
      <c r="HB295">
        <v>42</v>
      </c>
      <c r="HC295">
        <v>25</v>
      </c>
      <c r="HD295">
        <v>52</v>
      </c>
      <c r="HE295">
        <v>64</v>
      </c>
      <c r="HF295">
        <v>39</v>
      </c>
      <c r="HG295">
        <v>72</v>
      </c>
      <c r="HH295">
        <v>94</v>
      </c>
      <c r="HI295">
        <v>82</v>
      </c>
      <c r="HJ295">
        <v>60</v>
      </c>
      <c r="HK295">
        <v>46</v>
      </c>
      <c r="HL295">
        <v>58</v>
      </c>
      <c r="HM295">
        <v>63</v>
      </c>
      <c r="HN295">
        <v>54</v>
      </c>
      <c r="HO295">
        <v>50</v>
      </c>
      <c r="HP295">
        <v>41</v>
      </c>
      <c r="HQ295">
        <v>49</v>
      </c>
      <c r="HR295">
        <v>51</v>
      </c>
      <c r="HS295">
        <v>73</v>
      </c>
      <c r="HT295">
        <v>81</v>
      </c>
      <c r="HU295">
        <v>63</v>
      </c>
      <c r="HV295">
        <v>58</v>
      </c>
      <c r="HW295">
        <v>62</v>
      </c>
      <c r="HX295">
        <v>52</v>
      </c>
      <c r="HY295">
        <v>37</v>
      </c>
      <c r="HZ295">
        <v>53</v>
      </c>
      <c r="IA295">
        <v>69</v>
      </c>
      <c r="IB295">
        <v>78</v>
      </c>
      <c r="IC295">
        <v>70</v>
      </c>
      <c r="ID295">
        <v>70</v>
      </c>
      <c r="IE295">
        <v>52</v>
      </c>
      <c r="IF295">
        <v>68</v>
      </c>
      <c r="IG295">
        <v>62</v>
      </c>
      <c r="IH295">
        <v>51</v>
      </c>
      <c r="II295">
        <v>55</v>
      </c>
      <c r="IJ295">
        <v>47</v>
      </c>
      <c r="IK295">
        <v>47</v>
      </c>
      <c r="IL295">
        <v>35</v>
      </c>
      <c r="IM295">
        <v>39</v>
      </c>
      <c r="IN295">
        <v>65</v>
      </c>
      <c r="IO295">
        <v>64</v>
      </c>
      <c r="IP295">
        <v>59</v>
      </c>
      <c r="IQ295">
        <v>56</v>
      </c>
      <c r="IR295">
        <v>52</v>
      </c>
      <c r="IS295">
        <v>73</v>
      </c>
      <c r="IT295">
        <v>71</v>
      </c>
      <c r="IU295">
        <v>64</v>
      </c>
      <c r="IV295">
        <v>73</v>
      </c>
      <c r="IW295">
        <v>93</v>
      </c>
      <c r="IX295">
        <v>92</v>
      </c>
      <c r="IY295">
        <v>104</v>
      </c>
      <c r="IZ295">
        <v>106</v>
      </c>
      <c r="JA295">
        <v>97</v>
      </c>
      <c r="JB295">
        <v>80</v>
      </c>
      <c r="JC295">
        <v>70</v>
      </c>
      <c r="JD295">
        <v>77</v>
      </c>
      <c r="JE295">
        <v>83</v>
      </c>
      <c r="JF295">
        <v>84</v>
      </c>
      <c r="JG295">
        <v>81</v>
      </c>
      <c r="JH295">
        <v>99</v>
      </c>
      <c r="JI295">
        <v>103</v>
      </c>
      <c r="JJ295">
        <v>112</v>
      </c>
      <c r="JK295">
        <v>97</v>
      </c>
      <c r="JL295">
        <v>104</v>
      </c>
      <c r="JM295">
        <v>108</v>
      </c>
      <c r="JN295">
        <v>103</v>
      </c>
      <c r="JO295">
        <v>145</v>
      </c>
      <c r="JP295">
        <v>194</v>
      </c>
      <c r="JQ295">
        <v>216</v>
      </c>
      <c r="JR295">
        <v>213</v>
      </c>
      <c r="JS295">
        <v>179</v>
      </c>
      <c r="JT295">
        <v>149</v>
      </c>
      <c r="JU295">
        <v>158</v>
      </c>
      <c r="JV295">
        <v>135</v>
      </c>
      <c r="JW295">
        <v>81</v>
      </c>
      <c r="JX295">
        <v>75</v>
      </c>
      <c r="JY295">
        <v>75</v>
      </c>
      <c r="JZ295">
        <v>66</v>
      </c>
      <c r="KA295">
        <v>81</v>
      </c>
      <c r="KB295">
        <v>67</v>
      </c>
      <c r="KC295">
        <v>75</v>
      </c>
      <c r="KD295">
        <v>98</v>
      </c>
      <c r="KE295">
        <v>119</v>
      </c>
      <c r="KF295">
        <v>120</v>
      </c>
      <c r="KG295">
        <v>106</v>
      </c>
      <c r="KH295">
        <v>86</v>
      </c>
      <c r="KI295">
        <v>80</v>
      </c>
      <c r="KJ295">
        <v>84</v>
      </c>
      <c r="KK295">
        <v>73</v>
      </c>
      <c r="KL295">
        <v>70</v>
      </c>
      <c r="KM295">
        <v>76</v>
      </c>
      <c r="KN295">
        <v>66</v>
      </c>
      <c r="KO295">
        <v>62</v>
      </c>
      <c r="KP295">
        <v>71</v>
      </c>
      <c r="KQ295">
        <v>58</v>
      </c>
      <c r="KR295">
        <v>24</v>
      </c>
      <c r="KS295">
        <v>42</v>
      </c>
      <c r="KT295">
        <v>30</v>
      </c>
      <c r="KU295">
        <v>39</v>
      </c>
      <c r="KV295">
        <v>59</v>
      </c>
      <c r="KW295">
        <v>52</v>
      </c>
      <c r="KX295">
        <v>58</v>
      </c>
      <c r="KY295">
        <v>47</v>
      </c>
      <c r="KZ295">
        <v>81</v>
      </c>
      <c r="LA295">
        <v>95</v>
      </c>
      <c r="LB295">
        <v>78</v>
      </c>
      <c r="LC295">
        <v>69</v>
      </c>
      <c r="LD295">
        <v>44</v>
      </c>
      <c r="LE295">
        <v>40</v>
      </c>
      <c r="LF295">
        <v>58</v>
      </c>
      <c r="LG295">
        <v>50</v>
      </c>
      <c r="LH295">
        <v>29</v>
      </c>
      <c r="LI295">
        <v>24</v>
      </c>
      <c r="LJ295">
        <v>29</v>
      </c>
      <c r="LK295">
        <v>49</v>
      </c>
      <c r="LL295">
        <v>52</v>
      </c>
      <c r="LM295">
        <v>27</v>
      </c>
      <c r="LN295">
        <v>14</v>
      </c>
      <c r="LO295">
        <v>9</v>
      </c>
      <c r="LP295">
        <v>11</v>
      </c>
      <c r="LQ295">
        <v>39</v>
      </c>
      <c r="LR295">
        <v>46</v>
      </c>
      <c r="LS295">
        <v>30</v>
      </c>
      <c r="LT295">
        <v>38</v>
      </c>
      <c r="LU295">
        <v>39</v>
      </c>
      <c r="LV295">
        <v>33</v>
      </c>
      <c r="LW295">
        <v>51</v>
      </c>
      <c r="LX295">
        <v>38</v>
      </c>
      <c r="LY295">
        <v>47</v>
      </c>
      <c r="LZ295">
        <v>49</v>
      </c>
      <c r="MA295">
        <v>45</v>
      </c>
      <c r="MB295">
        <v>42</v>
      </c>
      <c r="MC295">
        <v>36</v>
      </c>
      <c r="MD295">
        <v>41</v>
      </c>
      <c r="ME295">
        <v>48</v>
      </c>
      <c r="MF295">
        <v>39</v>
      </c>
      <c r="MG295">
        <v>46</v>
      </c>
      <c r="MH295">
        <v>68</v>
      </c>
      <c r="MI295">
        <v>80</v>
      </c>
      <c r="MJ295">
        <v>64</v>
      </c>
      <c r="MK295">
        <v>39</v>
      </c>
      <c r="ML295">
        <v>60</v>
      </c>
      <c r="MM295">
        <v>60</v>
      </c>
      <c r="MN295">
        <v>56</v>
      </c>
      <c r="MO295">
        <v>72</v>
      </c>
      <c r="MP295">
        <v>72</v>
      </c>
      <c r="MQ295">
        <v>61</v>
      </c>
      <c r="MR295">
        <v>63</v>
      </c>
      <c r="MS295">
        <v>55</v>
      </c>
      <c r="MT295">
        <v>69</v>
      </c>
      <c r="MU295">
        <v>79</v>
      </c>
      <c r="MV295">
        <v>64</v>
      </c>
      <c r="MW295">
        <v>71</v>
      </c>
      <c r="MX295">
        <v>76</v>
      </c>
      <c r="MY295">
        <v>57</v>
      </c>
      <c r="MZ295">
        <v>52</v>
      </c>
      <c r="NA295">
        <v>48</v>
      </c>
      <c r="NB295">
        <v>51</v>
      </c>
      <c r="NC295">
        <v>24</v>
      </c>
      <c r="ND295">
        <v>25</v>
      </c>
      <c r="NE295">
        <v>45</v>
      </c>
      <c r="NF295">
        <v>46</v>
      </c>
      <c r="NG295">
        <v>18</v>
      </c>
      <c r="NH295">
        <v>28</v>
      </c>
      <c r="NI295">
        <v>47</v>
      </c>
      <c r="NJ295">
        <v>49</v>
      </c>
      <c r="NK295">
        <v>36</v>
      </c>
      <c r="NL295">
        <v>30</v>
      </c>
      <c r="NM295">
        <v>51</v>
      </c>
      <c r="NN295">
        <v>48</v>
      </c>
      <c r="NO295">
        <v>33</v>
      </c>
      <c r="NP295">
        <v>31</v>
      </c>
      <c r="NQ295">
        <v>13</v>
      </c>
      <c r="NR295">
        <v>16</v>
      </c>
      <c r="NS295">
        <v>16</v>
      </c>
      <c r="NT295">
        <v>24</v>
      </c>
      <c r="NU295">
        <v>38</v>
      </c>
      <c r="NV295">
        <v>43</v>
      </c>
      <c r="NW295">
        <v>26</v>
      </c>
      <c r="NX295">
        <v>16</v>
      </c>
      <c r="NY295">
        <v>33</v>
      </c>
      <c r="NZ295">
        <v>28</v>
      </c>
      <c r="OA295">
        <v>9</v>
      </c>
      <c r="OB295">
        <v>46</v>
      </c>
      <c r="OC295">
        <v>53</v>
      </c>
      <c r="OD295">
        <v>60</v>
      </c>
      <c r="OE295">
        <v>51</v>
      </c>
      <c r="OF295">
        <v>27</v>
      </c>
      <c r="OG295">
        <v>45</v>
      </c>
      <c r="OH295">
        <v>63</v>
      </c>
      <c r="OI295">
        <v>79</v>
      </c>
      <c r="OJ295">
        <v>61</v>
      </c>
      <c r="OK295">
        <v>62</v>
      </c>
      <c r="OL295">
        <v>56</v>
      </c>
      <c r="OM295">
        <v>50</v>
      </c>
      <c r="ON295">
        <v>31</v>
      </c>
      <c r="OO295">
        <v>26</v>
      </c>
      <c r="OP295">
        <v>30</v>
      </c>
      <c r="OQ295">
        <v>48</v>
      </c>
      <c r="OR295">
        <v>40</v>
      </c>
      <c r="OS295">
        <v>38</v>
      </c>
      <c r="OT295">
        <v>53</v>
      </c>
      <c r="OU295">
        <v>49</v>
      </c>
      <c r="OV295">
        <v>60</v>
      </c>
      <c r="OW295">
        <v>77</v>
      </c>
      <c r="OX295">
        <v>82</v>
      </c>
      <c r="OY295">
        <v>83</v>
      </c>
      <c r="OZ295">
        <v>81</v>
      </c>
      <c r="PA295">
        <v>96</v>
      </c>
      <c r="PB295">
        <v>112</v>
      </c>
      <c r="PC295">
        <v>95</v>
      </c>
      <c r="PD295">
        <v>56</v>
      </c>
      <c r="PE295">
        <v>49</v>
      </c>
      <c r="PF295">
        <v>62</v>
      </c>
      <c r="PG295">
        <v>52</v>
      </c>
      <c r="PH295">
        <v>37</v>
      </c>
      <c r="PI295">
        <v>39</v>
      </c>
      <c r="PJ295">
        <v>9</v>
      </c>
      <c r="PK295">
        <v>20</v>
      </c>
      <c r="PL295">
        <v>47</v>
      </c>
      <c r="PM295">
        <v>49</v>
      </c>
      <c r="PN295">
        <v>38</v>
      </c>
      <c r="PO295">
        <v>55</v>
      </c>
      <c r="PP295">
        <v>52</v>
      </c>
      <c r="PQ295">
        <v>40</v>
      </c>
      <c r="PR295">
        <v>49</v>
      </c>
      <c r="PS295">
        <v>33</v>
      </c>
      <c r="PT295">
        <v>41</v>
      </c>
      <c r="PU295">
        <v>50</v>
      </c>
      <c r="PV295">
        <v>41</v>
      </c>
      <c r="PW295">
        <v>33</v>
      </c>
      <c r="PX295">
        <v>42</v>
      </c>
      <c r="PY295">
        <v>53</v>
      </c>
      <c r="PZ295">
        <v>46</v>
      </c>
      <c r="QA295">
        <v>25</v>
      </c>
      <c r="QB295">
        <v>5</v>
      </c>
      <c r="QC295">
        <v>13</v>
      </c>
      <c r="QD295">
        <v>26</v>
      </c>
      <c r="QE295">
        <v>26</v>
      </c>
      <c r="QF295">
        <v>19</v>
      </c>
      <c r="QG295">
        <v>26</v>
      </c>
      <c r="QH295">
        <v>24</v>
      </c>
      <c r="QI295">
        <v>11</v>
      </c>
      <c r="QJ295">
        <v>40</v>
      </c>
      <c r="QK295">
        <v>49</v>
      </c>
      <c r="QL295">
        <v>39</v>
      </c>
      <c r="QM295">
        <v>13</v>
      </c>
      <c r="QN295">
        <v>25</v>
      </c>
      <c r="QO295">
        <v>46</v>
      </c>
      <c r="QP295">
        <v>62</v>
      </c>
      <c r="QQ295">
        <v>60</v>
      </c>
      <c r="QR295">
        <v>42</v>
      </c>
      <c r="QS295">
        <v>44</v>
      </c>
      <c r="QT295">
        <v>68</v>
      </c>
      <c r="QU295">
        <v>75</v>
      </c>
      <c r="QV295">
        <v>64</v>
      </c>
      <c r="QW295">
        <v>34</v>
      </c>
      <c r="QX295">
        <v>34</v>
      </c>
      <c r="QY295">
        <v>34</v>
      </c>
      <c r="QZ295">
        <v>46</v>
      </c>
      <c r="RA295">
        <v>41</v>
      </c>
      <c r="RB295">
        <v>26</v>
      </c>
      <c r="RC295">
        <v>26</v>
      </c>
      <c r="RD295">
        <v>12</v>
      </c>
      <c r="RE295">
        <v>37</v>
      </c>
      <c r="RF295">
        <v>49</v>
      </c>
      <c r="RG295">
        <v>42</v>
      </c>
      <c r="RH295">
        <v>39</v>
      </c>
      <c r="RI295">
        <v>22</v>
      </c>
      <c r="RJ295">
        <v>20</v>
      </c>
      <c r="RK295">
        <v>22</v>
      </c>
      <c r="RL295">
        <v>34</v>
      </c>
      <c r="RM295">
        <v>36</v>
      </c>
      <c r="RN295">
        <v>58</v>
      </c>
      <c r="RO295">
        <v>53</v>
      </c>
      <c r="RP295">
        <v>55</v>
      </c>
      <c r="RQ295">
        <v>51</v>
      </c>
      <c r="RR295">
        <v>37</v>
      </c>
      <c r="RS295">
        <v>52</v>
      </c>
      <c r="RT295">
        <v>45</v>
      </c>
      <c r="RU295">
        <v>39</v>
      </c>
      <c r="RV295">
        <v>23</v>
      </c>
      <c r="RW295">
        <v>27</v>
      </c>
      <c r="RX295">
        <v>20</v>
      </c>
      <c r="RY295">
        <v>21</v>
      </c>
      <c r="RZ295">
        <v>33</v>
      </c>
      <c r="SA295">
        <v>34</v>
      </c>
      <c r="SB295">
        <v>39</v>
      </c>
      <c r="SC295">
        <v>36</v>
      </c>
      <c r="SD295">
        <v>27</v>
      </c>
      <c r="SE295">
        <v>29</v>
      </c>
      <c r="SF295">
        <v>33</v>
      </c>
      <c r="SG295">
        <v>22</v>
      </c>
      <c r="SH295">
        <v>17</v>
      </c>
      <c r="SI295">
        <v>9</v>
      </c>
      <c r="SJ295">
        <v>1</v>
      </c>
      <c r="SK295">
        <v>4</v>
      </c>
      <c r="SL295">
        <v>5</v>
      </c>
      <c r="SM295">
        <v>10</v>
      </c>
      <c r="SN295">
        <v>30</v>
      </c>
      <c r="SO295">
        <v>27</v>
      </c>
      <c r="SP295">
        <v>19</v>
      </c>
      <c r="SQ295">
        <v>34</v>
      </c>
      <c r="SR295">
        <v>39</v>
      </c>
      <c r="SS295">
        <v>49</v>
      </c>
      <c r="ST295">
        <v>55</v>
      </c>
      <c r="SU295">
        <v>43</v>
      </c>
      <c r="SV295">
        <v>39</v>
      </c>
      <c r="SW295">
        <v>22</v>
      </c>
      <c r="SX295">
        <v>31</v>
      </c>
      <c r="SY295">
        <v>31</v>
      </c>
      <c r="SZ295">
        <v>13</v>
      </c>
      <c r="TA295">
        <v>8</v>
      </c>
      <c r="TB295">
        <v>12</v>
      </c>
      <c r="TC295">
        <v>21</v>
      </c>
      <c r="TD295">
        <v>21</v>
      </c>
      <c r="TE295">
        <v>13</v>
      </c>
      <c r="TF295">
        <v>2</v>
      </c>
      <c r="TG295">
        <v>0</v>
      </c>
      <c r="TH295">
        <v>0</v>
      </c>
      <c r="TI295">
        <v>3</v>
      </c>
      <c r="TJ295">
        <v>9</v>
      </c>
      <c r="TK295">
        <v>8</v>
      </c>
      <c r="TL295">
        <v>8</v>
      </c>
      <c r="TM295">
        <v>9</v>
      </c>
      <c r="TN295">
        <v>5</v>
      </c>
      <c r="TO295">
        <v>11</v>
      </c>
      <c r="TP295">
        <v>20</v>
      </c>
      <c r="TQ295">
        <v>13</v>
      </c>
      <c r="TR295">
        <v>30</v>
      </c>
      <c r="TS295">
        <v>41</v>
      </c>
      <c r="TT295">
        <v>47</v>
      </c>
      <c r="TU295">
        <v>47</v>
      </c>
      <c r="TV295">
        <v>57</v>
      </c>
      <c r="TW295">
        <v>47</v>
      </c>
      <c r="TX295">
        <v>15</v>
      </c>
      <c r="TY295">
        <v>21</v>
      </c>
      <c r="TZ295">
        <v>34</v>
      </c>
      <c r="UA295">
        <v>56</v>
      </c>
      <c r="UB295">
        <v>70</v>
      </c>
      <c r="UC295">
        <v>62</v>
      </c>
      <c r="UD295">
        <v>46</v>
      </c>
      <c r="UE295">
        <v>46</v>
      </c>
      <c r="UF295">
        <v>75</v>
      </c>
      <c r="UG295">
        <v>89</v>
      </c>
      <c r="UH295">
        <v>86</v>
      </c>
      <c r="UI295">
        <v>91</v>
      </c>
      <c r="UJ295">
        <v>93</v>
      </c>
      <c r="UK295">
        <v>74</v>
      </c>
      <c r="UL295">
        <v>98</v>
      </c>
      <c r="UM295">
        <v>153</v>
      </c>
      <c r="UN295">
        <v>168</v>
      </c>
      <c r="UO295">
        <v>156</v>
      </c>
      <c r="UP295">
        <v>112</v>
      </c>
      <c r="UQ295">
        <v>92</v>
      </c>
      <c r="UR295">
        <v>74</v>
      </c>
      <c r="US295">
        <v>68</v>
      </c>
      <c r="UT295">
        <v>57</v>
      </c>
      <c r="UU295">
        <v>44</v>
      </c>
      <c r="UV295">
        <v>56</v>
      </c>
      <c r="UW295">
        <v>60</v>
      </c>
      <c r="UX295">
        <v>67</v>
      </c>
      <c r="UY295">
        <v>70</v>
      </c>
      <c r="UZ295">
        <v>58</v>
      </c>
      <c r="VA295">
        <v>56</v>
      </c>
      <c r="VB295">
        <v>66</v>
      </c>
      <c r="VC295">
        <v>56</v>
      </c>
      <c r="VD295">
        <v>34</v>
      </c>
      <c r="VE295">
        <v>24</v>
      </c>
      <c r="VF295">
        <v>52</v>
      </c>
      <c r="VG295">
        <v>48</v>
      </c>
      <c r="VH295">
        <v>32</v>
      </c>
      <c r="VI295">
        <v>32</v>
      </c>
      <c r="VJ295">
        <v>32</v>
      </c>
      <c r="VK295">
        <v>40</v>
      </c>
      <c r="VL295">
        <v>37</v>
      </c>
      <c r="VM295">
        <v>49</v>
      </c>
      <c r="VN295">
        <v>44</v>
      </c>
      <c r="VO295">
        <v>32</v>
      </c>
      <c r="VP295">
        <v>43</v>
      </c>
      <c r="VQ295">
        <v>34</v>
      </c>
      <c r="VR295">
        <v>30</v>
      </c>
      <c r="VS295">
        <v>24</v>
      </c>
      <c r="VT295">
        <v>18</v>
      </c>
      <c r="VU295">
        <v>24</v>
      </c>
      <c r="VV295">
        <v>9</v>
      </c>
      <c r="VW295">
        <v>12</v>
      </c>
      <c r="VX295">
        <v>4</v>
      </c>
      <c r="VY295">
        <v>11</v>
      </c>
      <c r="VZ295">
        <v>16</v>
      </c>
      <c r="WA295">
        <v>24</v>
      </c>
      <c r="WB295">
        <v>23</v>
      </c>
      <c r="WC295">
        <v>20</v>
      </c>
      <c r="WD295">
        <v>19</v>
      </c>
      <c r="WE295">
        <v>9</v>
      </c>
      <c r="WF295">
        <v>28</v>
      </c>
      <c r="WG295">
        <v>26</v>
      </c>
      <c r="WH295">
        <v>20</v>
      </c>
      <c r="WI295">
        <v>4</v>
      </c>
      <c r="WJ295">
        <v>19</v>
      </c>
      <c r="WK295">
        <v>34</v>
      </c>
      <c r="WL295">
        <v>22</v>
      </c>
      <c r="WM295">
        <v>11</v>
      </c>
      <c r="WN295">
        <v>8</v>
      </c>
      <c r="WO295">
        <v>13</v>
      </c>
      <c r="WP295">
        <v>16</v>
      </c>
      <c r="WQ295">
        <v>15</v>
      </c>
      <c r="WR295">
        <v>16</v>
      </c>
      <c r="WS295">
        <v>14</v>
      </c>
      <c r="WT295">
        <v>25</v>
      </c>
      <c r="WU295">
        <v>19</v>
      </c>
      <c r="WV295">
        <v>3</v>
      </c>
      <c r="WW295">
        <v>2</v>
      </c>
      <c r="WX295">
        <v>3</v>
      </c>
      <c r="WY295">
        <v>10</v>
      </c>
      <c r="WZ295">
        <v>17</v>
      </c>
      <c r="XA295">
        <v>25</v>
      </c>
      <c r="XB295">
        <v>27</v>
      </c>
      <c r="XC295">
        <v>13</v>
      </c>
      <c r="XD295">
        <v>0</v>
      </c>
      <c r="XE295">
        <v>9</v>
      </c>
      <c r="XF295">
        <v>11</v>
      </c>
      <c r="XG295">
        <v>3</v>
      </c>
      <c r="XH295">
        <v>1</v>
      </c>
      <c r="XI295">
        <v>4</v>
      </c>
      <c r="XJ295">
        <v>8</v>
      </c>
      <c r="XK295">
        <v>11</v>
      </c>
      <c r="XL295">
        <v>18</v>
      </c>
      <c r="XM295">
        <v>20</v>
      </c>
      <c r="XN295">
        <v>20</v>
      </c>
      <c r="XO295">
        <v>25</v>
      </c>
      <c r="XP295">
        <v>8</v>
      </c>
      <c r="XQ295">
        <v>3</v>
      </c>
      <c r="XR295">
        <v>4</v>
      </c>
      <c r="XS295">
        <v>1</v>
      </c>
      <c r="XT295">
        <v>1</v>
      </c>
      <c r="XU295">
        <v>5</v>
      </c>
      <c r="XV295">
        <v>23</v>
      </c>
      <c r="XW295">
        <v>22</v>
      </c>
      <c r="XX295">
        <v>17</v>
      </c>
      <c r="XY295">
        <v>10</v>
      </c>
      <c r="XZ295">
        <v>28</v>
      </c>
      <c r="YA295">
        <v>28</v>
      </c>
      <c r="YB295">
        <v>12</v>
      </c>
      <c r="YC295">
        <v>14</v>
      </c>
      <c r="YD295">
        <v>11</v>
      </c>
      <c r="YE295">
        <v>7</v>
      </c>
      <c r="YF295">
        <v>9</v>
      </c>
      <c r="YG295">
        <v>23</v>
      </c>
      <c r="YH295">
        <v>24</v>
      </c>
      <c r="YI295">
        <v>20</v>
      </c>
      <c r="YJ295">
        <v>23</v>
      </c>
      <c r="YK295">
        <v>25</v>
      </c>
      <c r="YL295">
        <v>18</v>
      </c>
      <c r="YM295">
        <v>25</v>
      </c>
      <c r="YN295">
        <v>19</v>
      </c>
      <c r="YO295">
        <v>7</v>
      </c>
      <c r="YP295">
        <v>7</v>
      </c>
      <c r="YQ295">
        <v>26</v>
      </c>
      <c r="YR295">
        <v>38</v>
      </c>
      <c r="YS295">
        <v>28</v>
      </c>
      <c r="YT295">
        <v>20</v>
      </c>
      <c r="YU295">
        <v>26</v>
      </c>
      <c r="YV295">
        <v>19</v>
      </c>
      <c r="YW295">
        <v>23</v>
      </c>
      <c r="YX295">
        <v>23</v>
      </c>
      <c r="YY295">
        <v>12</v>
      </c>
      <c r="YZ295">
        <v>22</v>
      </c>
      <c r="ZA295">
        <v>24</v>
      </c>
      <c r="ZB295">
        <v>17</v>
      </c>
      <c r="ZC295">
        <v>16</v>
      </c>
      <c r="ZD295">
        <v>15</v>
      </c>
      <c r="ZE295">
        <v>12</v>
      </c>
      <c r="ZF295">
        <v>12</v>
      </c>
      <c r="ZG295">
        <v>22</v>
      </c>
      <c r="ZH295">
        <v>13</v>
      </c>
      <c r="ZI295">
        <v>12</v>
      </c>
      <c r="ZJ295">
        <v>36</v>
      </c>
      <c r="ZK295">
        <v>37</v>
      </c>
      <c r="ZL295">
        <v>45</v>
      </c>
      <c r="ZM295">
        <v>46</v>
      </c>
      <c r="ZN295">
        <v>54</v>
      </c>
      <c r="ZO295">
        <v>57</v>
      </c>
      <c r="ZP295">
        <v>65</v>
      </c>
      <c r="ZQ295">
        <v>49</v>
      </c>
      <c r="ZR295">
        <v>27</v>
      </c>
      <c r="ZS295">
        <v>20</v>
      </c>
      <c r="ZT295">
        <v>34</v>
      </c>
      <c r="ZU295">
        <v>37</v>
      </c>
      <c r="ZV295">
        <v>50</v>
      </c>
      <c r="ZW295">
        <v>50</v>
      </c>
      <c r="ZX295">
        <v>42</v>
      </c>
      <c r="ZY295">
        <v>39</v>
      </c>
      <c r="ZZ295">
        <v>33</v>
      </c>
      <c r="AAA295">
        <v>46</v>
      </c>
      <c r="AAB295">
        <v>78</v>
      </c>
      <c r="AAC295">
        <v>99</v>
      </c>
      <c r="AAD295">
        <v>87</v>
      </c>
      <c r="AAE295">
        <v>48</v>
      </c>
      <c r="AAF295">
        <v>55</v>
      </c>
      <c r="AAG295">
        <v>38</v>
      </c>
      <c r="AAH295">
        <v>48</v>
      </c>
      <c r="AAI295">
        <v>61</v>
      </c>
      <c r="AAJ295">
        <v>45</v>
      </c>
      <c r="AAK295">
        <v>42</v>
      </c>
      <c r="AAL295">
        <v>47</v>
      </c>
      <c r="AAM295">
        <v>25</v>
      </c>
      <c r="AAN295">
        <v>15</v>
      </c>
      <c r="AAO295">
        <v>10</v>
      </c>
      <c r="AAP295">
        <v>9</v>
      </c>
      <c r="AAQ295">
        <v>9</v>
      </c>
      <c r="AAR295">
        <v>7</v>
      </c>
      <c r="AAS295">
        <v>18</v>
      </c>
      <c r="AAT295">
        <v>7</v>
      </c>
      <c r="AAU295">
        <v>8</v>
      </c>
      <c r="AAV295">
        <v>5</v>
      </c>
      <c r="AAW295">
        <v>2</v>
      </c>
      <c r="AAX295">
        <v>0</v>
      </c>
      <c r="AAY295">
        <v>4</v>
      </c>
      <c r="AAZ295">
        <v>19</v>
      </c>
      <c r="ABA295">
        <v>18</v>
      </c>
      <c r="ABB295">
        <v>11</v>
      </c>
      <c r="ABC295">
        <v>13</v>
      </c>
      <c r="ABD295">
        <v>36</v>
      </c>
      <c r="ABE295">
        <v>40</v>
      </c>
      <c r="ABF295">
        <v>27</v>
      </c>
      <c r="ABG295">
        <v>23</v>
      </c>
      <c r="ABH295">
        <v>18</v>
      </c>
      <c r="ABI295">
        <v>13</v>
      </c>
      <c r="ABJ295">
        <v>9</v>
      </c>
      <c r="ABK295">
        <v>16</v>
      </c>
      <c r="ABL295">
        <v>18</v>
      </c>
      <c r="ABM295">
        <v>11</v>
      </c>
      <c r="ABN295">
        <v>10</v>
      </c>
      <c r="ABO295">
        <v>13</v>
      </c>
      <c r="ABP295">
        <v>18</v>
      </c>
      <c r="ABQ295">
        <v>23</v>
      </c>
      <c r="ABR295">
        <v>16</v>
      </c>
      <c r="ABS295">
        <v>18</v>
      </c>
      <c r="ABT295">
        <v>23</v>
      </c>
      <c r="ABU295">
        <v>17</v>
      </c>
      <c r="ABV295">
        <v>17</v>
      </c>
      <c r="ABW295">
        <v>11</v>
      </c>
      <c r="ABX295">
        <v>23</v>
      </c>
      <c r="ABY295">
        <v>33</v>
      </c>
      <c r="ABZ295">
        <v>52</v>
      </c>
      <c r="ACA295">
        <v>47</v>
      </c>
      <c r="ACB295">
        <v>17</v>
      </c>
      <c r="ACC295">
        <v>10</v>
      </c>
      <c r="ACD295">
        <v>8</v>
      </c>
      <c r="ACE295">
        <v>8</v>
      </c>
      <c r="ACF295">
        <v>4</v>
      </c>
      <c r="ACG295">
        <v>1</v>
      </c>
      <c r="ACH295">
        <v>3</v>
      </c>
      <c r="ACI295">
        <v>4</v>
      </c>
      <c r="ACJ295">
        <v>7</v>
      </c>
      <c r="ACK295">
        <v>17</v>
      </c>
      <c r="ACL295">
        <v>4</v>
      </c>
      <c r="ACM295">
        <v>10</v>
      </c>
      <c r="ACN295">
        <v>16</v>
      </c>
      <c r="ACO295">
        <v>11</v>
      </c>
      <c r="ACP295">
        <v>3</v>
      </c>
      <c r="ACQ295">
        <v>3</v>
      </c>
      <c r="ACR295">
        <v>5</v>
      </c>
      <c r="ACS295">
        <v>24</v>
      </c>
      <c r="ACT295">
        <v>28</v>
      </c>
      <c r="ACU295">
        <v>34</v>
      </c>
      <c r="ACV295">
        <v>32</v>
      </c>
      <c r="ACW295">
        <v>26</v>
      </c>
      <c r="ACX295">
        <v>18</v>
      </c>
      <c r="ACY295">
        <v>26</v>
      </c>
      <c r="ACZ295">
        <v>40</v>
      </c>
      <c r="ADA295">
        <v>37</v>
      </c>
      <c r="ADB295">
        <v>28</v>
      </c>
      <c r="ADC295">
        <v>32</v>
      </c>
      <c r="ADD295">
        <v>34</v>
      </c>
      <c r="ADE295">
        <v>13</v>
      </c>
      <c r="ADF295">
        <v>6</v>
      </c>
      <c r="ADG295">
        <v>8</v>
      </c>
      <c r="ADH295">
        <v>5</v>
      </c>
      <c r="ADI295">
        <v>6</v>
      </c>
      <c r="ADJ295">
        <v>5</v>
      </c>
      <c r="ADK295">
        <v>9</v>
      </c>
      <c r="ADL295">
        <v>12</v>
      </c>
      <c r="ADM295">
        <v>13</v>
      </c>
      <c r="ADN295">
        <v>7</v>
      </c>
      <c r="ADO295">
        <v>4</v>
      </c>
      <c r="ADP295">
        <v>7</v>
      </c>
      <c r="ADQ295">
        <v>22</v>
      </c>
      <c r="ADR295">
        <v>17</v>
      </c>
      <c r="ADS295">
        <v>9</v>
      </c>
      <c r="ADT295">
        <v>8</v>
      </c>
      <c r="ADU295">
        <v>3</v>
      </c>
      <c r="ADV295">
        <v>0</v>
      </c>
      <c r="ADW295">
        <v>0</v>
      </c>
      <c r="ADX295">
        <v>0</v>
      </c>
      <c r="ADY295">
        <v>1</v>
      </c>
      <c r="ADZ295">
        <v>1</v>
      </c>
      <c r="AEA295">
        <v>2</v>
      </c>
      <c r="AEB295">
        <v>8</v>
      </c>
      <c r="AEC295">
        <v>12</v>
      </c>
      <c r="AED295">
        <v>6</v>
      </c>
      <c r="AEE295">
        <v>4</v>
      </c>
      <c r="AEF295">
        <v>8</v>
      </c>
      <c r="AEG295">
        <v>10</v>
      </c>
      <c r="AEH295">
        <v>5</v>
      </c>
      <c r="AEI295">
        <v>3</v>
      </c>
      <c r="AEJ295">
        <v>7</v>
      </c>
      <c r="AEK295">
        <v>21</v>
      </c>
      <c r="AEL295">
        <v>29</v>
      </c>
      <c r="AEM295">
        <v>34</v>
      </c>
      <c r="AEN295">
        <v>9</v>
      </c>
      <c r="AEO295">
        <v>3</v>
      </c>
      <c r="AEP295">
        <v>6</v>
      </c>
      <c r="AEQ295">
        <v>8</v>
      </c>
      <c r="AER295">
        <v>29</v>
      </c>
      <c r="AES295">
        <v>29</v>
      </c>
      <c r="AET295">
        <v>33</v>
      </c>
      <c r="AEU295">
        <v>26</v>
      </c>
      <c r="AEV295">
        <v>31</v>
      </c>
      <c r="AEW295">
        <v>31</v>
      </c>
      <c r="AEX295">
        <v>27</v>
      </c>
      <c r="AEY295">
        <v>6</v>
      </c>
      <c r="AEZ295">
        <v>16</v>
      </c>
      <c r="AFA295">
        <v>40</v>
      </c>
      <c r="AFB295">
        <v>41</v>
      </c>
      <c r="AFC295">
        <v>29</v>
      </c>
      <c r="AFD295">
        <v>37</v>
      </c>
      <c r="AFE295">
        <v>33</v>
      </c>
      <c r="AFF295">
        <v>37</v>
      </c>
      <c r="AFG295">
        <v>28</v>
      </c>
      <c r="AFH295">
        <v>41</v>
      </c>
      <c r="AFI295">
        <v>26</v>
      </c>
      <c r="AFJ295">
        <v>22</v>
      </c>
      <c r="AFK295">
        <v>34</v>
      </c>
      <c r="AFL295">
        <v>52</v>
      </c>
      <c r="AFM295">
        <v>52</v>
      </c>
      <c r="AFN295">
        <v>36</v>
      </c>
      <c r="AFO295">
        <v>26</v>
      </c>
      <c r="AFP295">
        <v>21</v>
      </c>
      <c r="AFQ295">
        <v>35</v>
      </c>
      <c r="AFR295">
        <v>49</v>
      </c>
      <c r="AFS295">
        <v>50</v>
      </c>
      <c r="AFT295">
        <v>36</v>
      </c>
      <c r="AFU295">
        <v>55</v>
      </c>
      <c r="AFV295">
        <v>66</v>
      </c>
      <c r="AFW295">
        <v>71</v>
      </c>
      <c r="AFX295">
        <v>55</v>
      </c>
      <c r="AFY295">
        <v>44</v>
      </c>
      <c r="AFZ295">
        <v>46</v>
      </c>
      <c r="AGA295">
        <v>39</v>
      </c>
      <c r="AGB295">
        <v>26</v>
      </c>
      <c r="AGC295">
        <v>16</v>
      </c>
      <c r="AGD295">
        <v>43</v>
      </c>
      <c r="AGE295">
        <v>47</v>
      </c>
      <c r="AGF295">
        <v>38</v>
      </c>
      <c r="AGG295">
        <v>42</v>
      </c>
      <c r="AGH295">
        <v>52</v>
      </c>
      <c r="AGI295">
        <v>45</v>
      </c>
      <c r="AGJ295">
        <v>32</v>
      </c>
      <c r="AGK295">
        <v>19</v>
      </c>
      <c r="AGL295">
        <v>13</v>
      </c>
      <c r="AGM295">
        <v>9</v>
      </c>
      <c r="AGN295">
        <v>13</v>
      </c>
      <c r="AGO295">
        <v>26</v>
      </c>
      <c r="AGP295">
        <v>17</v>
      </c>
      <c r="AGQ295">
        <v>7</v>
      </c>
      <c r="AGR295">
        <v>10</v>
      </c>
      <c r="AGS295">
        <v>18</v>
      </c>
      <c r="AGT295">
        <v>15</v>
      </c>
      <c r="AGU295">
        <v>2</v>
      </c>
      <c r="AGV295">
        <v>2</v>
      </c>
      <c r="AGW295">
        <v>12</v>
      </c>
      <c r="AGX295">
        <v>6</v>
      </c>
      <c r="AGY295">
        <v>16</v>
      </c>
      <c r="AGZ295">
        <v>16</v>
      </c>
      <c r="AHA295">
        <v>7</v>
      </c>
      <c r="AHB295">
        <v>9</v>
      </c>
      <c r="AHC295">
        <v>18</v>
      </c>
      <c r="AHD295">
        <v>12</v>
      </c>
      <c r="AHE295">
        <v>4</v>
      </c>
      <c r="AHF295">
        <v>0</v>
      </c>
      <c r="AHG295">
        <v>1</v>
      </c>
      <c r="AHH295">
        <v>6</v>
      </c>
      <c r="AHI295">
        <v>2</v>
      </c>
      <c r="AHJ295">
        <v>2</v>
      </c>
      <c r="AHK295">
        <v>8</v>
      </c>
      <c r="AHL295">
        <v>21</v>
      </c>
      <c r="AHM295">
        <v>7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2</v>
      </c>
      <c r="AIA295">
        <v>6</v>
      </c>
      <c r="AIB295">
        <v>5</v>
      </c>
      <c r="AIC295">
        <v>6</v>
      </c>
      <c r="AID295">
        <v>8</v>
      </c>
      <c r="AIE295">
        <v>13</v>
      </c>
      <c r="AIF295">
        <v>13</v>
      </c>
      <c r="AIG295">
        <v>6</v>
      </c>
      <c r="AIH295">
        <v>5</v>
      </c>
      <c r="AII295">
        <v>4</v>
      </c>
      <c r="AIJ295">
        <v>7</v>
      </c>
      <c r="AIK295">
        <v>7</v>
      </c>
      <c r="AIL295">
        <v>2</v>
      </c>
      <c r="AIM295">
        <v>6</v>
      </c>
      <c r="AIN295">
        <v>18</v>
      </c>
      <c r="AIO295">
        <v>9</v>
      </c>
      <c r="AIP295">
        <v>0</v>
      </c>
      <c r="AIQ295">
        <v>0</v>
      </c>
      <c r="AIR295">
        <v>0</v>
      </c>
      <c r="AIS295">
        <v>11</v>
      </c>
      <c r="AIT295">
        <v>15</v>
      </c>
      <c r="AIU295">
        <v>19</v>
      </c>
      <c r="AIV295">
        <v>24</v>
      </c>
      <c r="AIW295">
        <v>22</v>
      </c>
      <c r="AIX295">
        <v>22</v>
      </c>
      <c r="AIY295">
        <v>20</v>
      </c>
      <c r="AIZ295">
        <v>18</v>
      </c>
      <c r="AJA295">
        <v>16</v>
      </c>
      <c r="AJB295">
        <v>7</v>
      </c>
      <c r="AJC295">
        <v>8</v>
      </c>
      <c r="AJD295">
        <v>7</v>
      </c>
      <c r="AJE295">
        <v>2</v>
      </c>
      <c r="AJF295">
        <v>1</v>
      </c>
      <c r="AJG295">
        <v>1</v>
      </c>
      <c r="AJH295">
        <v>1</v>
      </c>
      <c r="AJI295">
        <v>7</v>
      </c>
      <c r="AJJ295">
        <v>13</v>
      </c>
      <c r="AJK295">
        <v>27</v>
      </c>
      <c r="AJL295">
        <v>33</v>
      </c>
      <c r="AJM295">
        <v>20</v>
      </c>
      <c r="AJN295">
        <v>17</v>
      </c>
      <c r="AJO295">
        <v>25</v>
      </c>
      <c r="AJP295">
        <v>20</v>
      </c>
      <c r="AJQ295">
        <v>19</v>
      </c>
      <c r="AJR295">
        <v>5</v>
      </c>
      <c r="AJS295">
        <v>7</v>
      </c>
      <c r="AJT295">
        <v>9</v>
      </c>
      <c r="AJU295">
        <v>9</v>
      </c>
      <c r="AJV295">
        <v>15</v>
      </c>
      <c r="AJW295">
        <v>21</v>
      </c>
      <c r="AJX295">
        <v>11</v>
      </c>
      <c r="AJY295">
        <v>5</v>
      </c>
      <c r="AJZ295">
        <v>5</v>
      </c>
      <c r="AKA295">
        <v>4</v>
      </c>
      <c r="AKB295">
        <v>8</v>
      </c>
      <c r="AKC295">
        <v>10</v>
      </c>
      <c r="AKD295">
        <v>1</v>
      </c>
      <c r="AKE295">
        <v>2</v>
      </c>
      <c r="AKF295">
        <v>0</v>
      </c>
      <c r="AKG295">
        <v>0</v>
      </c>
      <c r="AKH295">
        <v>1</v>
      </c>
      <c r="AKI295">
        <v>2</v>
      </c>
      <c r="AKJ295">
        <v>0</v>
      </c>
      <c r="AKK295">
        <v>0</v>
      </c>
      <c r="AKL295">
        <v>1</v>
      </c>
      <c r="AKM295">
        <v>4</v>
      </c>
      <c r="AKN295">
        <v>7</v>
      </c>
      <c r="AKO295">
        <v>4</v>
      </c>
      <c r="AKP295">
        <v>0</v>
      </c>
      <c r="AKQ295">
        <v>0</v>
      </c>
      <c r="AKR295">
        <v>10</v>
      </c>
      <c r="AKS295">
        <v>7</v>
      </c>
      <c r="AKT295">
        <v>3</v>
      </c>
      <c r="AKU295">
        <v>0</v>
      </c>
      <c r="AKV295">
        <v>0</v>
      </c>
      <c r="AKW295">
        <v>0</v>
      </c>
      <c r="AKX295">
        <v>1</v>
      </c>
      <c r="AKY295">
        <v>3</v>
      </c>
      <c r="AKZ295">
        <v>10</v>
      </c>
      <c r="ALA295">
        <v>12</v>
      </c>
      <c r="ALB295">
        <v>13</v>
      </c>
      <c r="ALC295">
        <v>22</v>
      </c>
      <c r="ALD295">
        <v>9</v>
      </c>
      <c r="ALE295">
        <v>8</v>
      </c>
      <c r="ALF295">
        <v>4</v>
      </c>
      <c r="ALG295">
        <v>2</v>
      </c>
      <c r="ALH295">
        <v>8</v>
      </c>
      <c r="ALI295">
        <v>12</v>
      </c>
      <c r="ALJ295">
        <v>17</v>
      </c>
      <c r="ALK295">
        <v>8</v>
      </c>
      <c r="ALL295">
        <v>0</v>
      </c>
      <c r="ALM295">
        <v>16</v>
      </c>
      <c r="ALN295">
        <v>26</v>
      </c>
      <c r="ALO295">
        <v>24</v>
      </c>
      <c r="ALP295">
        <v>16</v>
      </c>
      <c r="ALQ295">
        <v>49</v>
      </c>
      <c r="ALR295">
        <v>77</v>
      </c>
      <c r="ALS295">
        <v>67</v>
      </c>
      <c r="ALT295">
        <v>68</v>
      </c>
      <c r="ALU295">
        <v>75</v>
      </c>
      <c r="ALV295">
        <v>80</v>
      </c>
      <c r="ALW295">
        <v>73</v>
      </c>
      <c r="ALX295">
        <v>63</v>
      </c>
      <c r="ALY295">
        <v>62</v>
      </c>
      <c r="ALZ295">
        <v>62</v>
      </c>
      <c r="AMA295">
        <v>49</v>
      </c>
      <c r="AMB295">
        <v>38</v>
      </c>
      <c r="AMC295">
        <v>35</v>
      </c>
      <c r="AMD295">
        <v>27</v>
      </c>
      <c r="AME295">
        <v>30</v>
      </c>
      <c r="AMF295">
        <v>28</v>
      </c>
      <c r="AMG295">
        <v>14</v>
      </c>
      <c r="AMH295">
        <v>5</v>
      </c>
      <c r="AMI295">
        <v>5</v>
      </c>
      <c r="AMJ295">
        <v>5</v>
      </c>
    </row>
    <row r="296" spans="1:1024" ht="7" customHeight="1" x14ac:dyDescent="0.2">
      <c r="A296">
        <v>51</v>
      </c>
      <c r="B296">
        <v>53</v>
      </c>
      <c r="C296">
        <v>47</v>
      </c>
      <c r="D296">
        <v>68</v>
      </c>
      <c r="E296">
        <v>62</v>
      </c>
      <c r="F296">
        <v>55</v>
      </c>
      <c r="G296">
        <v>47</v>
      </c>
      <c r="H296">
        <v>33</v>
      </c>
      <c r="I296">
        <v>40</v>
      </c>
      <c r="J296">
        <v>62</v>
      </c>
      <c r="K296">
        <v>108</v>
      </c>
      <c r="L296">
        <v>121</v>
      </c>
      <c r="M296">
        <v>102</v>
      </c>
      <c r="N296">
        <v>53</v>
      </c>
      <c r="O296">
        <v>70</v>
      </c>
      <c r="P296">
        <v>73</v>
      </c>
      <c r="Q296">
        <v>75</v>
      </c>
      <c r="R296">
        <v>112</v>
      </c>
      <c r="S296">
        <v>110</v>
      </c>
      <c r="T296">
        <v>76</v>
      </c>
      <c r="U296">
        <v>101</v>
      </c>
      <c r="V296">
        <v>144</v>
      </c>
      <c r="W296">
        <v>147</v>
      </c>
      <c r="X296">
        <v>143</v>
      </c>
      <c r="Y296">
        <v>120</v>
      </c>
      <c r="Z296">
        <v>90</v>
      </c>
      <c r="AA296">
        <v>83</v>
      </c>
      <c r="AB296">
        <v>79</v>
      </c>
      <c r="AC296">
        <v>72</v>
      </c>
      <c r="AD296">
        <v>51</v>
      </c>
      <c r="AE296">
        <v>57</v>
      </c>
      <c r="AF296">
        <v>89</v>
      </c>
      <c r="AG296">
        <v>97</v>
      </c>
      <c r="AH296">
        <v>74</v>
      </c>
      <c r="AI296">
        <v>61</v>
      </c>
      <c r="AJ296">
        <v>73</v>
      </c>
      <c r="AK296">
        <v>94</v>
      </c>
      <c r="AL296">
        <v>102</v>
      </c>
      <c r="AM296">
        <v>85</v>
      </c>
      <c r="AN296">
        <v>77</v>
      </c>
      <c r="AO296">
        <v>69</v>
      </c>
      <c r="AP296">
        <v>77</v>
      </c>
      <c r="AQ296">
        <v>66</v>
      </c>
      <c r="AR296">
        <v>65</v>
      </c>
      <c r="AS296">
        <v>85</v>
      </c>
      <c r="AT296">
        <v>78</v>
      </c>
      <c r="AU296">
        <v>93</v>
      </c>
      <c r="AV296">
        <v>77</v>
      </c>
      <c r="AW296">
        <v>89</v>
      </c>
      <c r="AX296">
        <v>88</v>
      </c>
      <c r="AY296">
        <v>102</v>
      </c>
      <c r="AZ296">
        <v>106</v>
      </c>
      <c r="BA296">
        <v>99</v>
      </c>
      <c r="BB296">
        <v>95</v>
      </c>
      <c r="BC296">
        <v>113</v>
      </c>
      <c r="BD296">
        <v>105</v>
      </c>
      <c r="BE296">
        <v>83</v>
      </c>
      <c r="BF296">
        <v>91</v>
      </c>
      <c r="BG296">
        <v>102</v>
      </c>
      <c r="BH296">
        <v>103</v>
      </c>
      <c r="BI296">
        <v>100</v>
      </c>
      <c r="BJ296">
        <v>85</v>
      </c>
      <c r="BK296">
        <v>63</v>
      </c>
      <c r="BL296">
        <v>55</v>
      </c>
      <c r="BM296">
        <v>48</v>
      </c>
      <c r="BN296">
        <v>78</v>
      </c>
      <c r="BO296">
        <v>83</v>
      </c>
      <c r="BP296">
        <v>78</v>
      </c>
      <c r="BQ296">
        <v>87</v>
      </c>
      <c r="BR296">
        <v>86</v>
      </c>
      <c r="BS296">
        <v>72</v>
      </c>
      <c r="BT296">
        <v>79</v>
      </c>
      <c r="BU296">
        <v>97</v>
      </c>
      <c r="BV296">
        <v>98</v>
      </c>
      <c r="BW296">
        <v>104</v>
      </c>
      <c r="BX296">
        <v>87</v>
      </c>
      <c r="BY296">
        <v>127</v>
      </c>
      <c r="BZ296">
        <v>141</v>
      </c>
      <c r="CA296">
        <v>140</v>
      </c>
      <c r="CB296">
        <v>134</v>
      </c>
      <c r="CC296">
        <v>114</v>
      </c>
      <c r="CD296">
        <v>115</v>
      </c>
      <c r="CE296">
        <v>116</v>
      </c>
      <c r="CF296">
        <v>106</v>
      </c>
      <c r="CG296">
        <v>109</v>
      </c>
      <c r="CH296">
        <v>80</v>
      </c>
      <c r="CI296">
        <v>75</v>
      </c>
      <c r="CJ296">
        <v>98</v>
      </c>
      <c r="CK296">
        <v>102</v>
      </c>
      <c r="CL296">
        <v>85</v>
      </c>
      <c r="CM296">
        <v>81</v>
      </c>
      <c r="CN296">
        <v>74</v>
      </c>
      <c r="CO296">
        <v>65</v>
      </c>
      <c r="CP296">
        <v>76</v>
      </c>
      <c r="CQ296">
        <v>69</v>
      </c>
      <c r="CR296">
        <v>79</v>
      </c>
      <c r="CS296">
        <v>81</v>
      </c>
      <c r="CT296">
        <v>81</v>
      </c>
      <c r="CU296">
        <v>68</v>
      </c>
      <c r="CV296">
        <v>63</v>
      </c>
      <c r="CW296">
        <v>51</v>
      </c>
      <c r="CX296">
        <v>54</v>
      </c>
      <c r="CY296">
        <v>51</v>
      </c>
      <c r="CZ296">
        <v>49</v>
      </c>
      <c r="DA296">
        <v>79</v>
      </c>
      <c r="DB296">
        <v>80</v>
      </c>
      <c r="DC296">
        <v>73</v>
      </c>
      <c r="DD296">
        <v>73</v>
      </c>
      <c r="DE296">
        <v>74</v>
      </c>
      <c r="DF296">
        <v>44</v>
      </c>
      <c r="DG296">
        <v>82</v>
      </c>
      <c r="DH296">
        <v>90</v>
      </c>
      <c r="DI296">
        <v>94</v>
      </c>
      <c r="DJ296">
        <v>73</v>
      </c>
      <c r="DK296">
        <v>43</v>
      </c>
      <c r="DL296">
        <v>56</v>
      </c>
      <c r="DM296">
        <v>70</v>
      </c>
      <c r="DN296">
        <v>76</v>
      </c>
      <c r="DO296">
        <v>65</v>
      </c>
      <c r="DP296">
        <v>68</v>
      </c>
      <c r="DQ296">
        <v>78</v>
      </c>
      <c r="DR296">
        <v>83</v>
      </c>
      <c r="DS296">
        <v>88</v>
      </c>
      <c r="DT296">
        <v>97</v>
      </c>
      <c r="DU296">
        <v>94</v>
      </c>
      <c r="DV296">
        <v>98</v>
      </c>
      <c r="DW296">
        <v>95</v>
      </c>
      <c r="DX296">
        <v>96</v>
      </c>
      <c r="DY296">
        <v>106</v>
      </c>
      <c r="DZ296">
        <v>132</v>
      </c>
      <c r="EA296">
        <v>124</v>
      </c>
      <c r="EB296">
        <v>117</v>
      </c>
      <c r="EC296">
        <v>105</v>
      </c>
      <c r="ED296">
        <v>117</v>
      </c>
      <c r="EE296">
        <v>102</v>
      </c>
      <c r="EF296">
        <v>105</v>
      </c>
      <c r="EG296">
        <v>154</v>
      </c>
      <c r="EH296">
        <v>196</v>
      </c>
      <c r="EI296">
        <v>200</v>
      </c>
      <c r="EJ296">
        <v>165</v>
      </c>
      <c r="EK296">
        <v>131</v>
      </c>
      <c r="EL296">
        <v>118</v>
      </c>
      <c r="EM296">
        <v>134</v>
      </c>
      <c r="EN296">
        <v>132</v>
      </c>
      <c r="EO296">
        <v>114</v>
      </c>
      <c r="EP296">
        <v>111</v>
      </c>
      <c r="EQ296">
        <v>87</v>
      </c>
      <c r="ER296">
        <v>76</v>
      </c>
      <c r="ES296">
        <v>87</v>
      </c>
      <c r="ET296">
        <v>70</v>
      </c>
      <c r="EU296">
        <v>59</v>
      </c>
      <c r="EV296">
        <v>74</v>
      </c>
      <c r="EW296">
        <v>82</v>
      </c>
      <c r="EX296">
        <v>81</v>
      </c>
      <c r="EY296">
        <v>80</v>
      </c>
      <c r="EZ296">
        <v>87</v>
      </c>
      <c r="FA296">
        <v>83</v>
      </c>
      <c r="FB296">
        <v>73</v>
      </c>
      <c r="FC296">
        <v>80</v>
      </c>
      <c r="FD296">
        <v>83</v>
      </c>
      <c r="FE296">
        <v>77</v>
      </c>
      <c r="FF296">
        <v>111</v>
      </c>
      <c r="FG296">
        <v>115</v>
      </c>
      <c r="FH296">
        <v>93</v>
      </c>
      <c r="FI296">
        <v>59</v>
      </c>
      <c r="FJ296">
        <v>66</v>
      </c>
      <c r="FK296">
        <v>60</v>
      </c>
      <c r="FL296">
        <v>41</v>
      </c>
      <c r="FM296">
        <v>37</v>
      </c>
      <c r="FN296">
        <v>14</v>
      </c>
      <c r="FO296">
        <v>26</v>
      </c>
      <c r="FP296">
        <v>42</v>
      </c>
      <c r="FQ296">
        <v>48</v>
      </c>
      <c r="FR296">
        <v>60</v>
      </c>
      <c r="FS296">
        <v>60</v>
      </c>
      <c r="FT296">
        <v>57</v>
      </c>
      <c r="FU296">
        <v>28</v>
      </c>
      <c r="FV296">
        <v>12</v>
      </c>
      <c r="FW296">
        <v>28</v>
      </c>
      <c r="FX296">
        <v>51</v>
      </c>
      <c r="FY296">
        <v>48</v>
      </c>
      <c r="FZ296">
        <v>21</v>
      </c>
      <c r="GA296">
        <v>37</v>
      </c>
      <c r="GB296">
        <v>55</v>
      </c>
      <c r="GC296">
        <v>52</v>
      </c>
      <c r="GD296">
        <v>65</v>
      </c>
      <c r="GE296">
        <v>56</v>
      </c>
      <c r="GF296">
        <v>53</v>
      </c>
      <c r="GG296">
        <v>46</v>
      </c>
      <c r="GH296">
        <v>23</v>
      </c>
      <c r="GI296">
        <v>35</v>
      </c>
      <c r="GJ296">
        <v>21</v>
      </c>
      <c r="GK296">
        <v>41</v>
      </c>
      <c r="GL296">
        <v>56</v>
      </c>
      <c r="GM296">
        <v>75</v>
      </c>
      <c r="GN296">
        <v>67</v>
      </c>
      <c r="GO296">
        <v>40</v>
      </c>
      <c r="GP296">
        <v>43</v>
      </c>
      <c r="GQ296">
        <v>61</v>
      </c>
      <c r="GR296">
        <v>51</v>
      </c>
      <c r="GS296">
        <v>49</v>
      </c>
      <c r="GT296">
        <v>43</v>
      </c>
      <c r="GU296">
        <v>44</v>
      </c>
      <c r="GV296">
        <v>44</v>
      </c>
      <c r="GW296">
        <v>40</v>
      </c>
      <c r="GX296">
        <v>46</v>
      </c>
      <c r="GY296">
        <v>40</v>
      </c>
      <c r="GZ296">
        <v>38</v>
      </c>
      <c r="HA296">
        <v>40</v>
      </c>
      <c r="HB296">
        <v>55</v>
      </c>
      <c r="HC296">
        <v>61</v>
      </c>
      <c r="HD296">
        <v>56</v>
      </c>
      <c r="HE296">
        <v>72</v>
      </c>
      <c r="HF296">
        <v>75</v>
      </c>
      <c r="HG296">
        <v>82</v>
      </c>
      <c r="HH296">
        <v>106</v>
      </c>
      <c r="HI296">
        <v>101</v>
      </c>
      <c r="HJ296">
        <v>74</v>
      </c>
      <c r="HK296">
        <v>66</v>
      </c>
      <c r="HL296">
        <v>51</v>
      </c>
      <c r="HM296">
        <v>40</v>
      </c>
      <c r="HN296">
        <v>30</v>
      </c>
      <c r="HO296">
        <v>41</v>
      </c>
      <c r="HP296">
        <v>41</v>
      </c>
      <c r="HQ296">
        <v>19</v>
      </c>
      <c r="HR296">
        <v>36</v>
      </c>
      <c r="HS296">
        <v>56</v>
      </c>
      <c r="HT296">
        <v>45</v>
      </c>
      <c r="HU296">
        <v>49</v>
      </c>
      <c r="HV296">
        <v>53</v>
      </c>
      <c r="HW296">
        <v>34</v>
      </c>
      <c r="HX296">
        <v>31</v>
      </c>
      <c r="HY296">
        <v>36</v>
      </c>
      <c r="HZ296">
        <v>50</v>
      </c>
      <c r="IA296">
        <v>44</v>
      </c>
      <c r="IB296">
        <v>68</v>
      </c>
      <c r="IC296">
        <v>63</v>
      </c>
      <c r="ID296">
        <v>58</v>
      </c>
      <c r="IE296">
        <v>49</v>
      </c>
      <c r="IF296">
        <v>59</v>
      </c>
      <c r="IG296">
        <v>55</v>
      </c>
      <c r="IH296">
        <v>27</v>
      </c>
      <c r="II296">
        <v>25</v>
      </c>
      <c r="IJ296">
        <v>15</v>
      </c>
      <c r="IK296">
        <v>36</v>
      </c>
      <c r="IL296">
        <v>32</v>
      </c>
      <c r="IM296">
        <v>33</v>
      </c>
      <c r="IN296">
        <v>62</v>
      </c>
      <c r="IO296">
        <v>62</v>
      </c>
      <c r="IP296">
        <v>41</v>
      </c>
      <c r="IQ296">
        <v>24</v>
      </c>
      <c r="IR296">
        <v>43</v>
      </c>
      <c r="IS296">
        <v>59</v>
      </c>
      <c r="IT296">
        <v>61</v>
      </c>
      <c r="IU296">
        <v>47</v>
      </c>
      <c r="IV296">
        <v>35</v>
      </c>
      <c r="IW296">
        <v>60</v>
      </c>
      <c r="IX296">
        <v>105</v>
      </c>
      <c r="IY296">
        <v>118</v>
      </c>
      <c r="IZ296">
        <v>103</v>
      </c>
      <c r="JA296">
        <v>74</v>
      </c>
      <c r="JB296">
        <v>87</v>
      </c>
      <c r="JC296">
        <v>95</v>
      </c>
      <c r="JD296">
        <v>90</v>
      </c>
      <c r="JE296">
        <v>61</v>
      </c>
      <c r="JF296">
        <v>59</v>
      </c>
      <c r="JG296">
        <v>49</v>
      </c>
      <c r="JH296">
        <v>72</v>
      </c>
      <c r="JI296">
        <v>104</v>
      </c>
      <c r="JJ296">
        <v>116</v>
      </c>
      <c r="JK296">
        <v>99</v>
      </c>
      <c r="JL296">
        <v>81</v>
      </c>
      <c r="JM296">
        <v>87</v>
      </c>
      <c r="JN296">
        <v>69</v>
      </c>
      <c r="JO296">
        <v>98</v>
      </c>
      <c r="JP296">
        <v>145</v>
      </c>
      <c r="JQ296">
        <v>171</v>
      </c>
      <c r="JR296">
        <v>169</v>
      </c>
      <c r="JS296">
        <v>144</v>
      </c>
      <c r="JT296">
        <v>129</v>
      </c>
      <c r="JU296">
        <v>136</v>
      </c>
      <c r="JV296">
        <v>115</v>
      </c>
      <c r="JW296">
        <v>81</v>
      </c>
      <c r="JX296">
        <v>57</v>
      </c>
      <c r="JY296">
        <v>38</v>
      </c>
      <c r="JZ296">
        <v>33</v>
      </c>
      <c r="KA296">
        <v>48</v>
      </c>
      <c r="KB296">
        <v>64</v>
      </c>
      <c r="KC296">
        <v>56</v>
      </c>
      <c r="KD296">
        <v>65</v>
      </c>
      <c r="KE296">
        <v>87</v>
      </c>
      <c r="KF296">
        <v>79</v>
      </c>
      <c r="KG296">
        <v>44</v>
      </c>
      <c r="KH296">
        <v>31</v>
      </c>
      <c r="KI296">
        <v>53</v>
      </c>
      <c r="KJ296">
        <v>67</v>
      </c>
      <c r="KK296">
        <v>52</v>
      </c>
      <c r="KL296">
        <v>51</v>
      </c>
      <c r="KM296">
        <v>51</v>
      </c>
      <c r="KN296">
        <v>42</v>
      </c>
      <c r="KO296">
        <v>41</v>
      </c>
      <c r="KP296">
        <v>64</v>
      </c>
      <c r="KQ296">
        <v>55</v>
      </c>
      <c r="KR296">
        <v>52</v>
      </c>
      <c r="KS296">
        <v>67</v>
      </c>
      <c r="KT296">
        <v>58</v>
      </c>
      <c r="KU296">
        <v>35</v>
      </c>
      <c r="KV296">
        <v>36</v>
      </c>
      <c r="KW296">
        <v>31</v>
      </c>
      <c r="KX296">
        <v>29</v>
      </c>
      <c r="KY296">
        <v>22</v>
      </c>
      <c r="KZ296">
        <v>55</v>
      </c>
      <c r="LA296">
        <v>79</v>
      </c>
      <c r="LB296">
        <v>66</v>
      </c>
      <c r="LC296">
        <v>42</v>
      </c>
      <c r="LD296">
        <v>33</v>
      </c>
      <c r="LE296">
        <v>29</v>
      </c>
      <c r="LF296">
        <v>40</v>
      </c>
      <c r="LG296">
        <v>45</v>
      </c>
      <c r="LH296">
        <v>33</v>
      </c>
      <c r="LI296">
        <v>6</v>
      </c>
      <c r="LJ296">
        <v>2</v>
      </c>
      <c r="LK296">
        <v>23</v>
      </c>
      <c r="LL296">
        <v>47</v>
      </c>
      <c r="LM296">
        <v>36</v>
      </c>
      <c r="LN296">
        <v>35</v>
      </c>
      <c r="LO296">
        <v>30</v>
      </c>
      <c r="LP296">
        <v>37</v>
      </c>
      <c r="LQ296">
        <v>45</v>
      </c>
      <c r="LR296">
        <v>35</v>
      </c>
      <c r="LS296">
        <v>33</v>
      </c>
      <c r="LT296">
        <v>43</v>
      </c>
      <c r="LU296">
        <v>47</v>
      </c>
      <c r="LV296">
        <v>45</v>
      </c>
      <c r="LW296">
        <v>44</v>
      </c>
      <c r="LX296">
        <v>37</v>
      </c>
      <c r="LY296">
        <v>33</v>
      </c>
      <c r="LZ296">
        <v>39</v>
      </c>
      <c r="MA296">
        <v>40</v>
      </c>
      <c r="MB296">
        <v>44</v>
      </c>
      <c r="MC296">
        <v>38</v>
      </c>
      <c r="MD296">
        <v>60</v>
      </c>
      <c r="ME296">
        <v>54</v>
      </c>
      <c r="MF296">
        <v>51</v>
      </c>
      <c r="MG296">
        <v>51</v>
      </c>
      <c r="MH296">
        <v>52</v>
      </c>
      <c r="MI296">
        <v>64</v>
      </c>
      <c r="MJ296">
        <v>60</v>
      </c>
      <c r="MK296">
        <v>28</v>
      </c>
      <c r="ML296">
        <v>24</v>
      </c>
      <c r="MM296">
        <v>26</v>
      </c>
      <c r="MN296">
        <v>39</v>
      </c>
      <c r="MO296">
        <v>50</v>
      </c>
      <c r="MP296">
        <v>47</v>
      </c>
      <c r="MQ296">
        <v>23</v>
      </c>
      <c r="MR296">
        <v>25</v>
      </c>
      <c r="MS296">
        <v>46</v>
      </c>
      <c r="MT296">
        <v>44</v>
      </c>
      <c r="MU296">
        <v>46</v>
      </c>
      <c r="MV296">
        <v>38</v>
      </c>
      <c r="MW296">
        <v>33</v>
      </c>
      <c r="MX296">
        <v>51</v>
      </c>
      <c r="MY296">
        <v>49</v>
      </c>
      <c r="MZ296">
        <v>43</v>
      </c>
      <c r="NA296">
        <v>55</v>
      </c>
      <c r="NB296">
        <v>59</v>
      </c>
      <c r="NC296">
        <v>57</v>
      </c>
      <c r="ND296">
        <v>56</v>
      </c>
      <c r="NE296">
        <v>42</v>
      </c>
      <c r="NF296">
        <v>48</v>
      </c>
      <c r="NG296">
        <v>60</v>
      </c>
      <c r="NH296">
        <v>47</v>
      </c>
      <c r="NI296">
        <v>46</v>
      </c>
      <c r="NJ296">
        <v>44</v>
      </c>
      <c r="NK296">
        <v>67</v>
      </c>
      <c r="NL296">
        <v>67</v>
      </c>
      <c r="NM296">
        <v>53</v>
      </c>
      <c r="NN296">
        <v>51</v>
      </c>
      <c r="NO296">
        <v>57</v>
      </c>
      <c r="NP296">
        <v>45</v>
      </c>
      <c r="NQ296">
        <v>19</v>
      </c>
      <c r="NR296">
        <v>46</v>
      </c>
      <c r="NS296">
        <v>55</v>
      </c>
      <c r="NT296">
        <v>38</v>
      </c>
      <c r="NU296">
        <v>53</v>
      </c>
      <c r="NV296">
        <v>58</v>
      </c>
      <c r="NW296">
        <v>45</v>
      </c>
      <c r="NX296">
        <v>35</v>
      </c>
      <c r="NY296">
        <v>40</v>
      </c>
      <c r="NZ296">
        <v>30</v>
      </c>
      <c r="OA296">
        <v>40</v>
      </c>
      <c r="OB296">
        <v>54</v>
      </c>
      <c r="OC296">
        <v>42</v>
      </c>
      <c r="OD296">
        <v>44</v>
      </c>
      <c r="OE296">
        <v>33</v>
      </c>
      <c r="OF296">
        <v>22</v>
      </c>
      <c r="OG296">
        <v>24</v>
      </c>
      <c r="OH296">
        <v>42</v>
      </c>
      <c r="OI296">
        <v>63</v>
      </c>
      <c r="OJ296">
        <v>56</v>
      </c>
      <c r="OK296">
        <v>25</v>
      </c>
      <c r="OL296">
        <v>14</v>
      </c>
      <c r="OM296">
        <v>16</v>
      </c>
      <c r="ON296">
        <v>21</v>
      </c>
      <c r="OO296">
        <v>27</v>
      </c>
      <c r="OP296">
        <v>35</v>
      </c>
      <c r="OQ296">
        <v>15</v>
      </c>
      <c r="OR296">
        <v>13</v>
      </c>
      <c r="OS296">
        <v>27</v>
      </c>
      <c r="OT296">
        <v>33</v>
      </c>
      <c r="OU296">
        <v>49</v>
      </c>
      <c r="OV296">
        <v>59</v>
      </c>
      <c r="OW296">
        <v>55</v>
      </c>
      <c r="OX296">
        <v>54</v>
      </c>
      <c r="OY296">
        <v>62</v>
      </c>
      <c r="OZ296">
        <v>69</v>
      </c>
      <c r="PA296">
        <v>96</v>
      </c>
      <c r="PB296">
        <v>102</v>
      </c>
      <c r="PC296">
        <v>82</v>
      </c>
      <c r="PD296">
        <v>53</v>
      </c>
      <c r="PE296">
        <v>26</v>
      </c>
      <c r="PF296">
        <v>34</v>
      </c>
      <c r="PG296">
        <v>30</v>
      </c>
      <c r="PH296">
        <v>34</v>
      </c>
      <c r="PI296">
        <v>42</v>
      </c>
      <c r="PJ296">
        <v>28</v>
      </c>
      <c r="PK296">
        <v>11</v>
      </c>
      <c r="PL296">
        <v>11</v>
      </c>
      <c r="PM296">
        <v>25</v>
      </c>
      <c r="PN296">
        <v>37</v>
      </c>
      <c r="PO296">
        <v>48</v>
      </c>
      <c r="PP296">
        <v>47</v>
      </c>
      <c r="PQ296">
        <v>32</v>
      </c>
      <c r="PR296">
        <v>44</v>
      </c>
      <c r="PS296">
        <v>43</v>
      </c>
      <c r="PT296">
        <v>41</v>
      </c>
      <c r="PU296">
        <v>40</v>
      </c>
      <c r="PV296">
        <v>39</v>
      </c>
      <c r="PW296">
        <v>33</v>
      </c>
      <c r="PX296">
        <v>33</v>
      </c>
      <c r="PY296">
        <v>29</v>
      </c>
      <c r="PZ296">
        <v>35</v>
      </c>
      <c r="QA296">
        <v>35</v>
      </c>
      <c r="QB296">
        <v>34</v>
      </c>
      <c r="QC296">
        <v>21</v>
      </c>
      <c r="QD296">
        <v>34</v>
      </c>
      <c r="QE296">
        <v>22</v>
      </c>
      <c r="QF296">
        <v>24</v>
      </c>
      <c r="QG296">
        <v>23</v>
      </c>
      <c r="QH296">
        <v>40</v>
      </c>
      <c r="QI296">
        <v>37</v>
      </c>
      <c r="QJ296">
        <v>19</v>
      </c>
      <c r="QK296">
        <v>13</v>
      </c>
      <c r="QL296">
        <v>12</v>
      </c>
      <c r="QM296">
        <v>20</v>
      </c>
      <c r="QN296">
        <v>20</v>
      </c>
      <c r="QO296">
        <v>14</v>
      </c>
      <c r="QP296">
        <v>4</v>
      </c>
      <c r="QQ296">
        <v>18</v>
      </c>
      <c r="QR296">
        <v>16</v>
      </c>
      <c r="QS296">
        <v>15</v>
      </c>
      <c r="QT296">
        <v>23</v>
      </c>
      <c r="QU296">
        <v>20</v>
      </c>
      <c r="QV296">
        <v>23</v>
      </c>
      <c r="QW296">
        <v>1</v>
      </c>
      <c r="QX296">
        <v>2</v>
      </c>
      <c r="QY296">
        <v>11</v>
      </c>
      <c r="QZ296">
        <v>27</v>
      </c>
      <c r="RA296">
        <v>28</v>
      </c>
      <c r="RB296">
        <v>8</v>
      </c>
      <c r="RC296">
        <v>6</v>
      </c>
      <c r="RD296">
        <v>14</v>
      </c>
      <c r="RE296">
        <v>20</v>
      </c>
      <c r="RF296">
        <v>21</v>
      </c>
      <c r="RG296">
        <v>28</v>
      </c>
      <c r="RH296">
        <v>17</v>
      </c>
      <c r="RI296">
        <v>8</v>
      </c>
      <c r="RJ296">
        <v>25</v>
      </c>
      <c r="RK296">
        <v>36</v>
      </c>
      <c r="RL296">
        <v>27</v>
      </c>
      <c r="RM296">
        <v>36</v>
      </c>
      <c r="RN296">
        <v>35</v>
      </c>
      <c r="RO296">
        <v>35</v>
      </c>
      <c r="RP296">
        <v>25</v>
      </c>
      <c r="RQ296">
        <v>20</v>
      </c>
      <c r="RR296">
        <v>28</v>
      </c>
      <c r="RS296">
        <v>32</v>
      </c>
      <c r="RT296">
        <v>19</v>
      </c>
      <c r="RU296">
        <v>12</v>
      </c>
      <c r="RV296">
        <v>11</v>
      </c>
      <c r="RW296">
        <v>25</v>
      </c>
      <c r="RX296">
        <v>22</v>
      </c>
      <c r="RY296">
        <v>23</v>
      </c>
      <c r="RZ296">
        <v>15</v>
      </c>
      <c r="SA296">
        <v>23</v>
      </c>
      <c r="SB296">
        <v>47</v>
      </c>
      <c r="SC296">
        <v>39</v>
      </c>
      <c r="SD296">
        <v>35</v>
      </c>
      <c r="SE296">
        <v>33</v>
      </c>
      <c r="SF296">
        <v>26</v>
      </c>
      <c r="SG296">
        <v>13</v>
      </c>
      <c r="SH296">
        <v>14</v>
      </c>
      <c r="SI296">
        <v>19</v>
      </c>
      <c r="SJ296">
        <v>7</v>
      </c>
      <c r="SK296">
        <v>8</v>
      </c>
      <c r="SL296">
        <v>9</v>
      </c>
      <c r="SM296">
        <v>11</v>
      </c>
      <c r="SN296">
        <v>23</v>
      </c>
      <c r="SO296">
        <v>28</v>
      </c>
      <c r="SP296">
        <v>44</v>
      </c>
      <c r="SQ296">
        <v>45</v>
      </c>
      <c r="SR296">
        <v>25</v>
      </c>
      <c r="SS296">
        <v>40</v>
      </c>
      <c r="ST296">
        <v>28</v>
      </c>
      <c r="SU296">
        <v>26</v>
      </c>
      <c r="SV296">
        <v>37</v>
      </c>
      <c r="SW296">
        <v>20</v>
      </c>
      <c r="SX296">
        <v>20</v>
      </c>
      <c r="SY296">
        <v>17</v>
      </c>
      <c r="SZ296">
        <v>20</v>
      </c>
      <c r="TA296">
        <v>19</v>
      </c>
      <c r="TB296">
        <v>30</v>
      </c>
      <c r="TC296">
        <v>23</v>
      </c>
      <c r="TD296">
        <v>11</v>
      </c>
      <c r="TE296">
        <v>15</v>
      </c>
      <c r="TF296">
        <v>11</v>
      </c>
      <c r="TG296">
        <v>0</v>
      </c>
      <c r="TH296">
        <v>0</v>
      </c>
      <c r="TI296">
        <v>1</v>
      </c>
      <c r="TJ296">
        <v>5</v>
      </c>
      <c r="TK296">
        <v>2</v>
      </c>
      <c r="TL296">
        <v>1</v>
      </c>
      <c r="TM296">
        <v>1</v>
      </c>
      <c r="TN296">
        <v>3</v>
      </c>
      <c r="TO296">
        <v>11</v>
      </c>
      <c r="TP296">
        <v>17</v>
      </c>
      <c r="TQ296">
        <v>8</v>
      </c>
      <c r="TR296">
        <v>13</v>
      </c>
      <c r="TS296">
        <v>27</v>
      </c>
      <c r="TT296">
        <v>29</v>
      </c>
      <c r="TU296">
        <v>34</v>
      </c>
      <c r="TV296">
        <v>37</v>
      </c>
      <c r="TW296">
        <v>21</v>
      </c>
      <c r="TX296">
        <v>11</v>
      </c>
      <c r="TY296">
        <v>22</v>
      </c>
      <c r="TZ296">
        <v>30</v>
      </c>
      <c r="UA296">
        <v>46</v>
      </c>
      <c r="UB296">
        <v>30</v>
      </c>
      <c r="UC296">
        <v>19</v>
      </c>
      <c r="UD296">
        <v>26</v>
      </c>
      <c r="UE296">
        <v>47</v>
      </c>
      <c r="UF296">
        <v>44</v>
      </c>
      <c r="UG296">
        <v>51</v>
      </c>
      <c r="UH296">
        <v>66</v>
      </c>
      <c r="UI296">
        <v>65</v>
      </c>
      <c r="UJ296">
        <v>61</v>
      </c>
      <c r="UK296">
        <v>76</v>
      </c>
      <c r="UL296">
        <v>76</v>
      </c>
      <c r="UM296">
        <v>115</v>
      </c>
      <c r="UN296">
        <v>127</v>
      </c>
      <c r="UO296">
        <v>108</v>
      </c>
      <c r="UP296">
        <v>68</v>
      </c>
      <c r="UQ296">
        <v>39</v>
      </c>
      <c r="UR296">
        <v>65</v>
      </c>
      <c r="US296">
        <v>66</v>
      </c>
      <c r="UT296">
        <v>40</v>
      </c>
      <c r="UU296">
        <v>30</v>
      </c>
      <c r="UV296">
        <v>52</v>
      </c>
      <c r="UW296">
        <v>54</v>
      </c>
      <c r="UX296">
        <v>36</v>
      </c>
      <c r="UY296">
        <v>41</v>
      </c>
      <c r="UZ296">
        <v>21</v>
      </c>
      <c r="VA296">
        <v>38</v>
      </c>
      <c r="VB296">
        <v>21</v>
      </c>
      <c r="VC296">
        <v>20</v>
      </c>
      <c r="VD296">
        <v>36</v>
      </c>
      <c r="VE296">
        <v>33</v>
      </c>
      <c r="VF296">
        <v>17</v>
      </c>
      <c r="VG296">
        <v>7</v>
      </c>
      <c r="VH296">
        <v>30</v>
      </c>
      <c r="VI296">
        <v>32</v>
      </c>
      <c r="VJ296">
        <v>16</v>
      </c>
      <c r="VK296">
        <v>33</v>
      </c>
      <c r="VL296">
        <v>30</v>
      </c>
      <c r="VM296">
        <v>6</v>
      </c>
      <c r="VN296">
        <v>13</v>
      </c>
      <c r="VO296">
        <v>16</v>
      </c>
      <c r="VP296">
        <v>24</v>
      </c>
      <c r="VQ296">
        <v>47</v>
      </c>
      <c r="VR296">
        <v>47</v>
      </c>
      <c r="VS296">
        <v>28</v>
      </c>
      <c r="VT296">
        <v>27</v>
      </c>
      <c r="VU296">
        <v>24</v>
      </c>
      <c r="VV296">
        <v>21</v>
      </c>
      <c r="VW296">
        <v>25</v>
      </c>
      <c r="VX296">
        <v>33</v>
      </c>
      <c r="VY296">
        <v>22</v>
      </c>
      <c r="VZ296">
        <v>19</v>
      </c>
      <c r="WA296">
        <v>15</v>
      </c>
      <c r="WB296">
        <v>14</v>
      </c>
      <c r="WC296">
        <v>20</v>
      </c>
      <c r="WD296">
        <v>28</v>
      </c>
      <c r="WE296">
        <v>14</v>
      </c>
      <c r="WF296">
        <v>33</v>
      </c>
      <c r="WG296">
        <v>33</v>
      </c>
      <c r="WH296">
        <v>23</v>
      </c>
      <c r="WI296">
        <v>20</v>
      </c>
      <c r="WJ296">
        <v>13</v>
      </c>
      <c r="WK296">
        <v>23</v>
      </c>
      <c r="WL296">
        <v>26</v>
      </c>
      <c r="WM296">
        <v>17</v>
      </c>
      <c r="WN296">
        <v>13</v>
      </c>
      <c r="WO296">
        <v>9</v>
      </c>
      <c r="WP296">
        <v>9</v>
      </c>
      <c r="WQ296">
        <v>4</v>
      </c>
      <c r="WR296">
        <v>2</v>
      </c>
      <c r="WS296">
        <v>2</v>
      </c>
      <c r="WT296">
        <v>3</v>
      </c>
      <c r="WU296">
        <v>5</v>
      </c>
      <c r="WV296">
        <v>4</v>
      </c>
      <c r="WW296">
        <v>2</v>
      </c>
      <c r="WX296">
        <v>12</v>
      </c>
      <c r="WY296">
        <v>32</v>
      </c>
      <c r="WZ296">
        <v>38</v>
      </c>
      <c r="XA296">
        <v>39</v>
      </c>
      <c r="XB296">
        <v>18</v>
      </c>
      <c r="XC296">
        <v>9</v>
      </c>
      <c r="XD296">
        <v>10</v>
      </c>
      <c r="XE296">
        <v>2</v>
      </c>
      <c r="XF296">
        <v>4</v>
      </c>
      <c r="XG296">
        <v>10</v>
      </c>
      <c r="XH296">
        <v>2</v>
      </c>
      <c r="XI296">
        <v>7</v>
      </c>
      <c r="XJ296">
        <v>8</v>
      </c>
      <c r="XK296">
        <v>6</v>
      </c>
      <c r="XL296">
        <v>2</v>
      </c>
      <c r="XM296">
        <v>2</v>
      </c>
      <c r="XN296">
        <v>3</v>
      </c>
      <c r="XO296">
        <v>2</v>
      </c>
      <c r="XP296">
        <v>0</v>
      </c>
      <c r="XQ296">
        <v>0</v>
      </c>
      <c r="XR296">
        <v>1</v>
      </c>
      <c r="XS296">
        <v>1</v>
      </c>
      <c r="XT296">
        <v>0</v>
      </c>
      <c r="XU296">
        <v>0</v>
      </c>
      <c r="XV296">
        <v>6</v>
      </c>
      <c r="XW296">
        <v>12</v>
      </c>
      <c r="XX296">
        <v>11</v>
      </c>
      <c r="XY296">
        <v>10</v>
      </c>
      <c r="XZ296">
        <v>6</v>
      </c>
      <c r="YA296">
        <v>11</v>
      </c>
      <c r="YB296">
        <v>5</v>
      </c>
      <c r="YC296">
        <v>9</v>
      </c>
      <c r="YD296">
        <v>7</v>
      </c>
      <c r="YE296">
        <v>0</v>
      </c>
      <c r="YF296">
        <v>0</v>
      </c>
      <c r="YG296">
        <v>1</v>
      </c>
      <c r="YH296">
        <v>5</v>
      </c>
      <c r="YI296">
        <v>6</v>
      </c>
      <c r="YJ296">
        <v>4</v>
      </c>
      <c r="YK296">
        <v>0</v>
      </c>
      <c r="YL296">
        <v>0</v>
      </c>
      <c r="YM296">
        <v>6</v>
      </c>
      <c r="YN296">
        <v>12</v>
      </c>
      <c r="YO296">
        <v>11</v>
      </c>
      <c r="YP296">
        <v>8</v>
      </c>
      <c r="YQ296">
        <v>22</v>
      </c>
      <c r="YR296">
        <v>12</v>
      </c>
      <c r="YS296">
        <v>8</v>
      </c>
      <c r="YT296">
        <v>19</v>
      </c>
      <c r="YU296">
        <v>11</v>
      </c>
      <c r="YV296">
        <v>1</v>
      </c>
      <c r="YW296">
        <v>4</v>
      </c>
      <c r="YX296">
        <v>22</v>
      </c>
      <c r="YY296">
        <v>30</v>
      </c>
      <c r="YZ296">
        <v>23</v>
      </c>
      <c r="ZA296">
        <v>9</v>
      </c>
      <c r="ZB296">
        <v>14</v>
      </c>
      <c r="ZC296">
        <v>24</v>
      </c>
      <c r="ZD296">
        <v>26</v>
      </c>
      <c r="ZE296">
        <v>19</v>
      </c>
      <c r="ZF296">
        <v>12</v>
      </c>
      <c r="ZG296">
        <v>0</v>
      </c>
      <c r="ZH296">
        <v>0</v>
      </c>
      <c r="ZI296">
        <v>0</v>
      </c>
      <c r="ZJ296">
        <v>2</v>
      </c>
      <c r="ZK296">
        <v>6</v>
      </c>
      <c r="ZL296">
        <v>8</v>
      </c>
      <c r="ZM296">
        <v>14</v>
      </c>
      <c r="ZN296">
        <v>31</v>
      </c>
      <c r="ZO296">
        <v>26</v>
      </c>
      <c r="ZP296">
        <v>9</v>
      </c>
      <c r="ZQ296">
        <v>14</v>
      </c>
      <c r="ZR296">
        <v>24</v>
      </c>
      <c r="ZS296">
        <v>30</v>
      </c>
      <c r="ZT296">
        <v>27</v>
      </c>
      <c r="ZU296">
        <v>22</v>
      </c>
      <c r="ZV296">
        <v>37</v>
      </c>
      <c r="ZW296">
        <v>35</v>
      </c>
      <c r="ZX296">
        <v>20</v>
      </c>
      <c r="ZY296">
        <v>16</v>
      </c>
      <c r="ZZ296">
        <v>11</v>
      </c>
      <c r="AAA296">
        <v>7</v>
      </c>
      <c r="AAB296">
        <v>52</v>
      </c>
      <c r="AAC296">
        <v>66</v>
      </c>
      <c r="AAD296">
        <v>46</v>
      </c>
      <c r="AAE296">
        <v>14</v>
      </c>
      <c r="AAF296">
        <v>9</v>
      </c>
      <c r="AAG296">
        <v>14</v>
      </c>
      <c r="AAH296">
        <v>18</v>
      </c>
      <c r="AAI296">
        <v>18</v>
      </c>
      <c r="AAJ296">
        <v>13</v>
      </c>
      <c r="AAK296">
        <v>6</v>
      </c>
      <c r="AAL296">
        <v>9</v>
      </c>
      <c r="AAM296">
        <v>31</v>
      </c>
      <c r="AAN296">
        <v>25</v>
      </c>
      <c r="AAO296">
        <v>14</v>
      </c>
      <c r="AAP296">
        <v>17</v>
      </c>
      <c r="AAQ296">
        <v>35</v>
      </c>
      <c r="AAR296">
        <v>34</v>
      </c>
      <c r="AAS296">
        <v>43</v>
      </c>
      <c r="AAT296">
        <v>33</v>
      </c>
      <c r="AAU296">
        <v>30</v>
      </c>
      <c r="AAV296">
        <v>30</v>
      </c>
      <c r="AAW296">
        <v>12</v>
      </c>
      <c r="AAX296">
        <v>21</v>
      </c>
      <c r="AAY296">
        <v>21</v>
      </c>
      <c r="AAZ296">
        <v>21</v>
      </c>
      <c r="ABA296">
        <v>12</v>
      </c>
      <c r="ABB296">
        <v>12</v>
      </c>
      <c r="ABC296">
        <v>26</v>
      </c>
      <c r="ABD296">
        <v>64</v>
      </c>
      <c r="ABE296">
        <v>73</v>
      </c>
      <c r="ABF296">
        <v>56</v>
      </c>
      <c r="ABG296">
        <v>38</v>
      </c>
      <c r="ABH296">
        <v>34</v>
      </c>
      <c r="ABI296">
        <v>21</v>
      </c>
      <c r="ABJ296">
        <v>30</v>
      </c>
      <c r="ABK296">
        <v>25</v>
      </c>
      <c r="ABL296">
        <v>9</v>
      </c>
      <c r="ABM296">
        <v>21</v>
      </c>
      <c r="ABN296">
        <v>32</v>
      </c>
      <c r="ABO296">
        <v>30</v>
      </c>
      <c r="ABP296">
        <v>36</v>
      </c>
      <c r="ABQ296">
        <v>19</v>
      </c>
      <c r="ABR296">
        <v>13</v>
      </c>
      <c r="ABS296">
        <v>21</v>
      </c>
      <c r="ABT296">
        <v>16</v>
      </c>
      <c r="ABU296">
        <v>10</v>
      </c>
      <c r="ABV296">
        <v>20</v>
      </c>
      <c r="ABW296">
        <v>33</v>
      </c>
      <c r="ABX296">
        <v>43</v>
      </c>
      <c r="ABY296">
        <v>49</v>
      </c>
      <c r="ABZ296">
        <v>66</v>
      </c>
      <c r="ACA296">
        <v>58</v>
      </c>
      <c r="ACB296">
        <v>29</v>
      </c>
      <c r="ACC296">
        <v>16</v>
      </c>
      <c r="ACD296">
        <v>10</v>
      </c>
      <c r="ACE296">
        <v>14</v>
      </c>
      <c r="ACF296">
        <v>21</v>
      </c>
      <c r="ACG296">
        <v>4</v>
      </c>
      <c r="ACH296">
        <v>6</v>
      </c>
      <c r="ACI296">
        <v>9</v>
      </c>
      <c r="ACJ296">
        <v>7</v>
      </c>
      <c r="ACK296">
        <v>5</v>
      </c>
      <c r="ACL296">
        <v>8</v>
      </c>
      <c r="ACM296">
        <v>7</v>
      </c>
      <c r="ACN296">
        <v>2</v>
      </c>
      <c r="ACO296">
        <v>14</v>
      </c>
      <c r="ACP296">
        <v>9</v>
      </c>
      <c r="ACQ296">
        <v>6</v>
      </c>
      <c r="ACR296">
        <v>15</v>
      </c>
      <c r="ACS296">
        <v>24</v>
      </c>
      <c r="ACT296">
        <v>12</v>
      </c>
      <c r="ACU296">
        <v>9</v>
      </c>
      <c r="ACV296">
        <v>29</v>
      </c>
      <c r="ACW296">
        <v>25</v>
      </c>
      <c r="ACX296">
        <v>9</v>
      </c>
      <c r="ACY296">
        <v>17</v>
      </c>
      <c r="ACZ296">
        <v>13</v>
      </c>
      <c r="ADA296">
        <v>12</v>
      </c>
      <c r="ADB296">
        <v>7</v>
      </c>
      <c r="ADC296">
        <v>15</v>
      </c>
      <c r="ADD296">
        <v>34</v>
      </c>
      <c r="ADE296">
        <v>30</v>
      </c>
      <c r="ADF296">
        <v>27</v>
      </c>
      <c r="ADG296">
        <v>27</v>
      </c>
      <c r="ADH296">
        <v>5</v>
      </c>
      <c r="ADI296">
        <v>0</v>
      </c>
      <c r="ADJ296">
        <v>0</v>
      </c>
      <c r="ADK296">
        <v>0</v>
      </c>
      <c r="ADL296">
        <v>0</v>
      </c>
      <c r="ADM296">
        <v>8</v>
      </c>
      <c r="ADN296">
        <v>6</v>
      </c>
      <c r="ADO296">
        <v>3</v>
      </c>
      <c r="ADP296">
        <v>26</v>
      </c>
      <c r="ADQ296">
        <v>35</v>
      </c>
      <c r="ADR296">
        <v>22</v>
      </c>
      <c r="ADS296">
        <v>14</v>
      </c>
      <c r="ADT296">
        <v>17</v>
      </c>
      <c r="ADU296">
        <v>12</v>
      </c>
      <c r="ADV296">
        <v>15</v>
      </c>
      <c r="ADW296">
        <v>9</v>
      </c>
      <c r="ADX296">
        <v>0</v>
      </c>
      <c r="ADY296">
        <v>0</v>
      </c>
      <c r="ADZ296">
        <v>0</v>
      </c>
      <c r="AEA296">
        <v>2</v>
      </c>
      <c r="AEB296">
        <v>15</v>
      </c>
      <c r="AEC296">
        <v>8</v>
      </c>
      <c r="AED296">
        <v>3</v>
      </c>
      <c r="AEE296">
        <v>12</v>
      </c>
      <c r="AEF296">
        <v>18</v>
      </c>
      <c r="AEG296">
        <v>11</v>
      </c>
      <c r="AEH296">
        <v>4</v>
      </c>
      <c r="AEI296">
        <v>1</v>
      </c>
      <c r="AEJ296">
        <v>2</v>
      </c>
      <c r="AEK296">
        <v>5</v>
      </c>
      <c r="AEL296">
        <v>20</v>
      </c>
      <c r="AEM296">
        <v>36</v>
      </c>
      <c r="AEN296">
        <v>24</v>
      </c>
      <c r="AEO296">
        <v>13</v>
      </c>
      <c r="AEP296">
        <v>29</v>
      </c>
      <c r="AEQ296">
        <v>27</v>
      </c>
      <c r="AER296">
        <v>28</v>
      </c>
      <c r="AES296">
        <v>31</v>
      </c>
      <c r="AET296">
        <v>29</v>
      </c>
      <c r="AEU296">
        <v>33</v>
      </c>
      <c r="AEV296">
        <v>27</v>
      </c>
      <c r="AEW296">
        <v>38</v>
      </c>
      <c r="AEX296">
        <v>43</v>
      </c>
      <c r="AEY296">
        <v>30</v>
      </c>
      <c r="AEZ296">
        <v>14</v>
      </c>
      <c r="AFA296">
        <v>16</v>
      </c>
      <c r="AFB296">
        <v>23</v>
      </c>
      <c r="AFC296">
        <v>18</v>
      </c>
      <c r="AFD296">
        <v>10</v>
      </c>
      <c r="AFE296">
        <v>1</v>
      </c>
      <c r="AFF296">
        <v>2</v>
      </c>
      <c r="AFG296">
        <v>9</v>
      </c>
      <c r="AFH296">
        <v>9</v>
      </c>
      <c r="AFI296">
        <v>5</v>
      </c>
      <c r="AFJ296">
        <v>15</v>
      </c>
      <c r="AFK296">
        <v>22</v>
      </c>
      <c r="AFL296">
        <v>7</v>
      </c>
      <c r="AFM296">
        <v>2</v>
      </c>
      <c r="AFN296">
        <v>1</v>
      </c>
      <c r="AFO296">
        <v>2</v>
      </c>
      <c r="AFP296">
        <v>13</v>
      </c>
      <c r="AFQ296">
        <v>14</v>
      </c>
      <c r="AFR296">
        <v>15</v>
      </c>
      <c r="AFS296">
        <v>23</v>
      </c>
      <c r="AFT296">
        <v>28</v>
      </c>
      <c r="AFU296">
        <v>23</v>
      </c>
      <c r="AFV296">
        <v>22</v>
      </c>
      <c r="AFW296">
        <v>15</v>
      </c>
      <c r="AFX296">
        <v>7</v>
      </c>
      <c r="AFY296">
        <v>16</v>
      </c>
      <c r="AFZ296">
        <v>9</v>
      </c>
      <c r="AGA296">
        <v>6</v>
      </c>
      <c r="AGB296">
        <v>12</v>
      </c>
      <c r="AGC296">
        <v>8</v>
      </c>
      <c r="AGD296">
        <v>7</v>
      </c>
      <c r="AGE296">
        <v>21</v>
      </c>
      <c r="AGF296">
        <v>19</v>
      </c>
      <c r="AGG296">
        <v>13</v>
      </c>
      <c r="AGH296">
        <v>19</v>
      </c>
      <c r="AGI296">
        <v>1</v>
      </c>
      <c r="AGJ296">
        <v>1</v>
      </c>
      <c r="AGK296">
        <v>0</v>
      </c>
      <c r="AGL296">
        <v>2</v>
      </c>
      <c r="AGM296">
        <v>3</v>
      </c>
      <c r="AGN296">
        <v>10</v>
      </c>
      <c r="AGO296">
        <v>22</v>
      </c>
      <c r="AGP296">
        <v>17</v>
      </c>
      <c r="AGQ296">
        <v>15</v>
      </c>
      <c r="AGR296">
        <v>10</v>
      </c>
      <c r="AGS296">
        <v>5</v>
      </c>
      <c r="AGT296">
        <v>7</v>
      </c>
      <c r="AGU296">
        <v>17</v>
      </c>
      <c r="AGV296">
        <v>18</v>
      </c>
      <c r="AGW296">
        <v>32</v>
      </c>
      <c r="AGX296">
        <v>24</v>
      </c>
      <c r="AGY296">
        <v>6</v>
      </c>
      <c r="AGZ296">
        <v>1</v>
      </c>
      <c r="AHA296">
        <v>9</v>
      </c>
      <c r="AHB296">
        <v>15</v>
      </c>
      <c r="AHC296">
        <v>12</v>
      </c>
      <c r="AHD296">
        <v>14</v>
      </c>
      <c r="AHE296">
        <v>10</v>
      </c>
      <c r="AHF296">
        <v>3</v>
      </c>
      <c r="AHG296">
        <v>1</v>
      </c>
      <c r="AHH296">
        <v>2</v>
      </c>
      <c r="AHI296">
        <v>3</v>
      </c>
      <c r="AHJ296">
        <v>1</v>
      </c>
      <c r="AHK296">
        <v>5</v>
      </c>
      <c r="AHL296">
        <v>3</v>
      </c>
      <c r="AHM296">
        <v>7</v>
      </c>
      <c r="AHN296">
        <v>0</v>
      </c>
      <c r="AHO296">
        <v>0</v>
      </c>
      <c r="AHP296">
        <v>0</v>
      </c>
      <c r="AHQ296">
        <v>4</v>
      </c>
      <c r="AHR296">
        <v>5</v>
      </c>
      <c r="AHS296">
        <v>10</v>
      </c>
      <c r="AHT296">
        <v>24</v>
      </c>
      <c r="AHU296">
        <v>21</v>
      </c>
      <c r="AHV296">
        <v>1</v>
      </c>
      <c r="AHW296">
        <v>1</v>
      </c>
      <c r="AHX296">
        <v>7</v>
      </c>
      <c r="AHY296">
        <v>3</v>
      </c>
      <c r="AHZ296">
        <v>0</v>
      </c>
      <c r="AIA296">
        <v>0</v>
      </c>
      <c r="AIB296">
        <v>7</v>
      </c>
      <c r="AIC296">
        <v>1</v>
      </c>
      <c r="AID296">
        <v>0</v>
      </c>
      <c r="AIE296">
        <v>14</v>
      </c>
      <c r="AIF296">
        <v>18</v>
      </c>
      <c r="AIG296">
        <v>16</v>
      </c>
      <c r="AIH296">
        <v>15</v>
      </c>
      <c r="AII296">
        <v>0</v>
      </c>
      <c r="AIJ296">
        <v>0</v>
      </c>
      <c r="AIK296">
        <v>0</v>
      </c>
      <c r="AIL296">
        <v>3</v>
      </c>
      <c r="AIM296">
        <v>3</v>
      </c>
      <c r="AIN296">
        <v>4</v>
      </c>
      <c r="AIO296">
        <v>3</v>
      </c>
      <c r="AIP296">
        <v>1</v>
      </c>
      <c r="AIQ296">
        <v>0</v>
      </c>
      <c r="AIR296">
        <v>0</v>
      </c>
      <c r="AIS296">
        <v>1</v>
      </c>
      <c r="AIT296">
        <v>0</v>
      </c>
      <c r="AIU296">
        <v>0</v>
      </c>
      <c r="AIV296">
        <v>2</v>
      </c>
      <c r="AIW296">
        <v>4</v>
      </c>
      <c r="AIX296">
        <v>6</v>
      </c>
      <c r="AIY296">
        <v>1</v>
      </c>
      <c r="AIZ296">
        <v>1</v>
      </c>
      <c r="AJA296">
        <v>12</v>
      </c>
      <c r="AJB296">
        <v>21</v>
      </c>
      <c r="AJC296">
        <v>23</v>
      </c>
      <c r="AJD296">
        <v>20</v>
      </c>
      <c r="AJE296">
        <v>29</v>
      </c>
      <c r="AJF296">
        <v>30</v>
      </c>
      <c r="AJG296">
        <v>25</v>
      </c>
      <c r="AJH296">
        <v>17</v>
      </c>
      <c r="AJI296">
        <v>5</v>
      </c>
      <c r="AJJ296">
        <v>2</v>
      </c>
      <c r="AJK296">
        <v>1</v>
      </c>
      <c r="AJL296">
        <v>4</v>
      </c>
      <c r="AJM296">
        <v>6</v>
      </c>
      <c r="AJN296">
        <v>9</v>
      </c>
      <c r="AJO296">
        <v>19</v>
      </c>
      <c r="AJP296">
        <v>17</v>
      </c>
      <c r="AJQ296">
        <v>2</v>
      </c>
      <c r="AJR296">
        <v>2</v>
      </c>
      <c r="AJS296">
        <v>1</v>
      </c>
      <c r="AJT296">
        <v>2</v>
      </c>
      <c r="AJU296">
        <v>2</v>
      </c>
      <c r="AJV296">
        <v>0</v>
      </c>
      <c r="AJW296">
        <v>1</v>
      </c>
      <c r="AJX296">
        <v>6</v>
      </c>
      <c r="AJY296">
        <v>10</v>
      </c>
      <c r="AJZ296">
        <v>11</v>
      </c>
      <c r="AKA296">
        <v>2</v>
      </c>
      <c r="AKB296">
        <v>3</v>
      </c>
      <c r="AKC296">
        <v>4</v>
      </c>
      <c r="AKD296">
        <v>0</v>
      </c>
      <c r="AKE296">
        <v>0</v>
      </c>
      <c r="AKF296">
        <v>0</v>
      </c>
      <c r="AKG296">
        <v>0</v>
      </c>
      <c r="AKH296">
        <v>1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1</v>
      </c>
      <c r="AKS296">
        <v>0</v>
      </c>
      <c r="AKT296">
        <v>0</v>
      </c>
      <c r="AKU296">
        <v>0</v>
      </c>
      <c r="AKV296">
        <v>6</v>
      </c>
      <c r="AKW296">
        <v>4</v>
      </c>
      <c r="AKX296">
        <v>2</v>
      </c>
      <c r="AKY296">
        <v>2</v>
      </c>
      <c r="AKZ296">
        <v>4</v>
      </c>
      <c r="ALA296">
        <v>14</v>
      </c>
      <c r="ALB296">
        <v>16</v>
      </c>
      <c r="ALC296">
        <v>23</v>
      </c>
      <c r="ALD296">
        <v>11</v>
      </c>
      <c r="ALE296">
        <v>0</v>
      </c>
      <c r="ALF296">
        <v>2</v>
      </c>
      <c r="ALG296">
        <v>9</v>
      </c>
      <c r="ALH296">
        <v>14</v>
      </c>
      <c r="ALI296">
        <v>13</v>
      </c>
      <c r="ALJ296">
        <v>11</v>
      </c>
      <c r="ALK296">
        <v>2</v>
      </c>
      <c r="ALL296">
        <v>0</v>
      </c>
      <c r="ALM296">
        <v>8</v>
      </c>
      <c r="ALN296">
        <v>11</v>
      </c>
      <c r="ALO296">
        <v>9</v>
      </c>
      <c r="ALP296">
        <v>10</v>
      </c>
      <c r="ALQ296">
        <v>19</v>
      </c>
      <c r="ALR296">
        <v>46</v>
      </c>
      <c r="ALS296">
        <v>46</v>
      </c>
      <c r="ALT296">
        <v>33</v>
      </c>
      <c r="ALU296">
        <v>55</v>
      </c>
      <c r="ALV296">
        <v>59</v>
      </c>
      <c r="ALW296">
        <v>48</v>
      </c>
      <c r="ALX296">
        <v>49</v>
      </c>
      <c r="ALY296">
        <v>40</v>
      </c>
      <c r="ALZ296">
        <v>12</v>
      </c>
      <c r="AMA296">
        <v>4</v>
      </c>
      <c r="AMB296">
        <v>14</v>
      </c>
      <c r="AMC296">
        <v>17</v>
      </c>
      <c r="AMD296">
        <v>2</v>
      </c>
      <c r="AME296">
        <v>0</v>
      </c>
      <c r="AMF296">
        <v>2</v>
      </c>
      <c r="AMG296">
        <v>4</v>
      </c>
      <c r="AMH296">
        <v>0</v>
      </c>
      <c r="AMI296">
        <v>0</v>
      </c>
      <c r="AMJ296">
        <v>0</v>
      </c>
    </row>
    <row r="297" spans="1:1024" ht="7" customHeight="1" x14ac:dyDescent="0.2">
      <c r="A297">
        <v>36</v>
      </c>
      <c r="B297">
        <v>44</v>
      </c>
      <c r="C297">
        <v>65</v>
      </c>
      <c r="D297">
        <v>71</v>
      </c>
      <c r="E297">
        <v>68</v>
      </c>
      <c r="F297">
        <v>57</v>
      </c>
      <c r="G297">
        <v>42</v>
      </c>
      <c r="H297">
        <v>28</v>
      </c>
      <c r="I297">
        <v>50</v>
      </c>
      <c r="J297">
        <v>70</v>
      </c>
      <c r="K297">
        <v>109</v>
      </c>
      <c r="L297">
        <v>116</v>
      </c>
      <c r="M297">
        <v>91</v>
      </c>
      <c r="N297">
        <v>82</v>
      </c>
      <c r="O297">
        <v>57</v>
      </c>
      <c r="P297">
        <v>62</v>
      </c>
      <c r="Q297">
        <v>83</v>
      </c>
      <c r="R297">
        <v>117</v>
      </c>
      <c r="S297">
        <v>117</v>
      </c>
      <c r="T297">
        <v>96</v>
      </c>
      <c r="U297">
        <v>123</v>
      </c>
      <c r="V297">
        <v>153</v>
      </c>
      <c r="W297">
        <v>157</v>
      </c>
      <c r="X297">
        <v>165</v>
      </c>
      <c r="Y297">
        <v>142</v>
      </c>
      <c r="Z297">
        <v>142</v>
      </c>
      <c r="AA297">
        <v>118</v>
      </c>
      <c r="AB297">
        <v>102</v>
      </c>
      <c r="AC297">
        <v>77</v>
      </c>
      <c r="AD297">
        <v>73</v>
      </c>
      <c r="AE297">
        <v>79</v>
      </c>
      <c r="AF297">
        <v>113</v>
      </c>
      <c r="AG297">
        <v>124</v>
      </c>
      <c r="AH297">
        <v>106</v>
      </c>
      <c r="AI297">
        <v>115</v>
      </c>
      <c r="AJ297">
        <v>112</v>
      </c>
      <c r="AK297">
        <v>87</v>
      </c>
      <c r="AL297">
        <v>73</v>
      </c>
      <c r="AM297">
        <v>88</v>
      </c>
      <c r="AN297">
        <v>97</v>
      </c>
      <c r="AO297">
        <v>73</v>
      </c>
      <c r="AP297">
        <v>93</v>
      </c>
      <c r="AQ297">
        <v>85</v>
      </c>
      <c r="AR297">
        <v>102</v>
      </c>
      <c r="AS297">
        <v>101</v>
      </c>
      <c r="AT297">
        <v>102</v>
      </c>
      <c r="AU297">
        <v>92</v>
      </c>
      <c r="AV297">
        <v>99</v>
      </c>
      <c r="AW297">
        <v>115</v>
      </c>
      <c r="AX297">
        <v>109</v>
      </c>
      <c r="AY297">
        <v>114</v>
      </c>
      <c r="AZ297">
        <v>111</v>
      </c>
      <c r="BA297">
        <v>113</v>
      </c>
      <c r="BB297">
        <v>98</v>
      </c>
      <c r="BC297">
        <v>92</v>
      </c>
      <c r="BD297">
        <v>99</v>
      </c>
      <c r="BE297">
        <v>74</v>
      </c>
      <c r="BF297">
        <v>59</v>
      </c>
      <c r="BG297">
        <v>86</v>
      </c>
      <c r="BH297">
        <v>86</v>
      </c>
      <c r="BI297">
        <v>98</v>
      </c>
      <c r="BJ297">
        <v>94</v>
      </c>
      <c r="BK297">
        <v>84</v>
      </c>
      <c r="BL297">
        <v>84</v>
      </c>
      <c r="BM297">
        <v>69</v>
      </c>
      <c r="BN297">
        <v>79</v>
      </c>
      <c r="BO297">
        <v>98</v>
      </c>
      <c r="BP297">
        <v>114</v>
      </c>
      <c r="BQ297">
        <v>113</v>
      </c>
      <c r="BR297">
        <v>80</v>
      </c>
      <c r="BS297">
        <v>82</v>
      </c>
      <c r="BT297">
        <v>74</v>
      </c>
      <c r="BU297">
        <v>108</v>
      </c>
      <c r="BV297">
        <v>115</v>
      </c>
      <c r="BW297">
        <v>98</v>
      </c>
      <c r="BX297">
        <v>106</v>
      </c>
      <c r="BY297">
        <v>120</v>
      </c>
      <c r="BZ297">
        <v>111</v>
      </c>
      <c r="CA297">
        <v>112</v>
      </c>
      <c r="CB297">
        <v>97</v>
      </c>
      <c r="CC297">
        <v>120</v>
      </c>
      <c r="CD297">
        <v>126</v>
      </c>
      <c r="CE297">
        <v>104</v>
      </c>
      <c r="CF297">
        <v>101</v>
      </c>
      <c r="CG297">
        <v>97</v>
      </c>
      <c r="CH297">
        <v>86</v>
      </c>
      <c r="CI297">
        <v>85</v>
      </c>
      <c r="CJ297">
        <v>104</v>
      </c>
      <c r="CK297">
        <v>109</v>
      </c>
      <c r="CL297">
        <v>85</v>
      </c>
      <c r="CM297">
        <v>69</v>
      </c>
      <c r="CN297">
        <v>76</v>
      </c>
      <c r="CO297">
        <v>75</v>
      </c>
      <c r="CP297">
        <v>57</v>
      </c>
      <c r="CQ297">
        <v>71</v>
      </c>
      <c r="CR297">
        <v>69</v>
      </c>
      <c r="CS297">
        <v>60</v>
      </c>
      <c r="CT297">
        <v>53</v>
      </c>
      <c r="CU297">
        <v>41</v>
      </c>
      <c r="CV297">
        <v>54</v>
      </c>
      <c r="CW297">
        <v>45</v>
      </c>
      <c r="CX297">
        <v>35</v>
      </c>
      <c r="CY297">
        <v>53</v>
      </c>
      <c r="CZ297">
        <v>70</v>
      </c>
      <c r="DA297">
        <v>100</v>
      </c>
      <c r="DB297">
        <v>94</v>
      </c>
      <c r="DC297">
        <v>80</v>
      </c>
      <c r="DD297">
        <v>89</v>
      </c>
      <c r="DE297">
        <v>92</v>
      </c>
      <c r="DF297">
        <v>84</v>
      </c>
      <c r="DG297">
        <v>54</v>
      </c>
      <c r="DH297">
        <v>66</v>
      </c>
      <c r="DI297">
        <v>54</v>
      </c>
      <c r="DJ297">
        <v>64</v>
      </c>
      <c r="DK297">
        <v>69</v>
      </c>
      <c r="DL297">
        <v>56</v>
      </c>
      <c r="DM297">
        <v>65</v>
      </c>
      <c r="DN297">
        <v>67</v>
      </c>
      <c r="DO297">
        <v>72</v>
      </c>
      <c r="DP297">
        <v>92</v>
      </c>
      <c r="DQ297">
        <v>92</v>
      </c>
      <c r="DR297">
        <v>61</v>
      </c>
      <c r="DS297">
        <v>53</v>
      </c>
      <c r="DT297">
        <v>68</v>
      </c>
      <c r="DU297">
        <v>69</v>
      </c>
      <c r="DV297">
        <v>77</v>
      </c>
      <c r="DW297">
        <v>66</v>
      </c>
      <c r="DX297">
        <v>77</v>
      </c>
      <c r="DY297">
        <v>98</v>
      </c>
      <c r="DZ297">
        <v>117</v>
      </c>
      <c r="EA297">
        <v>104</v>
      </c>
      <c r="EB297">
        <v>78</v>
      </c>
      <c r="EC297">
        <v>77</v>
      </c>
      <c r="ED297">
        <v>103</v>
      </c>
      <c r="EE297">
        <v>110</v>
      </c>
      <c r="EF297">
        <v>123</v>
      </c>
      <c r="EG297">
        <v>128</v>
      </c>
      <c r="EH297">
        <v>172</v>
      </c>
      <c r="EI297">
        <v>189</v>
      </c>
      <c r="EJ297">
        <v>176</v>
      </c>
      <c r="EK297">
        <v>128</v>
      </c>
      <c r="EL297">
        <v>96</v>
      </c>
      <c r="EM297">
        <v>95</v>
      </c>
      <c r="EN297">
        <v>99</v>
      </c>
      <c r="EO297">
        <v>95</v>
      </c>
      <c r="EP297">
        <v>110</v>
      </c>
      <c r="EQ297">
        <v>95</v>
      </c>
      <c r="ER297">
        <v>78</v>
      </c>
      <c r="ES297">
        <v>81</v>
      </c>
      <c r="ET297">
        <v>87</v>
      </c>
      <c r="EU297">
        <v>88</v>
      </c>
      <c r="EV297">
        <v>74</v>
      </c>
      <c r="EW297">
        <v>50</v>
      </c>
      <c r="EX297">
        <v>55</v>
      </c>
      <c r="EY297">
        <v>59</v>
      </c>
      <c r="EZ297">
        <v>48</v>
      </c>
      <c r="FA297">
        <v>84</v>
      </c>
      <c r="FB297">
        <v>89</v>
      </c>
      <c r="FC297">
        <v>67</v>
      </c>
      <c r="FD297">
        <v>50</v>
      </c>
      <c r="FE297">
        <v>60</v>
      </c>
      <c r="FF297">
        <v>93</v>
      </c>
      <c r="FG297">
        <v>87</v>
      </c>
      <c r="FH297">
        <v>41</v>
      </c>
      <c r="FI297">
        <v>33</v>
      </c>
      <c r="FJ297">
        <v>52</v>
      </c>
      <c r="FK297">
        <v>42</v>
      </c>
      <c r="FL297">
        <v>28</v>
      </c>
      <c r="FM297">
        <v>56</v>
      </c>
      <c r="FN297">
        <v>58</v>
      </c>
      <c r="FO297">
        <v>40</v>
      </c>
      <c r="FP297">
        <v>41</v>
      </c>
      <c r="FQ297">
        <v>48</v>
      </c>
      <c r="FR297">
        <v>72</v>
      </c>
      <c r="FS297">
        <v>71</v>
      </c>
      <c r="FT297">
        <v>61</v>
      </c>
      <c r="FU297">
        <v>65</v>
      </c>
      <c r="FV297">
        <v>42</v>
      </c>
      <c r="FW297">
        <v>62</v>
      </c>
      <c r="FX297">
        <v>70</v>
      </c>
      <c r="FY297">
        <v>52</v>
      </c>
      <c r="FZ297">
        <v>47</v>
      </c>
      <c r="GA297">
        <v>54</v>
      </c>
      <c r="GB297">
        <v>72</v>
      </c>
      <c r="GC297">
        <v>69</v>
      </c>
      <c r="GD297">
        <v>37</v>
      </c>
      <c r="GE297">
        <v>18</v>
      </c>
      <c r="GF297">
        <v>30</v>
      </c>
      <c r="GG297">
        <v>59</v>
      </c>
      <c r="GH297">
        <v>56</v>
      </c>
      <c r="GI297">
        <v>37</v>
      </c>
      <c r="GJ297">
        <v>45</v>
      </c>
      <c r="GK297">
        <v>32</v>
      </c>
      <c r="GL297">
        <v>43</v>
      </c>
      <c r="GM297">
        <v>49</v>
      </c>
      <c r="GN297">
        <v>41</v>
      </c>
      <c r="GO297">
        <v>33</v>
      </c>
      <c r="GP297">
        <v>37</v>
      </c>
      <c r="GQ297">
        <v>43</v>
      </c>
      <c r="GR297">
        <v>38</v>
      </c>
      <c r="GS297">
        <v>51</v>
      </c>
      <c r="GT297">
        <v>65</v>
      </c>
      <c r="GU297">
        <v>49</v>
      </c>
      <c r="GV297">
        <v>31</v>
      </c>
      <c r="GW297">
        <v>46</v>
      </c>
      <c r="GX297">
        <v>60</v>
      </c>
      <c r="GY297">
        <v>53</v>
      </c>
      <c r="GZ297">
        <v>42</v>
      </c>
      <c r="HA297">
        <v>50</v>
      </c>
      <c r="HB297">
        <v>43</v>
      </c>
      <c r="HC297">
        <v>32</v>
      </c>
      <c r="HD297">
        <v>59</v>
      </c>
      <c r="HE297">
        <v>68</v>
      </c>
      <c r="HF297">
        <v>74</v>
      </c>
      <c r="HG297">
        <v>82</v>
      </c>
      <c r="HH297">
        <v>105</v>
      </c>
      <c r="HI297">
        <v>94</v>
      </c>
      <c r="HJ297">
        <v>46</v>
      </c>
      <c r="HK297">
        <v>36</v>
      </c>
      <c r="HL297">
        <v>36</v>
      </c>
      <c r="HM297">
        <v>42</v>
      </c>
      <c r="HN297">
        <v>52</v>
      </c>
      <c r="HO297">
        <v>45</v>
      </c>
      <c r="HP297">
        <v>34</v>
      </c>
      <c r="HQ297">
        <v>30</v>
      </c>
      <c r="HR297">
        <v>52</v>
      </c>
      <c r="HS297">
        <v>62</v>
      </c>
      <c r="HT297">
        <v>46</v>
      </c>
      <c r="HU297">
        <v>45</v>
      </c>
      <c r="HV297">
        <v>51</v>
      </c>
      <c r="HW297">
        <v>24</v>
      </c>
      <c r="HX297">
        <v>25</v>
      </c>
      <c r="HY297">
        <v>39</v>
      </c>
      <c r="HZ297">
        <v>33</v>
      </c>
      <c r="IA297">
        <v>49</v>
      </c>
      <c r="IB297">
        <v>53</v>
      </c>
      <c r="IC297">
        <v>65</v>
      </c>
      <c r="ID297">
        <v>64</v>
      </c>
      <c r="IE297">
        <v>39</v>
      </c>
      <c r="IF297">
        <v>47</v>
      </c>
      <c r="IG297">
        <v>42</v>
      </c>
      <c r="IH297">
        <v>35</v>
      </c>
      <c r="II297">
        <v>39</v>
      </c>
      <c r="IJ297">
        <v>9</v>
      </c>
      <c r="IK297">
        <v>6</v>
      </c>
      <c r="IL297">
        <v>13</v>
      </c>
      <c r="IM297">
        <v>15</v>
      </c>
      <c r="IN297">
        <v>52</v>
      </c>
      <c r="IO297">
        <v>54</v>
      </c>
      <c r="IP297">
        <v>28</v>
      </c>
      <c r="IQ297">
        <v>14</v>
      </c>
      <c r="IR297">
        <v>11</v>
      </c>
      <c r="IS297">
        <v>13</v>
      </c>
      <c r="IT297">
        <v>28</v>
      </c>
      <c r="IU297">
        <v>24</v>
      </c>
      <c r="IV297">
        <v>25</v>
      </c>
      <c r="IW297">
        <v>31</v>
      </c>
      <c r="IX297">
        <v>35</v>
      </c>
      <c r="IY297">
        <v>60</v>
      </c>
      <c r="IZ297">
        <v>48</v>
      </c>
      <c r="JA297">
        <v>19</v>
      </c>
      <c r="JB297">
        <v>35</v>
      </c>
      <c r="JC297">
        <v>36</v>
      </c>
      <c r="JD297">
        <v>43</v>
      </c>
      <c r="JE297">
        <v>50</v>
      </c>
      <c r="JF297">
        <v>34</v>
      </c>
      <c r="JG297">
        <v>23</v>
      </c>
      <c r="JH297">
        <v>6</v>
      </c>
      <c r="JI297">
        <v>41</v>
      </c>
      <c r="JJ297">
        <v>54</v>
      </c>
      <c r="JK297">
        <v>48</v>
      </c>
      <c r="JL297">
        <v>42</v>
      </c>
      <c r="JM297">
        <v>38</v>
      </c>
      <c r="JN297">
        <v>21</v>
      </c>
      <c r="JO297">
        <v>42</v>
      </c>
      <c r="JP297">
        <v>79</v>
      </c>
      <c r="JQ297">
        <v>84</v>
      </c>
      <c r="JR297">
        <v>73</v>
      </c>
      <c r="JS297">
        <v>57</v>
      </c>
      <c r="JT297">
        <v>90</v>
      </c>
      <c r="JU297">
        <v>101</v>
      </c>
      <c r="JV297">
        <v>74</v>
      </c>
      <c r="JW297">
        <v>49</v>
      </c>
      <c r="JX297">
        <v>46</v>
      </c>
      <c r="JY297">
        <v>51</v>
      </c>
      <c r="JZ297">
        <v>44</v>
      </c>
      <c r="KA297">
        <v>56</v>
      </c>
      <c r="KB297">
        <v>56</v>
      </c>
      <c r="KC297">
        <v>34</v>
      </c>
      <c r="KD297">
        <v>35</v>
      </c>
      <c r="KE297">
        <v>65</v>
      </c>
      <c r="KF297">
        <v>69</v>
      </c>
      <c r="KG297">
        <v>54</v>
      </c>
      <c r="KH297">
        <v>48</v>
      </c>
      <c r="KI297">
        <v>18</v>
      </c>
      <c r="KJ297">
        <v>17</v>
      </c>
      <c r="KK297">
        <v>27</v>
      </c>
      <c r="KL297">
        <v>32</v>
      </c>
      <c r="KM297">
        <v>10</v>
      </c>
      <c r="KN297">
        <v>25</v>
      </c>
      <c r="KO297">
        <v>56</v>
      </c>
      <c r="KP297">
        <v>68</v>
      </c>
      <c r="KQ297">
        <v>62</v>
      </c>
      <c r="KR297">
        <v>57</v>
      </c>
      <c r="KS297">
        <v>45</v>
      </c>
      <c r="KT297">
        <v>13</v>
      </c>
      <c r="KU297">
        <v>23</v>
      </c>
      <c r="KV297">
        <v>33</v>
      </c>
      <c r="KW297">
        <v>32</v>
      </c>
      <c r="KX297">
        <v>30</v>
      </c>
      <c r="KY297">
        <v>33</v>
      </c>
      <c r="KZ297">
        <v>68</v>
      </c>
      <c r="LA297">
        <v>81</v>
      </c>
      <c r="LB297">
        <v>63</v>
      </c>
      <c r="LC297">
        <v>45</v>
      </c>
      <c r="LD297">
        <v>38</v>
      </c>
      <c r="LE297">
        <v>37</v>
      </c>
      <c r="LF297">
        <v>45</v>
      </c>
      <c r="LG297">
        <v>32</v>
      </c>
      <c r="LH297">
        <v>29</v>
      </c>
      <c r="LI297">
        <v>35</v>
      </c>
      <c r="LJ297">
        <v>48</v>
      </c>
      <c r="LK297">
        <v>36</v>
      </c>
      <c r="LL297">
        <v>19</v>
      </c>
      <c r="LM297">
        <v>17</v>
      </c>
      <c r="LN297">
        <v>28</v>
      </c>
      <c r="LO297">
        <v>43</v>
      </c>
      <c r="LP297">
        <v>50</v>
      </c>
      <c r="LQ297">
        <v>42</v>
      </c>
      <c r="LR297">
        <v>37</v>
      </c>
      <c r="LS297">
        <v>60</v>
      </c>
      <c r="LT297">
        <v>58</v>
      </c>
      <c r="LU297">
        <v>50</v>
      </c>
      <c r="LV297">
        <v>39</v>
      </c>
      <c r="LW297">
        <v>43</v>
      </c>
      <c r="LX297">
        <v>50</v>
      </c>
      <c r="LY297">
        <v>40</v>
      </c>
      <c r="LZ297">
        <v>31</v>
      </c>
      <c r="MA297">
        <v>21</v>
      </c>
      <c r="MB297">
        <v>19</v>
      </c>
      <c r="MC297">
        <v>42</v>
      </c>
      <c r="MD297">
        <v>39</v>
      </c>
      <c r="ME297">
        <v>37</v>
      </c>
      <c r="MF297">
        <v>36</v>
      </c>
      <c r="MG297">
        <v>47</v>
      </c>
      <c r="MH297">
        <v>40</v>
      </c>
      <c r="MI297">
        <v>41</v>
      </c>
      <c r="MJ297">
        <v>42</v>
      </c>
      <c r="MK297">
        <v>17</v>
      </c>
      <c r="ML297">
        <v>19</v>
      </c>
      <c r="MM297">
        <v>32</v>
      </c>
      <c r="MN297">
        <v>38</v>
      </c>
      <c r="MO297">
        <v>51</v>
      </c>
      <c r="MP297">
        <v>56</v>
      </c>
      <c r="MQ297">
        <v>28</v>
      </c>
      <c r="MR297">
        <v>30</v>
      </c>
      <c r="MS297">
        <v>55</v>
      </c>
      <c r="MT297">
        <v>65</v>
      </c>
      <c r="MU297">
        <v>43</v>
      </c>
      <c r="MV297">
        <v>48</v>
      </c>
      <c r="MW297">
        <v>44</v>
      </c>
      <c r="MX297">
        <v>15</v>
      </c>
      <c r="MY297">
        <v>12</v>
      </c>
      <c r="MZ297">
        <v>30</v>
      </c>
      <c r="NA297">
        <v>38</v>
      </c>
      <c r="NB297">
        <v>46</v>
      </c>
      <c r="NC297">
        <v>41</v>
      </c>
      <c r="ND297">
        <v>43</v>
      </c>
      <c r="NE297">
        <v>62</v>
      </c>
      <c r="NF297">
        <v>52</v>
      </c>
      <c r="NG297">
        <v>37</v>
      </c>
      <c r="NH297">
        <v>39</v>
      </c>
      <c r="NI297">
        <v>48</v>
      </c>
      <c r="NJ297">
        <v>34</v>
      </c>
      <c r="NK297">
        <v>20</v>
      </c>
      <c r="NL297">
        <v>23</v>
      </c>
      <c r="NM297">
        <v>51</v>
      </c>
      <c r="NN297">
        <v>47</v>
      </c>
      <c r="NO297">
        <v>21</v>
      </c>
      <c r="NP297">
        <v>23</v>
      </c>
      <c r="NQ297">
        <v>35</v>
      </c>
      <c r="NR297">
        <v>22</v>
      </c>
      <c r="NS297">
        <v>21</v>
      </c>
      <c r="NT297">
        <v>40</v>
      </c>
      <c r="NU297">
        <v>28</v>
      </c>
      <c r="NV297">
        <v>27</v>
      </c>
      <c r="NW297">
        <v>20</v>
      </c>
      <c r="NX297">
        <v>21</v>
      </c>
      <c r="NY297">
        <v>9</v>
      </c>
      <c r="NZ297">
        <v>6</v>
      </c>
      <c r="OA297">
        <v>5</v>
      </c>
      <c r="OB297">
        <v>6</v>
      </c>
      <c r="OC297">
        <v>23</v>
      </c>
      <c r="OD297">
        <v>21</v>
      </c>
      <c r="OE297">
        <v>27</v>
      </c>
      <c r="OF297">
        <v>27</v>
      </c>
      <c r="OG297">
        <v>23</v>
      </c>
      <c r="OH297">
        <v>50</v>
      </c>
      <c r="OI297">
        <v>65</v>
      </c>
      <c r="OJ297">
        <v>53</v>
      </c>
      <c r="OK297">
        <v>21</v>
      </c>
      <c r="OL297">
        <v>17</v>
      </c>
      <c r="OM297">
        <v>18</v>
      </c>
      <c r="ON297">
        <v>17</v>
      </c>
      <c r="OO297">
        <v>15</v>
      </c>
      <c r="OP297">
        <v>24</v>
      </c>
      <c r="OQ297">
        <v>18</v>
      </c>
      <c r="OR297">
        <v>24</v>
      </c>
      <c r="OS297">
        <v>39</v>
      </c>
      <c r="OT297">
        <v>44</v>
      </c>
      <c r="OU297">
        <v>31</v>
      </c>
      <c r="OV297">
        <v>24</v>
      </c>
      <c r="OW297">
        <v>21</v>
      </c>
      <c r="OX297">
        <v>20</v>
      </c>
      <c r="OY297">
        <v>32</v>
      </c>
      <c r="OZ297">
        <v>18</v>
      </c>
      <c r="PA297">
        <v>34</v>
      </c>
      <c r="PB297">
        <v>44</v>
      </c>
      <c r="PC297">
        <v>33</v>
      </c>
      <c r="PD297">
        <v>45</v>
      </c>
      <c r="PE297">
        <v>37</v>
      </c>
      <c r="PF297">
        <v>39</v>
      </c>
      <c r="PG297">
        <v>34</v>
      </c>
      <c r="PH297">
        <v>32</v>
      </c>
      <c r="PI297">
        <v>36</v>
      </c>
      <c r="PJ297">
        <v>24</v>
      </c>
      <c r="PK297">
        <v>19</v>
      </c>
      <c r="PL297">
        <v>26</v>
      </c>
      <c r="PM297">
        <v>34</v>
      </c>
      <c r="PN297">
        <v>44</v>
      </c>
      <c r="PO297">
        <v>53</v>
      </c>
      <c r="PP297">
        <v>45</v>
      </c>
      <c r="PQ297">
        <v>44</v>
      </c>
      <c r="PR297">
        <v>37</v>
      </c>
      <c r="PS297">
        <v>42</v>
      </c>
      <c r="PT297">
        <v>30</v>
      </c>
      <c r="PU297">
        <v>29</v>
      </c>
      <c r="PV297">
        <v>25</v>
      </c>
      <c r="PW297">
        <v>25</v>
      </c>
      <c r="PX297">
        <v>12</v>
      </c>
      <c r="PY297">
        <v>15</v>
      </c>
      <c r="PZ297">
        <v>21</v>
      </c>
      <c r="QA297">
        <v>23</v>
      </c>
      <c r="QB297">
        <v>24</v>
      </c>
      <c r="QC297">
        <v>35</v>
      </c>
      <c r="QD297">
        <v>38</v>
      </c>
      <c r="QE297">
        <v>20</v>
      </c>
      <c r="QF297">
        <v>28</v>
      </c>
      <c r="QG297">
        <v>34</v>
      </c>
      <c r="QH297">
        <v>33</v>
      </c>
      <c r="QI297">
        <v>35</v>
      </c>
      <c r="QJ297">
        <v>29</v>
      </c>
      <c r="QK297">
        <v>32</v>
      </c>
      <c r="QL297">
        <v>40</v>
      </c>
      <c r="QM297">
        <v>16</v>
      </c>
      <c r="QN297">
        <v>13</v>
      </c>
      <c r="QO297">
        <v>24</v>
      </c>
      <c r="QP297">
        <v>16</v>
      </c>
      <c r="QQ297">
        <v>14</v>
      </c>
      <c r="QR297">
        <v>21</v>
      </c>
      <c r="QS297">
        <v>29</v>
      </c>
      <c r="QT297">
        <v>27</v>
      </c>
      <c r="QU297">
        <v>19</v>
      </c>
      <c r="QV297">
        <v>14</v>
      </c>
      <c r="QW297">
        <v>14</v>
      </c>
      <c r="QX297">
        <v>8</v>
      </c>
      <c r="QY297">
        <v>5</v>
      </c>
      <c r="QZ297">
        <v>14</v>
      </c>
      <c r="RA297">
        <v>25</v>
      </c>
      <c r="RB297">
        <v>11</v>
      </c>
      <c r="RC297">
        <v>6</v>
      </c>
      <c r="RD297">
        <v>25</v>
      </c>
      <c r="RE297">
        <v>24</v>
      </c>
      <c r="RF297">
        <v>20</v>
      </c>
      <c r="RG297">
        <v>20</v>
      </c>
      <c r="RH297">
        <v>17</v>
      </c>
      <c r="RI297">
        <v>6</v>
      </c>
      <c r="RJ297">
        <v>0</v>
      </c>
      <c r="RK297">
        <v>4</v>
      </c>
      <c r="RL297">
        <v>2</v>
      </c>
      <c r="RM297">
        <v>5</v>
      </c>
      <c r="RN297">
        <v>24</v>
      </c>
      <c r="RO297">
        <v>28</v>
      </c>
      <c r="RP297">
        <v>31</v>
      </c>
      <c r="RQ297">
        <v>12</v>
      </c>
      <c r="RR297">
        <v>3</v>
      </c>
      <c r="RS297">
        <v>16</v>
      </c>
      <c r="RT297">
        <v>14</v>
      </c>
      <c r="RU297">
        <v>16</v>
      </c>
      <c r="RV297">
        <v>15</v>
      </c>
      <c r="RW297">
        <v>11</v>
      </c>
      <c r="RX297">
        <v>16</v>
      </c>
      <c r="RY297">
        <v>11</v>
      </c>
      <c r="RZ297">
        <v>17</v>
      </c>
      <c r="SA297">
        <v>18</v>
      </c>
      <c r="SB297">
        <v>13</v>
      </c>
      <c r="SC297">
        <v>20</v>
      </c>
      <c r="SD297">
        <v>36</v>
      </c>
      <c r="SE297">
        <v>34</v>
      </c>
      <c r="SF297">
        <v>20</v>
      </c>
      <c r="SG297">
        <v>14</v>
      </c>
      <c r="SH297">
        <v>13</v>
      </c>
      <c r="SI297">
        <v>16</v>
      </c>
      <c r="SJ297">
        <v>7</v>
      </c>
      <c r="SK297">
        <v>15</v>
      </c>
      <c r="SL297">
        <v>16</v>
      </c>
      <c r="SM297">
        <v>18</v>
      </c>
      <c r="SN297">
        <v>13</v>
      </c>
      <c r="SO297">
        <v>30</v>
      </c>
      <c r="SP297">
        <v>32</v>
      </c>
      <c r="SQ297">
        <v>14</v>
      </c>
      <c r="SR297">
        <v>24</v>
      </c>
      <c r="SS297">
        <v>33</v>
      </c>
      <c r="ST297">
        <v>19</v>
      </c>
      <c r="SU297">
        <v>23</v>
      </c>
      <c r="SV297">
        <v>12</v>
      </c>
      <c r="SW297">
        <v>6</v>
      </c>
      <c r="SX297">
        <v>10</v>
      </c>
      <c r="SY297">
        <v>7</v>
      </c>
      <c r="SZ297">
        <v>8</v>
      </c>
      <c r="TA297">
        <v>22</v>
      </c>
      <c r="TB297">
        <v>28</v>
      </c>
      <c r="TC297">
        <v>38</v>
      </c>
      <c r="TD297">
        <v>37</v>
      </c>
      <c r="TE297">
        <v>32</v>
      </c>
      <c r="TF297">
        <v>15</v>
      </c>
      <c r="TG297">
        <v>25</v>
      </c>
      <c r="TH297">
        <v>27</v>
      </c>
      <c r="TI297">
        <v>11</v>
      </c>
      <c r="TJ297">
        <v>2</v>
      </c>
      <c r="TK297">
        <v>18</v>
      </c>
      <c r="TL297">
        <v>25</v>
      </c>
      <c r="TM297">
        <v>20</v>
      </c>
      <c r="TN297">
        <v>18</v>
      </c>
      <c r="TO297">
        <v>28</v>
      </c>
      <c r="TP297">
        <v>23</v>
      </c>
      <c r="TQ297">
        <v>6</v>
      </c>
      <c r="TR297">
        <v>8</v>
      </c>
      <c r="TS297">
        <v>5</v>
      </c>
      <c r="TT297">
        <v>2</v>
      </c>
      <c r="TU297">
        <v>15</v>
      </c>
      <c r="TV297">
        <v>20</v>
      </c>
      <c r="TW297">
        <v>18</v>
      </c>
      <c r="TX297">
        <v>40</v>
      </c>
      <c r="TY297">
        <v>32</v>
      </c>
      <c r="TZ297">
        <v>30</v>
      </c>
      <c r="UA297">
        <v>20</v>
      </c>
      <c r="UB297">
        <v>29</v>
      </c>
      <c r="UC297">
        <v>41</v>
      </c>
      <c r="UD297">
        <v>41</v>
      </c>
      <c r="UE297">
        <v>43</v>
      </c>
      <c r="UF297">
        <v>42</v>
      </c>
      <c r="UG297">
        <v>21</v>
      </c>
      <c r="UH297">
        <v>35</v>
      </c>
      <c r="UI297">
        <v>23</v>
      </c>
      <c r="UJ297">
        <v>24</v>
      </c>
      <c r="UK297">
        <v>43</v>
      </c>
      <c r="UL297">
        <v>27</v>
      </c>
      <c r="UM297">
        <v>38</v>
      </c>
      <c r="UN297">
        <v>52</v>
      </c>
      <c r="UO297">
        <v>49</v>
      </c>
      <c r="UP297">
        <v>22</v>
      </c>
      <c r="UQ297">
        <v>17</v>
      </c>
      <c r="UR297">
        <v>23</v>
      </c>
      <c r="US297">
        <v>21</v>
      </c>
      <c r="UT297">
        <v>11</v>
      </c>
      <c r="UU297">
        <v>18</v>
      </c>
      <c r="UV297">
        <v>17</v>
      </c>
      <c r="UW297">
        <v>13</v>
      </c>
      <c r="UX297">
        <v>12</v>
      </c>
      <c r="UY297">
        <v>23</v>
      </c>
      <c r="UZ297">
        <v>28</v>
      </c>
      <c r="VA297">
        <v>20</v>
      </c>
      <c r="VB297">
        <v>9</v>
      </c>
      <c r="VC297">
        <v>8</v>
      </c>
      <c r="VD297">
        <v>15</v>
      </c>
      <c r="VE297">
        <v>8</v>
      </c>
      <c r="VF297">
        <v>2</v>
      </c>
      <c r="VG297">
        <v>10</v>
      </c>
      <c r="VH297">
        <v>22</v>
      </c>
      <c r="VI297">
        <v>28</v>
      </c>
      <c r="VJ297">
        <v>5</v>
      </c>
      <c r="VK297">
        <v>7</v>
      </c>
      <c r="VL297">
        <v>16</v>
      </c>
      <c r="VM297">
        <v>15</v>
      </c>
      <c r="VN297">
        <v>1</v>
      </c>
      <c r="VO297">
        <v>1</v>
      </c>
      <c r="VP297">
        <v>4</v>
      </c>
      <c r="VQ297">
        <v>15</v>
      </c>
      <c r="VR297">
        <v>18</v>
      </c>
      <c r="VS297">
        <v>13</v>
      </c>
      <c r="VT297">
        <v>1</v>
      </c>
      <c r="VU297">
        <v>11</v>
      </c>
      <c r="VV297">
        <v>17</v>
      </c>
      <c r="VW297">
        <v>18</v>
      </c>
      <c r="VX297">
        <v>18</v>
      </c>
      <c r="VY297">
        <v>15</v>
      </c>
      <c r="VZ297">
        <v>25</v>
      </c>
      <c r="WA297">
        <v>26</v>
      </c>
      <c r="WB297">
        <v>27</v>
      </c>
      <c r="WC297">
        <v>16</v>
      </c>
      <c r="WD297">
        <v>24</v>
      </c>
      <c r="WE297">
        <v>17</v>
      </c>
      <c r="WF297">
        <v>9</v>
      </c>
      <c r="WG297">
        <v>9</v>
      </c>
      <c r="WH297">
        <v>8</v>
      </c>
      <c r="WI297">
        <v>4</v>
      </c>
      <c r="WJ297">
        <v>4</v>
      </c>
      <c r="WK297">
        <v>7</v>
      </c>
      <c r="WL297">
        <v>9</v>
      </c>
      <c r="WM297">
        <v>6</v>
      </c>
      <c r="WN297">
        <v>13</v>
      </c>
      <c r="WO297">
        <v>12</v>
      </c>
      <c r="WP297">
        <v>5</v>
      </c>
      <c r="WQ297">
        <v>0</v>
      </c>
      <c r="WR297">
        <v>7</v>
      </c>
      <c r="WS297">
        <v>21</v>
      </c>
      <c r="WT297">
        <v>25</v>
      </c>
      <c r="WU297">
        <v>19</v>
      </c>
      <c r="WV297">
        <v>9</v>
      </c>
      <c r="WW297">
        <v>21</v>
      </c>
      <c r="WX297">
        <v>26</v>
      </c>
      <c r="WY297">
        <v>11</v>
      </c>
      <c r="WZ297">
        <v>18</v>
      </c>
      <c r="XA297">
        <v>17</v>
      </c>
      <c r="XB297">
        <v>15</v>
      </c>
      <c r="XC297">
        <v>20</v>
      </c>
      <c r="XD297">
        <v>10</v>
      </c>
      <c r="XE297">
        <v>5</v>
      </c>
      <c r="XF297">
        <v>7</v>
      </c>
      <c r="XG297">
        <v>8</v>
      </c>
      <c r="XH297">
        <v>3</v>
      </c>
      <c r="XI297">
        <v>4</v>
      </c>
      <c r="XJ297">
        <v>9</v>
      </c>
      <c r="XK297">
        <v>12</v>
      </c>
      <c r="XL297">
        <v>10</v>
      </c>
      <c r="XM297">
        <v>17</v>
      </c>
      <c r="XN297">
        <v>13</v>
      </c>
      <c r="XO297">
        <v>5</v>
      </c>
      <c r="XP297">
        <v>2</v>
      </c>
      <c r="XQ297">
        <v>4</v>
      </c>
      <c r="XR297">
        <v>3</v>
      </c>
      <c r="XS297">
        <v>10</v>
      </c>
      <c r="XT297">
        <v>13</v>
      </c>
      <c r="XU297">
        <v>10</v>
      </c>
      <c r="XV297">
        <v>28</v>
      </c>
      <c r="XW297">
        <v>25</v>
      </c>
      <c r="XX297">
        <v>13</v>
      </c>
      <c r="XY297">
        <v>4</v>
      </c>
      <c r="XZ297">
        <v>6</v>
      </c>
      <c r="YA297">
        <v>5</v>
      </c>
      <c r="YB297">
        <v>5</v>
      </c>
      <c r="YC297">
        <v>2</v>
      </c>
      <c r="YD297">
        <v>0</v>
      </c>
      <c r="YE297">
        <v>0</v>
      </c>
      <c r="YF297">
        <v>4</v>
      </c>
      <c r="YG297">
        <v>9</v>
      </c>
      <c r="YH297">
        <v>12</v>
      </c>
      <c r="YI297">
        <v>19</v>
      </c>
      <c r="YJ297">
        <v>12</v>
      </c>
      <c r="YK297">
        <v>4</v>
      </c>
      <c r="YL297">
        <v>9</v>
      </c>
      <c r="YM297">
        <v>3</v>
      </c>
      <c r="YN297">
        <v>3</v>
      </c>
      <c r="YO297">
        <v>8</v>
      </c>
      <c r="YP297">
        <v>14</v>
      </c>
      <c r="YQ297">
        <v>27</v>
      </c>
      <c r="YR297">
        <v>38</v>
      </c>
      <c r="YS297">
        <v>22</v>
      </c>
      <c r="YT297">
        <v>21</v>
      </c>
      <c r="YU297">
        <v>19</v>
      </c>
      <c r="YV297">
        <v>13</v>
      </c>
      <c r="YW297">
        <v>14</v>
      </c>
      <c r="YX297">
        <v>22</v>
      </c>
      <c r="YY297">
        <v>21</v>
      </c>
      <c r="YZ297">
        <v>15</v>
      </c>
      <c r="ZA297">
        <v>17</v>
      </c>
      <c r="ZB297">
        <v>12</v>
      </c>
      <c r="ZC297">
        <v>9</v>
      </c>
      <c r="ZD297">
        <v>5</v>
      </c>
      <c r="ZE297">
        <v>7</v>
      </c>
      <c r="ZF297">
        <v>17</v>
      </c>
      <c r="ZG297">
        <v>12</v>
      </c>
      <c r="ZH297">
        <v>7</v>
      </c>
      <c r="ZI297">
        <v>12</v>
      </c>
      <c r="ZJ297">
        <v>15</v>
      </c>
      <c r="ZK297">
        <v>14</v>
      </c>
      <c r="ZL297">
        <v>21</v>
      </c>
      <c r="ZM297">
        <v>11</v>
      </c>
      <c r="ZN297">
        <v>16</v>
      </c>
      <c r="ZO297">
        <v>15</v>
      </c>
      <c r="ZP297">
        <v>5</v>
      </c>
      <c r="ZQ297">
        <v>7</v>
      </c>
      <c r="ZR297">
        <v>16</v>
      </c>
      <c r="ZS297">
        <v>21</v>
      </c>
      <c r="ZT297">
        <v>32</v>
      </c>
      <c r="ZU297">
        <v>20</v>
      </c>
      <c r="ZV297">
        <v>9</v>
      </c>
      <c r="ZW297">
        <v>6</v>
      </c>
      <c r="ZX297">
        <v>14</v>
      </c>
      <c r="ZY297">
        <v>11</v>
      </c>
      <c r="ZZ297">
        <v>10</v>
      </c>
      <c r="AAA297">
        <v>14</v>
      </c>
      <c r="AAB297">
        <v>30</v>
      </c>
      <c r="AAC297">
        <v>39</v>
      </c>
      <c r="AAD297">
        <v>29</v>
      </c>
      <c r="AAE297">
        <v>20</v>
      </c>
      <c r="AAF297">
        <v>2</v>
      </c>
      <c r="AAG297">
        <v>0</v>
      </c>
      <c r="AAH297">
        <v>2</v>
      </c>
      <c r="AAI297">
        <v>2</v>
      </c>
      <c r="AAJ297">
        <v>3</v>
      </c>
      <c r="AAK297">
        <v>5</v>
      </c>
      <c r="AAL297">
        <v>9</v>
      </c>
      <c r="AAM297">
        <v>15</v>
      </c>
      <c r="AAN297">
        <v>11</v>
      </c>
      <c r="AAO297">
        <v>14</v>
      </c>
      <c r="AAP297">
        <v>15</v>
      </c>
      <c r="AAQ297">
        <v>15</v>
      </c>
      <c r="AAR297">
        <v>10</v>
      </c>
      <c r="AAS297">
        <v>22</v>
      </c>
      <c r="AAT297">
        <v>16</v>
      </c>
      <c r="AAU297">
        <v>14</v>
      </c>
      <c r="AAV297">
        <v>8</v>
      </c>
      <c r="AAW297">
        <v>1</v>
      </c>
      <c r="AAX297">
        <v>5</v>
      </c>
      <c r="AAY297">
        <v>21</v>
      </c>
      <c r="AAZ297">
        <v>25</v>
      </c>
      <c r="ABA297">
        <v>21</v>
      </c>
      <c r="ABB297">
        <v>23</v>
      </c>
      <c r="ABC297">
        <v>16</v>
      </c>
      <c r="ABD297">
        <v>50</v>
      </c>
      <c r="ABE297">
        <v>52</v>
      </c>
      <c r="ABF297">
        <v>22</v>
      </c>
      <c r="ABG297">
        <v>6</v>
      </c>
      <c r="ABH297">
        <v>2</v>
      </c>
      <c r="ABI297">
        <v>0</v>
      </c>
      <c r="ABJ297">
        <v>0</v>
      </c>
      <c r="ABK297">
        <v>1</v>
      </c>
      <c r="ABL297">
        <v>2</v>
      </c>
      <c r="ABM297">
        <v>3</v>
      </c>
      <c r="ABN297">
        <v>21</v>
      </c>
      <c r="ABO297">
        <v>37</v>
      </c>
      <c r="ABP297">
        <v>24</v>
      </c>
      <c r="ABQ297">
        <v>25</v>
      </c>
      <c r="ABR297">
        <v>39</v>
      </c>
      <c r="ABS297">
        <v>29</v>
      </c>
      <c r="ABT297">
        <v>39</v>
      </c>
      <c r="ABU297">
        <v>27</v>
      </c>
      <c r="ABV297">
        <v>10</v>
      </c>
      <c r="ABW297">
        <v>2</v>
      </c>
      <c r="ABX297">
        <v>3</v>
      </c>
      <c r="ABY297">
        <v>31</v>
      </c>
      <c r="ABZ297">
        <v>54</v>
      </c>
      <c r="ACA297">
        <v>45</v>
      </c>
      <c r="ACB297">
        <v>8</v>
      </c>
      <c r="ACC297">
        <v>13</v>
      </c>
      <c r="ACD297">
        <v>15</v>
      </c>
      <c r="ACE297">
        <v>18</v>
      </c>
      <c r="ACF297">
        <v>12</v>
      </c>
      <c r="ACG297">
        <v>3</v>
      </c>
      <c r="ACH297">
        <v>14</v>
      </c>
      <c r="ACI297">
        <v>27</v>
      </c>
      <c r="ACJ297">
        <v>23</v>
      </c>
      <c r="ACK297">
        <v>22</v>
      </c>
      <c r="ACL297">
        <v>24</v>
      </c>
      <c r="ACM297">
        <v>28</v>
      </c>
      <c r="ACN297">
        <v>16</v>
      </c>
      <c r="ACO297">
        <v>15</v>
      </c>
      <c r="ACP297">
        <v>8</v>
      </c>
      <c r="ACQ297">
        <v>12</v>
      </c>
      <c r="ACR297">
        <v>5</v>
      </c>
      <c r="ACS297">
        <v>7</v>
      </c>
      <c r="ACT297">
        <v>16</v>
      </c>
      <c r="ACU297">
        <v>8</v>
      </c>
      <c r="ACV297">
        <v>8</v>
      </c>
      <c r="ACW297">
        <v>8</v>
      </c>
      <c r="ACX297">
        <v>14</v>
      </c>
      <c r="ACY297">
        <v>12</v>
      </c>
      <c r="ACZ297">
        <v>13</v>
      </c>
      <c r="ADA297">
        <v>20</v>
      </c>
      <c r="ADB297">
        <v>12</v>
      </c>
      <c r="ADC297">
        <v>9</v>
      </c>
      <c r="ADD297">
        <v>21</v>
      </c>
      <c r="ADE297">
        <v>34</v>
      </c>
      <c r="ADF297">
        <v>48</v>
      </c>
      <c r="ADG297">
        <v>56</v>
      </c>
      <c r="ADH297">
        <v>44</v>
      </c>
      <c r="ADI297">
        <v>9</v>
      </c>
      <c r="ADJ297">
        <v>28</v>
      </c>
      <c r="ADK297">
        <v>32</v>
      </c>
      <c r="ADL297">
        <v>25</v>
      </c>
      <c r="ADM297">
        <v>32</v>
      </c>
      <c r="ADN297">
        <v>30</v>
      </c>
      <c r="ADO297">
        <v>37</v>
      </c>
      <c r="ADP297">
        <v>41</v>
      </c>
      <c r="ADQ297">
        <v>40</v>
      </c>
      <c r="ADR297">
        <v>32</v>
      </c>
      <c r="ADS297">
        <v>19</v>
      </c>
      <c r="ADT297">
        <v>33</v>
      </c>
      <c r="ADU297">
        <v>25</v>
      </c>
      <c r="ADV297">
        <v>21</v>
      </c>
      <c r="ADW297">
        <v>15</v>
      </c>
      <c r="ADX297">
        <v>5</v>
      </c>
      <c r="ADY297">
        <v>0</v>
      </c>
      <c r="ADZ297">
        <v>7</v>
      </c>
      <c r="AEA297">
        <v>18</v>
      </c>
      <c r="AEB297">
        <v>13</v>
      </c>
      <c r="AEC297">
        <v>10</v>
      </c>
      <c r="AED297">
        <v>3</v>
      </c>
      <c r="AEE297">
        <v>1</v>
      </c>
      <c r="AEF297">
        <v>9</v>
      </c>
      <c r="AEG297">
        <v>6</v>
      </c>
      <c r="AEH297">
        <v>1</v>
      </c>
      <c r="AEI297">
        <v>3</v>
      </c>
      <c r="AEJ297">
        <v>10</v>
      </c>
      <c r="AEK297">
        <v>8</v>
      </c>
      <c r="AEL297">
        <v>8</v>
      </c>
      <c r="AEM297">
        <v>9</v>
      </c>
      <c r="AEN297">
        <v>2</v>
      </c>
      <c r="AEO297">
        <v>1</v>
      </c>
      <c r="AEP297">
        <v>2</v>
      </c>
      <c r="AEQ297">
        <v>3</v>
      </c>
      <c r="AER297">
        <v>0</v>
      </c>
      <c r="AES297">
        <v>2</v>
      </c>
      <c r="AET297">
        <v>5</v>
      </c>
      <c r="AEU297">
        <v>12</v>
      </c>
      <c r="AEV297">
        <v>26</v>
      </c>
      <c r="AEW297">
        <v>38</v>
      </c>
      <c r="AEX297">
        <v>35</v>
      </c>
      <c r="AEY297">
        <v>24</v>
      </c>
      <c r="AEZ297">
        <v>14</v>
      </c>
      <c r="AFA297">
        <v>14</v>
      </c>
      <c r="AFB297">
        <v>24</v>
      </c>
      <c r="AFC297">
        <v>11</v>
      </c>
      <c r="AFD297">
        <v>6</v>
      </c>
      <c r="AFE297">
        <v>17</v>
      </c>
      <c r="AFF297">
        <v>28</v>
      </c>
      <c r="AFG297">
        <v>25</v>
      </c>
      <c r="AFH297">
        <v>32</v>
      </c>
      <c r="AFI297">
        <v>21</v>
      </c>
      <c r="AFJ297">
        <v>12</v>
      </c>
      <c r="AFK297">
        <v>7</v>
      </c>
      <c r="AFL297">
        <v>2</v>
      </c>
      <c r="AFM297">
        <v>9</v>
      </c>
      <c r="AFN297">
        <v>13</v>
      </c>
      <c r="AFO297">
        <v>16</v>
      </c>
      <c r="AFP297">
        <v>39</v>
      </c>
      <c r="AFQ297">
        <v>40</v>
      </c>
      <c r="AFR297">
        <v>26</v>
      </c>
      <c r="AFS297">
        <v>44</v>
      </c>
      <c r="AFT297">
        <v>42</v>
      </c>
      <c r="AFU297">
        <v>27</v>
      </c>
      <c r="AFV297">
        <v>17</v>
      </c>
      <c r="AFW297">
        <v>10</v>
      </c>
      <c r="AFX297">
        <v>25</v>
      </c>
      <c r="AFY297">
        <v>23</v>
      </c>
      <c r="AFZ297">
        <v>10</v>
      </c>
      <c r="AGA297">
        <v>16</v>
      </c>
      <c r="AGB297">
        <v>26</v>
      </c>
      <c r="AGC297">
        <v>26</v>
      </c>
      <c r="AGD297">
        <v>37</v>
      </c>
      <c r="AGE297">
        <v>36</v>
      </c>
      <c r="AGF297">
        <v>18</v>
      </c>
      <c r="AGG297">
        <v>11</v>
      </c>
      <c r="AGH297">
        <v>7</v>
      </c>
      <c r="AGI297">
        <v>0</v>
      </c>
      <c r="AGJ297">
        <v>0</v>
      </c>
      <c r="AGK297">
        <v>0</v>
      </c>
      <c r="AGL297">
        <v>2</v>
      </c>
      <c r="AGM297">
        <v>3</v>
      </c>
      <c r="AGN297">
        <v>8</v>
      </c>
      <c r="AGO297">
        <v>13</v>
      </c>
      <c r="AGP297">
        <v>24</v>
      </c>
      <c r="AGQ297">
        <v>19</v>
      </c>
      <c r="AGR297">
        <v>21</v>
      </c>
      <c r="AGS297">
        <v>25</v>
      </c>
      <c r="AGT297">
        <v>15</v>
      </c>
      <c r="AGU297">
        <v>9</v>
      </c>
      <c r="AGV297">
        <v>19</v>
      </c>
      <c r="AGW297">
        <v>29</v>
      </c>
      <c r="AGX297">
        <v>21</v>
      </c>
      <c r="AGY297">
        <v>22</v>
      </c>
      <c r="AGZ297">
        <v>35</v>
      </c>
      <c r="AHA297">
        <v>39</v>
      </c>
      <c r="AHB297">
        <v>47</v>
      </c>
      <c r="AHC297">
        <v>47</v>
      </c>
      <c r="AHD297">
        <v>29</v>
      </c>
      <c r="AHE297">
        <v>4</v>
      </c>
      <c r="AHF297">
        <v>6</v>
      </c>
      <c r="AHG297">
        <v>7</v>
      </c>
      <c r="AHH297">
        <v>6</v>
      </c>
      <c r="AHI297">
        <v>5</v>
      </c>
      <c r="AHJ297">
        <v>6</v>
      </c>
      <c r="AHK297">
        <v>10</v>
      </c>
      <c r="AHL297">
        <v>2</v>
      </c>
      <c r="AHM297">
        <v>0</v>
      </c>
      <c r="AHN297">
        <v>0</v>
      </c>
      <c r="AHO297">
        <v>4</v>
      </c>
      <c r="AHP297">
        <v>7</v>
      </c>
      <c r="AHQ297">
        <v>4</v>
      </c>
      <c r="AHR297">
        <v>0</v>
      </c>
      <c r="AHS297">
        <v>9</v>
      </c>
      <c r="AHT297">
        <v>21</v>
      </c>
      <c r="AHU297">
        <v>11</v>
      </c>
      <c r="AHV297">
        <v>1</v>
      </c>
      <c r="AHW297">
        <v>3</v>
      </c>
      <c r="AHX297">
        <v>6</v>
      </c>
      <c r="AHY297">
        <v>3</v>
      </c>
      <c r="AHZ297">
        <v>0</v>
      </c>
      <c r="AIA297">
        <v>1</v>
      </c>
      <c r="AIB297">
        <v>5</v>
      </c>
      <c r="AIC297">
        <v>5</v>
      </c>
      <c r="AID297">
        <v>1</v>
      </c>
      <c r="AIE297">
        <v>2</v>
      </c>
      <c r="AIF297">
        <v>11</v>
      </c>
      <c r="AIG297">
        <v>12</v>
      </c>
      <c r="AIH297">
        <v>8</v>
      </c>
      <c r="AII297">
        <v>3</v>
      </c>
      <c r="AIJ297">
        <v>5</v>
      </c>
      <c r="AIK297">
        <v>2</v>
      </c>
      <c r="AIL297">
        <v>0</v>
      </c>
      <c r="AIM297">
        <v>0</v>
      </c>
      <c r="AIN297">
        <v>7</v>
      </c>
      <c r="AIO297">
        <v>13</v>
      </c>
      <c r="AIP297">
        <v>16</v>
      </c>
      <c r="AIQ297">
        <v>9</v>
      </c>
      <c r="AIR297">
        <v>0</v>
      </c>
      <c r="AIS297">
        <v>1</v>
      </c>
      <c r="AIT297">
        <v>0</v>
      </c>
      <c r="AIU297">
        <v>0</v>
      </c>
      <c r="AIV297">
        <v>0</v>
      </c>
      <c r="AIW297">
        <v>1</v>
      </c>
      <c r="AIX297">
        <v>1</v>
      </c>
      <c r="AIY297">
        <v>1</v>
      </c>
      <c r="AIZ297">
        <v>0</v>
      </c>
      <c r="AJA297">
        <v>0</v>
      </c>
      <c r="AJB297">
        <v>2</v>
      </c>
      <c r="AJC297">
        <v>0</v>
      </c>
      <c r="AJD297">
        <v>1</v>
      </c>
      <c r="AJE297">
        <v>3</v>
      </c>
      <c r="AJF297">
        <v>0</v>
      </c>
      <c r="AJG297">
        <v>0</v>
      </c>
      <c r="AJH297">
        <v>0</v>
      </c>
      <c r="AJI297">
        <v>2</v>
      </c>
      <c r="AJJ297">
        <v>4</v>
      </c>
      <c r="AJK297">
        <v>8</v>
      </c>
      <c r="AJL297">
        <v>8</v>
      </c>
      <c r="AJM297">
        <v>5</v>
      </c>
      <c r="AJN297">
        <v>6</v>
      </c>
      <c r="AJO297">
        <v>9</v>
      </c>
      <c r="AJP297">
        <v>1</v>
      </c>
      <c r="AJQ297">
        <v>0</v>
      </c>
      <c r="AJR297">
        <v>1</v>
      </c>
      <c r="AJS297">
        <v>0</v>
      </c>
      <c r="AJT297">
        <v>0</v>
      </c>
      <c r="AJU297">
        <v>0</v>
      </c>
      <c r="AJV297">
        <v>5</v>
      </c>
      <c r="AJW297">
        <v>7</v>
      </c>
      <c r="AJX297">
        <v>2</v>
      </c>
      <c r="AJY297">
        <v>0</v>
      </c>
      <c r="AJZ297">
        <v>0</v>
      </c>
      <c r="AKA297">
        <v>1</v>
      </c>
      <c r="AKB297">
        <v>0</v>
      </c>
      <c r="AKC297">
        <v>0</v>
      </c>
      <c r="AKD297">
        <v>4</v>
      </c>
      <c r="AKE297">
        <v>7</v>
      </c>
      <c r="AKF297">
        <v>7</v>
      </c>
      <c r="AKG297">
        <v>22</v>
      </c>
      <c r="AKH297">
        <v>18</v>
      </c>
      <c r="AKI297">
        <v>11</v>
      </c>
      <c r="AKJ297">
        <v>1</v>
      </c>
      <c r="AKK297">
        <v>0</v>
      </c>
      <c r="AKL297">
        <v>5</v>
      </c>
      <c r="AKM297">
        <v>9</v>
      </c>
      <c r="AKN297">
        <v>7</v>
      </c>
      <c r="AKO297">
        <v>7</v>
      </c>
      <c r="AKP297">
        <v>4</v>
      </c>
      <c r="AKQ297">
        <v>4</v>
      </c>
      <c r="AKR297">
        <v>3</v>
      </c>
      <c r="AKS297">
        <v>0</v>
      </c>
      <c r="AKT297">
        <v>0</v>
      </c>
      <c r="AKU297">
        <v>0</v>
      </c>
      <c r="AKV297">
        <v>0</v>
      </c>
      <c r="AKW297">
        <v>1</v>
      </c>
      <c r="AKX297">
        <v>8</v>
      </c>
      <c r="AKY297">
        <v>8</v>
      </c>
      <c r="AKZ297">
        <v>11</v>
      </c>
      <c r="ALA297">
        <v>22</v>
      </c>
      <c r="ALB297">
        <v>13</v>
      </c>
      <c r="ALC297">
        <v>9</v>
      </c>
      <c r="ALD297">
        <v>8</v>
      </c>
      <c r="ALE297">
        <v>1</v>
      </c>
      <c r="ALF297">
        <v>1</v>
      </c>
      <c r="ALG297">
        <v>11</v>
      </c>
      <c r="ALH297">
        <v>8</v>
      </c>
      <c r="ALI297">
        <v>0</v>
      </c>
      <c r="ALJ297">
        <v>2</v>
      </c>
      <c r="ALK297">
        <v>1</v>
      </c>
      <c r="ALL297">
        <v>5</v>
      </c>
      <c r="ALM297">
        <v>8</v>
      </c>
      <c r="ALN297">
        <v>9</v>
      </c>
      <c r="ALO297">
        <v>5</v>
      </c>
      <c r="ALP297">
        <v>5</v>
      </c>
      <c r="ALQ297">
        <v>11</v>
      </c>
      <c r="ALR297">
        <v>11</v>
      </c>
      <c r="ALS297">
        <v>6</v>
      </c>
      <c r="ALT297">
        <v>1</v>
      </c>
      <c r="ALU297">
        <v>2</v>
      </c>
      <c r="ALV297">
        <v>1</v>
      </c>
      <c r="ALW297">
        <v>0</v>
      </c>
      <c r="ALX297">
        <v>1</v>
      </c>
      <c r="ALY297">
        <v>2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</row>
    <row r="298" spans="1:1024" ht="7" customHeight="1" x14ac:dyDescent="0.2">
      <c r="A298">
        <v>15</v>
      </c>
      <c r="B298">
        <v>20</v>
      </c>
      <c r="C298">
        <v>37</v>
      </c>
      <c r="D298">
        <v>53</v>
      </c>
      <c r="E298">
        <v>49</v>
      </c>
      <c r="F298">
        <v>39</v>
      </c>
      <c r="G298">
        <v>52</v>
      </c>
      <c r="H298">
        <v>63</v>
      </c>
      <c r="I298">
        <v>47</v>
      </c>
      <c r="J298">
        <v>54</v>
      </c>
      <c r="K298">
        <v>100</v>
      </c>
      <c r="L298">
        <v>107</v>
      </c>
      <c r="M298">
        <v>88</v>
      </c>
      <c r="N298">
        <v>79</v>
      </c>
      <c r="O298">
        <v>48</v>
      </c>
      <c r="P298">
        <v>55</v>
      </c>
      <c r="Q298">
        <v>78</v>
      </c>
      <c r="R298">
        <v>106</v>
      </c>
      <c r="S298">
        <v>100</v>
      </c>
      <c r="T298">
        <v>78</v>
      </c>
      <c r="U298">
        <v>92</v>
      </c>
      <c r="V298">
        <v>127</v>
      </c>
      <c r="W298">
        <v>134</v>
      </c>
      <c r="X298">
        <v>144</v>
      </c>
      <c r="Y298">
        <v>112</v>
      </c>
      <c r="Z298">
        <v>120</v>
      </c>
      <c r="AA298">
        <v>100</v>
      </c>
      <c r="AB298">
        <v>79</v>
      </c>
      <c r="AC298">
        <v>71</v>
      </c>
      <c r="AD298">
        <v>94</v>
      </c>
      <c r="AE298">
        <v>96</v>
      </c>
      <c r="AF298">
        <v>94</v>
      </c>
      <c r="AG298">
        <v>117</v>
      </c>
      <c r="AH298">
        <v>106</v>
      </c>
      <c r="AI298">
        <v>71</v>
      </c>
      <c r="AJ298">
        <v>75</v>
      </c>
      <c r="AK298">
        <v>80</v>
      </c>
      <c r="AL298">
        <v>85</v>
      </c>
      <c r="AM298">
        <v>80</v>
      </c>
      <c r="AN298">
        <v>69</v>
      </c>
      <c r="AO298">
        <v>49</v>
      </c>
      <c r="AP298">
        <v>76</v>
      </c>
      <c r="AQ298">
        <v>73</v>
      </c>
      <c r="AR298">
        <v>61</v>
      </c>
      <c r="AS298">
        <v>86</v>
      </c>
      <c r="AT298">
        <v>99</v>
      </c>
      <c r="AU298">
        <v>84</v>
      </c>
      <c r="AV298">
        <v>79</v>
      </c>
      <c r="AW298">
        <v>99</v>
      </c>
      <c r="AX298">
        <v>96</v>
      </c>
      <c r="AY298">
        <v>102</v>
      </c>
      <c r="AZ298">
        <v>85</v>
      </c>
      <c r="BA298">
        <v>84</v>
      </c>
      <c r="BB298">
        <v>82</v>
      </c>
      <c r="BC298">
        <v>93</v>
      </c>
      <c r="BD298">
        <v>100</v>
      </c>
      <c r="BE298">
        <v>111</v>
      </c>
      <c r="BF298">
        <v>96</v>
      </c>
      <c r="BG298">
        <v>84</v>
      </c>
      <c r="BH298">
        <v>61</v>
      </c>
      <c r="BI298">
        <v>76</v>
      </c>
      <c r="BJ298">
        <v>80</v>
      </c>
      <c r="BK298">
        <v>87</v>
      </c>
      <c r="BL298">
        <v>61</v>
      </c>
      <c r="BM298">
        <v>69</v>
      </c>
      <c r="BN298">
        <v>60</v>
      </c>
      <c r="BO298">
        <v>54</v>
      </c>
      <c r="BP298">
        <v>68</v>
      </c>
      <c r="BQ298">
        <v>91</v>
      </c>
      <c r="BR298">
        <v>80</v>
      </c>
      <c r="BS298">
        <v>50</v>
      </c>
      <c r="BT298">
        <v>50</v>
      </c>
      <c r="BU298">
        <v>85</v>
      </c>
      <c r="BV298">
        <v>93</v>
      </c>
      <c r="BW298">
        <v>82</v>
      </c>
      <c r="BX298">
        <v>77</v>
      </c>
      <c r="BY298">
        <v>90</v>
      </c>
      <c r="BZ298">
        <v>98</v>
      </c>
      <c r="CA298">
        <v>104</v>
      </c>
      <c r="CB298">
        <v>90</v>
      </c>
      <c r="CC298">
        <v>80</v>
      </c>
      <c r="CD298">
        <v>65</v>
      </c>
      <c r="CE298">
        <v>61</v>
      </c>
      <c r="CF298">
        <v>67</v>
      </c>
      <c r="CG298">
        <v>71</v>
      </c>
      <c r="CH298">
        <v>79</v>
      </c>
      <c r="CI298">
        <v>69</v>
      </c>
      <c r="CJ298">
        <v>91</v>
      </c>
      <c r="CK298">
        <v>82</v>
      </c>
      <c r="CL298">
        <v>85</v>
      </c>
      <c r="CM298">
        <v>79</v>
      </c>
      <c r="CN298">
        <v>57</v>
      </c>
      <c r="CO298">
        <v>40</v>
      </c>
      <c r="CP298">
        <v>62</v>
      </c>
      <c r="CQ298">
        <v>66</v>
      </c>
      <c r="CR298">
        <v>51</v>
      </c>
      <c r="CS298">
        <v>32</v>
      </c>
      <c r="CT298">
        <v>65</v>
      </c>
      <c r="CU298">
        <v>83</v>
      </c>
      <c r="CV298">
        <v>75</v>
      </c>
      <c r="CW298">
        <v>63</v>
      </c>
      <c r="CX298">
        <v>83</v>
      </c>
      <c r="CY298">
        <v>87</v>
      </c>
      <c r="CZ298">
        <v>82</v>
      </c>
      <c r="DA298">
        <v>117</v>
      </c>
      <c r="DB298">
        <v>120</v>
      </c>
      <c r="DC298">
        <v>110</v>
      </c>
      <c r="DD298">
        <v>87</v>
      </c>
      <c r="DE298">
        <v>91</v>
      </c>
      <c r="DF298">
        <v>78</v>
      </c>
      <c r="DG298">
        <v>67</v>
      </c>
      <c r="DH298">
        <v>42</v>
      </c>
      <c r="DI298">
        <v>30</v>
      </c>
      <c r="DJ298">
        <v>33</v>
      </c>
      <c r="DK298">
        <v>35</v>
      </c>
      <c r="DL298">
        <v>29</v>
      </c>
      <c r="DM298">
        <v>30</v>
      </c>
      <c r="DN298">
        <v>43</v>
      </c>
      <c r="DO298">
        <v>61</v>
      </c>
      <c r="DP298">
        <v>47</v>
      </c>
      <c r="DQ298">
        <v>48</v>
      </c>
      <c r="DR298">
        <v>34</v>
      </c>
      <c r="DS298">
        <v>54</v>
      </c>
      <c r="DT298">
        <v>72</v>
      </c>
      <c r="DU298">
        <v>69</v>
      </c>
      <c r="DV298">
        <v>58</v>
      </c>
      <c r="DW298">
        <v>50</v>
      </c>
      <c r="DX298">
        <v>75</v>
      </c>
      <c r="DY298">
        <v>84</v>
      </c>
      <c r="DZ298">
        <v>101</v>
      </c>
      <c r="EA298">
        <v>89</v>
      </c>
      <c r="EB298">
        <v>45</v>
      </c>
      <c r="EC298">
        <v>49</v>
      </c>
      <c r="ED298">
        <v>62</v>
      </c>
      <c r="EE298">
        <v>91</v>
      </c>
      <c r="EF298">
        <v>97</v>
      </c>
      <c r="EG298">
        <v>100</v>
      </c>
      <c r="EH298">
        <v>113</v>
      </c>
      <c r="EI298">
        <v>127</v>
      </c>
      <c r="EJ298">
        <v>116</v>
      </c>
      <c r="EK298">
        <v>98</v>
      </c>
      <c r="EL298">
        <v>84</v>
      </c>
      <c r="EM298">
        <v>65</v>
      </c>
      <c r="EN298">
        <v>45</v>
      </c>
      <c r="EO298">
        <v>80</v>
      </c>
      <c r="EP298">
        <v>82</v>
      </c>
      <c r="EQ298">
        <v>67</v>
      </c>
      <c r="ER298">
        <v>56</v>
      </c>
      <c r="ES298">
        <v>57</v>
      </c>
      <c r="ET298">
        <v>48</v>
      </c>
      <c r="EU298">
        <v>28</v>
      </c>
      <c r="EV298">
        <v>66</v>
      </c>
      <c r="EW298">
        <v>77</v>
      </c>
      <c r="EX298">
        <v>62</v>
      </c>
      <c r="EY298">
        <v>48</v>
      </c>
      <c r="EZ298">
        <v>66</v>
      </c>
      <c r="FA298">
        <v>58</v>
      </c>
      <c r="FB298">
        <v>72</v>
      </c>
      <c r="FC298">
        <v>67</v>
      </c>
      <c r="FD298">
        <v>53</v>
      </c>
      <c r="FE298">
        <v>84</v>
      </c>
      <c r="FF298">
        <v>113</v>
      </c>
      <c r="FG298">
        <v>113</v>
      </c>
      <c r="FH298">
        <v>91</v>
      </c>
      <c r="FI298">
        <v>55</v>
      </c>
      <c r="FJ298">
        <v>45</v>
      </c>
      <c r="FK298">
        <v>48</v>
      </c>
      <c r="FL298">
        <v>41</v>
      </c>
      <c r="FM298">
        <v>41</v>
      </c>
      <c r="FN298">
        <v>64</v>
      </c>
      <c r="FO298">
        <v>67</v>
      </c>
      <c r="FP298">
        <v>51</v>
      </c>
      <c r="FQ298">
        <v>52</v>
      </c>
      <c r="FR298">
        <v>56</v>
      </c>
      <c r="FS298">
        <v>55</v>
      </c>
      <c r="FT298">
        <v>55</v>
      </c>
      <c r="FU298">
        <v>50</v>
      </c>
      <c r="FV298">
        <v>43</v>
      </c>
      <c r="FW298">
        <v>35</v>
      </c>
      <c r="FX298">
        <v>35</v>
      </c>
      <c r="FY298">
        <v>53</v>
      </c>
      <c r="FZ298">
        <v>52</v>
      </c>
      <c r="GA298">
        <v>32</v>
      </c>
      <c r="GB298">
        <v>29</v>
      </c>
      <c r="GC298">
        <v>16</v>
      </c>
      <c r="GD298">
        <v>35</v>
      </c>
      <c r="GE298">
        <v>37</v>
      </c>
      <c r="GF298">
        <v>50</v>
      </c>
      <c r="GG298">
        <v>50</v>
      </c>
      <c r="GH298">
        <v>30</v>
      </c>
      <c r="GI298">
        <v>22</v>
      </c>
      <c r="GJ298">
        <v>50</v>
      </c>
      <c r="GK298">
        <v>46</v>
      </c>
      <c r="GL298">
        <v>43</v>
      </c>
      <c r="GM298">
        <v>28</v>
      </c>
      <c r="GN298">
        <v>18</v>
      </c>
      <c r="GO298">
        <v>16</v>
      </c>
      <c r="GP298">
        <v>25</v>
      </c>
      <c r="GQ298">
        <v>55</v>
      </c>
      <c r="GR298">
        <v>67</v>
      </c>
      <c r="GS298">
        <v>74</v>
      </c>
      <c r="GT298">
        <v>69</v>
      </c>
      <c r="GU298">
        <v>44</v>
      </c>
      <c r="GV298">
        <v>49</v>
      </c>
      <c r="GW298">
        <v>37</v>
      </c>
      <c r="GX298">
        <v>38</v>
      </c>
      <c r="GY298">
        <v>35</v>
      </c>
      <c r="GZ298">
        <v>41</v>
      </c>
      <c r="HA298">
        <v>39</v>
      </c>
      <c r="HB298">
        <v>49</v>
      </c>
      <c r="HC298">
        <v>28</v>
      </c>
      <c r="HD298">
        <v>40</v>
      </c>
      <c r="HE298">
        <v>66</v>
      </c>
      <c r="HF298">
        <v>63</v>
      </c>
      <c r="HG298">
        <v>72</v>
      </c>
      <c r="HH298">
        <v>93</v>
      </c>
      <c r="HI298">
        <v>85</v>
      </c>
      <c r="HJ298">
        <v>44</v>
      </c>
      <c r="HK298">
        <v>31</v>
      </c>
      <c r="HL298">
        <v>30</v>
      </c>
      <c r="HM298">
        <v>52</v>
      </c>
      <c r="HN298">
        <v>45</v>
      </c>
      <c r="HO298">
        <v>53</v>
      </c>
      <c r="HP298">
        <v>51</v>
      </c>
      <c r="HQ298">
        <v>23</v>
      </c>
      <c r="HR298">
        <v>41</v>
      </c>
      <c r="HS298">
        <v>56</v>
      </c>
      <c r="HT298">
        <v>39</v>
      </c>
      <c r="HU298">
        <v>41</v>
      </c>
      <c r="HV298">
        <v>57</v>
      </c>
      <c r="HW298">
        <v>48</v>
      </c>
      <c r="HX298">
        <v>37</v>
      </c>
      <c r="HY298">
        <v>33</v>
      </c>
      <c r="HZ298">
        <v>35</v>
      </c>
      <c r="IA298">
        <v>19</v>
      </c>
      <c r="IB298">
        <v>26</v>
      </c>
      <c r="IC298">
        <v>37</v>
      </c>
      <c r="ID298">
        <v>42</v>
      </c>
      <c r="IE298">
        <v>51</v>
      </c>
      <c r="IF298">
        <v>48</v>
      </c>
      <c r="IG298">
        <v>42</v>
      </c>
      <c r="IH298">
        <v>36</v>
      </c>
      <c r="II298">
        <v>52</v>
      </c>
      <c r="IJ298">
        <v>52</v>
      </c>
      <c r="IK298">
        <v>30</v>
      </c>
      <c r="IL298">
        <v>45</v>
      </c>
      <c r="IM298">
        <v>43</v>
      </c>
      <c r="IN298">
        <v>32</v>
      </c>
      <c r="IO298">
        <v>32</v>
      </c>
      <c r="IP298">
        <v>43</v>
      </c>
      <c r="IQ298">
        <v>40</v>
      </c>
      <c r="IR298">
        <v>35</v>
      </c>
      <c r="IS298">
        <v>26</v>
      </c>
      <c r="IT298">
        <v>28</v>
      </c>
      <c r="IU298">
        <v>34</v>
      </c>
      <c r="IV298">
        <v>22</v>
      </c>
      <c r="IW298">
        <v>14</v>
      </c>
      <c r="IX298">
        <v>22</v>
      </c>
      <c r="IY298">
        <v>45</v>
      </c>
      <c r="IZ298">
        <v>45</v>
      </c>
      <c r="JA298">
        <v>16</v>
      </c>
      <c r="JB298">
        <v>25</v>
      </c>
      <c r="JC298">
        <v>44</v>
      </c>
      <c r="JD298">
        <v>38</v>
      </c>
      <c r="JE298">
        <v>8</v>
      </c>
      <c r="JF298">
        <v>16</v>
      </c>
      <c r="JG298">
        <v>27</v>
      </c>
      <c r="JH298">
        <v>12</v>
      </c>
      <c r="JI298">
        <v>20</v>
      </c>
      <c r="JJ298">
        <v>40</v>
      </c>
      <c r="JK298">
        <v>29</v>
      </c>
      <c r="JL298">
        <v>31</v>
      </c>
      <c r="JM298">
        <v>13</v>
      </c>
      <c r="JN298">
        <v>28</v>
      </c>
      <c r="JO298">
        <v>37</v>
      </c>
      <c r="JP298">
        <v>44</v>
      </c>
      <c r="JQ298">
        <v>50</v>
      </c>
      <c r="JR298">
        <v>49</v>
      </c>
      <c r="JS298">
        <v>32</v>
      </c>
      <c r="JT298">
        <v>80</v>
      </c>
      <c r="JU298">
        <v>89</v>
      </c>
      <c r="JV298">
        <v>65</v>
      </c>
      <c r="JW298">
        <v>8</v>
      </c>
      <c r="JX298">
        <v>24</v>
      </c>
      <c r="JY298">
        <v>49</v>
      </c>
      <c r="JZ298">
        <v>44</v>
      </c>
      <c r="KA298">
        <v>32</v>
      </c>
      <c r="KB298">
        <v>30</v>
      </c>
      <c r="KC298">
        <v>38</v>
      </c>
      <c r="KD298">
        <v>32</v>
      </c>
      <c r="KE298">
        <v>55</v>
      </c>
      <c r="KF298">
        <v>55</v>
      </c>
      <c r="KG298">
        <v>60</v>
      </c>
      <c r="KH298">
        <v>65</v>
      </c>
      <c r="KI298">
        <v>51</v>
      </c>
      <c r="KJ298">
        <v>29</v>
      </c>
      <c r="KK298">
        <v>6</v>
      </c>
      <c r="KL298">
        <v>20</v>
      </c>
      <c r="KM298">
        <v>29</v>
      </c>
      <c r="KN298">
        <v>27</v>
      </c>
      <c r="KO298">
        <v>55</v>
      </c>
      <c r="KP298">
        <v>60</v>
      </c>
      <c r="KQ298">
        <v>53</v>
      </c>
      <c r="KR298">
        <v>27</v>
      </c>
      <c r="KS298">
        <v>13</v>
      </c>
      <c r="KT298">
        <v>9</v>
      </c>
      <c r="KU298">
        <v>6</v>
      </c>
      <c r="KV298">
        <v>32</v>
      </c>
      <c r="KW298">
        <v>49</v>
      </c>
      <c r="KX298">
        <v>39</v>
      </c>
      <c r="KY298">
        <v>25</v>
      </c>
      <c r="KZ298">
        <v>57</v>
      </c>
      <c r="LA298">
        <v>76</v>
      </c>
      <c r="LB298">
        <v>59</v>
      </c>
      <c r="LC298">
        <v>20</v>
      </c>
      <c r="LD298">
        <v>37</v>
      </c>
      <c r="LE298">
        <v>33</v>
      </c>
      <c r="LF298">
        <v>13</v>
      </c>
      <c r="LG298">
        <v>8</v>
      </c>
      <c r="LH298">
        <v>18</v>
      </c>
      <c r="LI298">
        <v>20</v>
      </c>
      <c r="LJ298">
        <v>37</v>
      </c>
      <c r="LK298">
        <v>30</v>
      </c>
      <c r="LL298">
        <v>31</v>
      </c>
      <c r="LM298">
        <v>26</v>
      </c>
      <c r="LN298">
        <v>31</v>
      </c>
      <c r="LO298">
        <v>33</v>
      </c>
      <c r="LP298">
        <v>36</v>
      </c>
      <c r="LQ298">
        <v>12</v>
      </c>
      <c r="LR298">
        <v>7</v>
      </c>
      <c r="LS298">
        <v>22</v>
      </c>
      <c r="LT298">
        <v>37</v>
      </c>
      <c r="LU298">
        <v>50</v>
      </c>
      <c r="LV298">
        <v>64</v>
      </c>
      <c r="LW298">
        <v>54</v>
      </c>
      <c r="LX298">
        <v>23</v>
      </c>
      <c r="LY298">
        <v>36</v>
      </c>
      <c r="LZ298">
        <v>16</v>
      </c>
      <c r="MA298">
        <v>8</v>
      </c>
      <c r="MB298">
        <v>39</v>
      </c>
      <c r="MC298">
        <v>59</v>
      </c>
      <c r="MD298">
        <v>59</v>
      </c>
      <c r="ME298">
        <v>68</v>
      </c>
      <c r="MF298">
        <v>67</v>
      </c>
      <c r="MG298">
        <v>44</v>
      </c>
      <c r="MH298">
        <v>69</v>
      </c>
      <c r="MI298">
        <v>64</v>
      </c>
      <c r="MJ298">
        <v>70</v>
      </c>
      <c r="MK298">
        <v>52</v>
      </c>
      <c r="ML298">
        <v>71</v>
      </c>
      <c r="MM298">
        <v>78</v>
      </c>
      <c r="MN298">
        <v>68</v>
      </c>
      <c r="MO298">
        <v>71</v>
      </c>
      <c r="MP298">
        <v>43</v>
      </c>
      <c r="MQ298">
        <v>39</v>
      </c>
      <c r="MR298">
        <v>38</v>
      </c>
      <c r="MS298">
        <v>51</v>
      </c>
      <c r="MT298">
        <v>55</v>
      </c>
      <c r="MU298">
        <v>50</v>
      </c>
      <c r="MV298">
        <v>58</v>
      </c>
      <c r="MW298">
        <v>44</v>
      </c>
      <c r="MX298">
        <v>34</v>
      </c>
      <c r="MY298">
        <v>32</v>
      </c>
      <c r="MZ298">
        <v>31</v>
      </c>
      <c r="NA298">
        <v>26</v>
      </c>
      <c r="NB298">
        <v>8</v>
      </c>
      <c r="NC298">
        <v>31</v>
      </c>
      <c r="ND298">
        <v>36</v>
      </c>
      <c r="NE298">
        <v>52</v>
      </c>
      <c r="NF298">
        <v>39</v>
      </c>
      <c r="NG298">
        <v>40</v>
      </c>
      <c r="NH298">
        <v>27</v>
      </c>
      <c r="NI298">
        <v>18</v>
      </c>
      <c r="NJ298">
        <v>25</v>
      </c>
      <c r="NK298">
        <v>15</v>
      </c>
      <c r="NL298">
        <v>21</v>
      </c>
      <c r="NM298">
        <v>22</v>
      </c>
      <c r="NN298">
        <v>23</v>
      </c>
      <c r="NO298">
        <v>18</v>
      </c>
      <c r="NP298">
        <v>14</v>
      </c>
      <c r="NQ298">
        <v>8</v>
      </c>
      <c r="NR298">
        <v>9</v>
      </c>
      <c r="NS298">
        <v>20</v>
      </c>
      <c r="NT298">
        <v>38</v>
      </c>
      <c r="NU298">
        <v>60</v>
      </c>
      <c r="NV298">
        <v>60</v>
      </c>
      <c r="NW298">
        <v>37</v>
      </c>
      <c r="NX298">
        <v>31</v>
      </c>
      <c r="NY298">
        <v>32</v>
      </c>
      <c r="NZ298">
        <v>13</v>
      </c>
      <c r="OA298">
        <v>11</v>
      </c>
      <c r="OB298">
        <v>25</v>
      </c>
      <c r="OC298">
        <v>33</v>
      </c>
      <c r="OD298">
        <v>40</v>
      </c>
      <c r="OE298">
        <v>32</v>
      </c>
      <c r="OF298">
        <v>17</v>
      </c>
      <c r="OG298">
        <v>19</v>
      </c>
      <c r="OH298">
        <v>35</v>
      </c>
      <c r="OI298">
        <v>58</v>
      </c>
      <c r="OJ298">
        <v>51</v>
      </c>
      <c r="OK298">
        <v>21</v>
      </c>
      <c r="OL298">
        <v>6</v>
      </c>
      <c r="OM298">
        <v>1</v>
      </c>
      <c r="ON298">
        <v>8</v>
      </c>
      <c r="OO298">
        <v>5</v>
      </c>
      <c r="OP298">
        <v>7</v>
      </c>
      <c r="OQ298">
        <v>20</v>
      </c>
      <c r="OR298">
        <v>14</v>
      </c>
      <c r="OS298">
        <v>11</v>
      </c>
      <c r="OT298">
        <v>12</v>
      </c>
      <c r="OU298">
        <v>18</v>
      </c>
      <c r="OV298">
        <v>9</v>
      </c>
      <c r="OW298">
        <v>1</v>
      </c>
      <c r="OX298">
        <v>1</v>
      </c>
      <c r="OY298">
        <v>9</v>
      </c>
      <c r="OZ298">
        <v>17</v>
      </c>
      <c r="PA298">
        <v>14</v>
      </c>
      <c r="PB298">
        <v>5</v>
      </c>
      <c r="PC298">
        <v>5</v>
      </c>
      <c r="PD298">
        <v>25</v>
      </c>
      <c r="PE298">
        <v>27</v>
      </c>
      <c r="PF298">
        <v>27</v>
      </c>
      <c r="PG298">
        <v>11</v>
      </c>
      <c r="PH298">
        <v>3</v>
      </c>
      <c r="PI298">
        <v>7</v>
      </c>
      <c r="PJ298">
        <v>15</v>
      </c>
      <c r="PK298">
        <v>13</v>
      </c>
      <c r="PL298">
        <v>2</v>
      </c>
      <c r="PM298">
        <v>3</v>
      </c>
      <c r="PN298">
        <v>17</v>
      </c>
      <c r="PO298">
        <v>11</v>
      </c>
      <c r="PP298">
        <v>17</v>
      </c>
      <c r="PQ298">
        <v>27</v>
      </c>
      <c r="PR298">
        <v>20</v>
      </c>
      <c r="PS298">
        <v>11</v>
      </c>
      <c r="PT298">
        <v>15</v>
      </c>
      <c r="PU298">
        <v>15</v>
      </c>
      <c r="PV298">
        <v>14</v>
      </c>
      <c r="PW298">
        <v>5</v>
      </c>
      <c r="PX298">
        <v>0</v>
      </c>
      <c r="PY298">
        <v>9</v>
      </c>
      <c r="PZ298">
        <v>34</v>
      </c>
      <c r="QA298">
        <v>37</v>
      </c>
      <c r="QB298">
        <v>21</v>
      </c>
      <c r="QC298">
        <v>16</v>
      </c>
      <c r="QD298">
        <v>12</v>
      </c>
      <c r="QE298">
        <v>9</v>
      </c>
      <c r="QF298">
        <v>4</v>
      </c>
      <c r="QG298">
        <v>3</v>
      </c>
      <c r="QH298">
        <v>13</v>
      </c>
      <c r="QI298">
        <v>22</v>
      </c>
      <c r="QJ298">
        <v>27</v>
      </c>
      <c r="QK298">
        <v>20</v>
      </c>
      <c r="QL298">
        <v>12</v>
      </c>
      <c r="QM298">
        <v>3</v>
      </c>
      <c r="QN298">
        <v>5</v>
      </c>
      <c r="QO298">
        <v>10</v>
      </c>
      <c r="QP298">
        <v>20</v>
      </c>
      <c r="QQ298">
        <v>15</v>
      </c>
      <c r="QR298">
        <v>15</v>
      </c>
      <c r="QS298">
        <v>20</v>
      </c>
      <c r="QT298">
        <v>40</v>
      </c>
      <c r="QU298">
        <v>37</v>
      </c>
      <c r="QV298">
        <v>47</v>
      </c>
      <c r="QW298">
        <v>31</v>
      </c>
      <c r="QX298">
        <v>21</v>
      </c>
      <c r="QY298">
        <v>24</v>
      </c>
      <c r="QZ298">
        <v>29</v>
      </c>
      <c r="RA298">
        <v>31</v>
      </c>
      <c r="RB298">
        <v>31</v>
      </c>
      <c r="RC298">
        <v>10</v>
      </c>
      <c r="RD298">
        <v>25</v>
      </c>
      <c r="RE298">
        <v>31</v>
      </c>
      <c r="RF298">
        <v>29</v>
      </c>
      <c r="RG298">
        <v>40</v>
      </c>
      <c r="RH298">
        <v>26</v>
      </c>
      <c r="RI298">
        <v>20</v>
      </c>
      <c r="RJ298">
        <v>18</v>
      </c>
      <c r="RK298">
        <v>23</v>
      </c>
      <c r="RL298">
        <v>27</v>
      </c>
      <c r="RM298">
        <v>15</v>
      </c>
      <c r="RN298">
        <v>6</v>
      </c>
      <c r="RO298">
        <v>13</v>
      </c>
      <c r="RP298">
        <v>17</v>
      </c>
      <c r="RQ298">
        <v>4</v>
      </c>
      <c r="RR298">
        <v>1</v>
      </c>
      <c r="RS298">
        <v>8</v>
      </c>
      <c r="RT298">
        <v>16</v>
      </c>
      <c r="RU298">
        <v>7</v>
      </c>
      <c r="RV298">
        <v>9</v>
      </c>
      <c r="RW298">
        <v>11</v>
      </c>
      <c r="RX298">
        <v>1</v>
      </c>
      <c r="RY298">
        <v>2</v>
      </c>
      <c r="RZ298">
        <v>8</v>
      </c>
      <c r="SA298">
        <v>0</v>
      </c>
      <c r="SB298">
        <v>1</v>
      </c>
      <c r="SC298">
        <v>15</v>
      </c>
      <c r="SD298">
        <v>16</v>
      </c>
      <c r="SE298">
        <v>9</v>
      </c>
      <c r="SF298">
        <v>5</v>
      </c>
      <c r="SG298">
        <v>6</v>
      </c>
      <c r="SH298">
        <v>4</v>
      </c>
      <c r="SI298">
        <v>0</v>
      </c>
      <c r="SJ298">
        <v>0</v>
      </c>
      <c r="SK298">
        <v>4</v>
      </c>
      <c r="SL298">
        <v>5</v>
      </c>
      <c r="SM298">
        <v>13</v>
      </c>
      <c r="SN298">
        <v>9</v>
      </c>
      <c r="SO298">
        <v>11</v>
      </c>
      <c r="SP298">
        <v>17</v>
      </c>
      <c r="SQ298">
        <v>23</v>
      </c>
      <c r="SR298">
        <v>22</v>
      </c>
      <c r="SS298">
        <v>10</v>
      </c>
      <c r="ST298">
        <v>10</v>
      </c>
      <c r="SU298">
        <v>9</v>
      </c>
      <c r="SV298">
        <v>11</v>
      </c>
      <c r="SW298">
        <v>2</v>
      </c>
      <c r="SX298">
        <v>2</v>
      </c>
      <c r="SY298">
        <v>0</v>
      </c>
      <c r="SZ298">
        <v>3</v>
      </c>
      <c r="TA298">
        <v>2</v>
      </c>
      <c r="TB298">
        <v>5</v>
      </c>
      <c r="TC298">
        <v>11</v>
      </c>
      <c r="TD298">
        <v>9</v>
      </c>
      <c r="TE298">
        <v>6</v>
      </c>
      <c r="TF298">
        <v>2</v>
      </c>
      <c r="TG298">
        <v>3</v>
      </c>
      <c r="TH298">
        <v>5</v>
      </c>
      <c r="TI298">
        <v>2</v>
      </c>
      <c r="TJ298">
        <v>1</v>
      </c>
      <c r="TK298">
        <v>1</v>
      </c>
      <c r="TL298">
        <v>3</v>
      </c>
      <c r="TM298">
        <v>5</v>
      </c>
      <c r="TN298">
        <v>12</v>
      </c>
      <c r="TO298">
        <v>12</v>
      </c>
      <c r="TP298">
        <v>5</v>
      </c>
      <c r="TQ298">
        <v>21</v>
      </c>
      <c r="TR298">
        <v>31</v>
      </c>
      <c r="TS298">
        <v>13</v>
      </c>
      <c r="TT298">
        <v>6</v>
      </c>
      <c r="TU298">
        <v>2</v>
      </c>
      <c r="TV298">
        <v>11</v>
      </c>
      <c r="TW298">
        <v>13</v>
      </c>
      <c r="TX298">
        <v>21</v>
      </c>
      <c r="TY298">
        <v>26</v>
      </c>
      <c r="TZ298">
        <v>34</v>
      </c>
      <c r="UA298">
        <v>19</v>
      </c>
      <c r="UB298">
        <v>18</v>
      </c>
      <c r="UC298">
        <v>8</v>
      </c>
      <c r="UD298">
        <v>10</v>
      </c>
      <c r="UE298">
        <v>25</v>
      </c>
      <c r="UF298">
        <v>14</v>
      </c>
      <c r="UG298">
        <v>3</v>
      </c>
      <c r="UH298">
        <v>0</v>
      </c>
      <c r="UI298">
        <v>0</v>
      </c>
      <c r="UJ298">
        <v>3</v>
      </c>
      <c r="UK298">
        <v>19</v>
      </c>
      <c r="UL298">
        <v>9</v>
      </c>
      <c r="UM298">
        <v>8</v>
      </c>
      <c r="UN298">
        <v>14</v>
      </c>
      <c r="UO298">
        <v>6</v>
      </c>
      <c r="UP298">
        <v>8</v>
      </c>
      <c r="UQ298">
        <v>10</v>
      </c>
      <c r="UR298">
        <v>8</v>
      </c>
      <c r="US298">
        <v>18</v>
      </c>
      <c r="UT298">
        <v>18</v>
      </c>
      <c r="UU298">
        <v>10</v>
      </c>
      <c r="UV298">
        <v>6</v>
      </c>
      <c r="UW298">
        <v>3</v>
      </c>
      <c r="UX298">
        <v>11</v>
      </c>
      <c r="UY298">
        <v>3</v>
      </c>
      <c r="UZ298">
        <v>0</v>
      </c>
      <c r="VA298">
        <v>8</v>
      </c>
      <c r="VB298">
        <v>9</v>
      </c>
      <c r="VC298">
        <v>6</v>
      </c>
      <c r="VD298">
        <v>1</v>
      </c>
      <c r="VE298">
        <v>1</v>
      </c>
      <c r="VF298">
        <v>11</v>
      </c>
      <c r="VG298">
        <v>12</v>
      </c>
      <c r="VH298">
        <v>24</v>
      </c>
      <c r="VI298">
        <v>14</v>
      </c>
      <c r="VJ298">
        <v>16</v>
      </c>
      <c r="VK298">
        <v>15</v>
      </c>
      <c r="VL298">
        <v>18</v>
      </c>
      <c r="VM298">
        <v>31</v>
      </c>
      <c r="VN298">
        <v>17</v>
      </c>
      <c r="VO298">
        <v>19</v>
      </c>
      <c r="VP298">
        <v>8</v>
      </c>
      <c r="VQ298">
        <v>4</v>
      </c>
      <c r="VR298">
        <v>7</v>
      </c>
      <c r="VS298">
        <v>12</v>
      </c>
      <c r="VT298">
        <v>19</v>
      </c>
      <c r="VU298">
        <v>23</v>
      </c>
      <c r="VV298">
        <v>5</v>
      </c>
      <c r="VW298">
        <v>0</v>
      </c>
      <c r="VX298">
        <v>0</v>
      </c>
      <c r="VY298">
        <v>0</v>
      </c>
      <c r="VZ298">
        <v>0</v>
      </c>
      <c r="WA298">
        <v>10</v>
      </c>
      <c r="WB298">
        <v>13</v>
      </c>
      <c r="WC298">
        <v>6</v>
      </c>
      <c r="WD298">
        <v>8</v>
      </c>
      <c r="WE298">
        <v>8</v>
      </c>
      <c r="WF298">
        <v>12</v>
      </c>
      <c r="WG298">
        <v>9</v>
      </c>
      <c r="WH298">
        <v>3</v>
      </c>
      <c r="WI298">
        <v>3</v>
      </c>
      <c r="WJ298">
        <v>5</v>
      </c>
      <c r="WK298">
        <v>6</v>
      </c>
      <c r="WL298">
        <v>4</v>
      </c>
      <c r="WM298">
        <v>1</v>
      </c>
      <c r="WN298">
        <v>0</v>
      </c>
      <c r="WO298">
        <v>0</v>
      </c>
      <c r="WP298">
        <v>5</v>
      </c>
      <c r="WQ298">
        <v>1</v>
      </c>
      <c r="WR298">
        <v>0</v>
      </c>
      <c r="WS298">
        <v>1</v>
      </c>
      <c r="WT298">
        <v>0</v>
      </c>
      <c r="WU298">
        <v>0</v>
      </c>
      <c r="WV298">
        <v>0</v>
      </c>
      <c r="WW298">
        <v>4</v>
      </c>
      <c r="WX298">
        <v>12</v>
      </c>
      <c r="WY298">
        <v>15</v>
      </c>
      <c r="WZ298">
        <v>25</v>
      </c>
      <c r="XA298">
        <v>22</v>
      </c>
      <c r="XB298">
        <v>21</v>
      </c>
      <c r="XC298">
        <v>13</v>
      </c>
      <c r="XD298">
        <v>14</v>
      </c>
      <c r="XE298">
        <v>9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1</v>
      </c>
      <c r="XL298">
        <v>0</v>
      </c>
      <c r="XM298">
        <v>0</v>
      </c>
      <c r="XN298">
        <v>1</v>
      </c>
      <c r="XO298">
        <v>6</v>
      </c>
      <c r="XP298">
        <v>5</v>
      </c>
      <c r="XQ298">
        <v>0</v>
      </c>
      <c r="XR298">
        <v>0</v>
      </c>
      <c r="XS298">
        <v>1</v>
      </c>
      <c r="XT298">
        <v>1</v>
      </c>
      <c r="XU298">
        <v>2</v>
      </c>
      <c r="XV298">
        <v>22</v>
      </c>
      <c r="XW298">
        <v>27</v>
      </c>
      <c r="XX298">
        <v>9</v>
      </c>
      <c r="XY298">
        <v>8</v>
      </c>
      <c r="XZ298">
        <v>10</v>
      </c>
      <c r="YA298">
        <v>11</v>
      </c>
      <c r="YB298">
        <v>7</v>
      </c>
      <c r="YC298">
        <v>8</v>
      </c>
      <c r="YD298">
        <v>10</v>
      </c>
      <c r="YE298">
        <v>4</v>
      </c>
      <c r="YF298">
        <v>3</v>
      </c>
      <c r="YG298">
        <v>6</v>
      </c>
      <c r="YH298">
        <v>8</v>
      </c>
      <c r="YI298">
        <v>4</v>
      </c>
      <c r="YJ298">
        <v>4</v>
      </c>
      <c r="YK298">
        <v>5</v>
      </c>
      <c r="YL298">
        <v>12</v>
      </c>
      <c r="YM298">
        <v>16</v>
      </c>
      <c r="YN298">
        <v>7</v>
      </c>
      <c r="YO298">
        <v>10</v>
      </c>
      <c r="YP298">
        <v>11</v>
      </c>
      <c r="YQ298">
        <v>10</v>
      </c>
      <c r="YR298">
        <v>34</v>
      </c>
      <c r="YS298">
        <v>28</v>
      </c>
      <c r="YT298">
        <v>7</v>
      </c>
      <c r="YU298">
        <v>11</v>
      </c>
      <c r="YV298">
        <v>6</v>
      </c>
      <c r="YW298">
        <v>5</v>
      </c>
      <c r="YX298">
        <v>19</v>
      </c>
      <c r="YY298">
        <v>22</v>
      </c>
      <c r="YZ298">
        <v>18</v>
      </c>
      <c r="ZA298">
        <v>28</v>
      </c>
      <c r="ZB298">
        <v>26</v>
      </c>
      <c r="ZC298">
        <v>37</v>
      </c>
      <c r="ZD298">
        <v>29</v>
      </c>
      <c r="ZE298">
        <v>11</v>
      </c>
      <c r="ZF298">
        <v>11</v>
      </c>
      <c r="ZG298">
        <v>5</v>
      </c>
      <c r="ZH298">
        <v>2</v>
      </c>
      <c r="ZI298">
        <v>5</v>
      </c>
      <c r="ZJ298">
        <v>4</v>
      </c>
      <c r="ZK298">
        <v>4</v>
      </c>
      <c r="ZL298">
        <v>0</v>
      </c>
      <c r="ZM298">
        <v>3</v>
      </c>
      <c r="ZN298">
        <v>11</v>
      </c>
      <c r="ZO298">
        <v>5</v>
      </c>
      <c r="ZP298">
        <v>3</v>
      </c>
      <c r="ZQ298">
        <v>4</v>
      </c>
      <c r="ZR298">
        <v>2</v>
      </c>
      <c r="ZS298">
        <v>5</v>
      </c>
      <c r="ZT298">
        <v>12</v>
      </c>
      <c r="ZU298">
        <v>8</v>
      </c>
      <c r="ZV298">
        <v>4</v>
      </c>
      <c r="ZW298">
        <v>9</v>
      </c>
      <c r="ZX298">
        <v>11</v>
      </c>
      <c r="ZY298">
        <v>4</v>
      </c>
      <c r="ZZ298">
        <v>2</v>
      </c>
      <c r="AAA298">
        <v>0</v>
      </c>
      <c r="AAB298">
        <v>6</v>
      </c>
      <c r="AAC298">
        <v>10</v>
      </c>
      <c r="AAD298">
        <v>10</v>
      </c>
      <c r="AAE298">
        <v>11</v>
      </c>
      <c r="AAF298">
        <v>5</v>
      </c>
      <c r="AAG298">
        <v>0</v>
      </c>
      <c r="AAH298">
        <v>0</v>
      </c>
      <c r="AAI298">
        <v>3</v>
      </c>
      <c r="AAJ298">
        <v>1</v>
      </c>
      <c r="AAK298">
        <v>6</v>
      </c>
      <c r="AAL298">
        <v>11</v>
      </c>
      <c r="AAM298">
        <v>16</v>
      </c>
      <c r="AAN298">
        <v>6</v>
      </c>
      <c r="AAO298">
        <v>6</v>
      </c>
      <c r="AAP298">
        <v>9</v>
      </c>
      <c r="AAQ298">
        <v>9</v>
      </c>
      <c r="AAR298">
        <v>13</v>
      </c>
      <c r="AAS298">
        <v>18</v>
      </c>
      <c r="AAT298">
        <v>8</v>
      </c>
      <c r="AAU298">
        <v>13</v>
      </c>
      <c r="AAV298">
        <v>6</v>
      </c>
      <c r="AAW298">
        <v>0</v>
      </c>
      <c r="AAX298">
        <v>1</v>
      </c>
      <c r="AAY298">
        <v>0</v>
      </c>
      <c r="AAZ298">
        <v>0</v>
      </c>
      <c r="ABA298">
        <v>7</v>
      </c>
      <c r="ABB298">
        <v>5</v>
      </c>
      <c r="ABC298">
        <v>1</v>
      </c>
      <c r="ABD298">
        <v>25</v>
      </c>
      <c r="ABE298">
        <v>37</v>
      </c>
      <c r="ABF298">
        <v>19</v>
      </c>
      <c r="ABG298">
        <v>18</v>
      </c>
      <c r="ABH298">
        <v>13</v>
      </c>
      <c r="ABI298">
        <v>3</v>
      </c>
      <c r="ABJ298">
        <v>1</v>
      </c>
      <c r="ABK298">
        <v>7</v>
      </c>
      <c r="ABL298">
        <v>10</v>
      </c>
      <c r="ABM298">
        <v>6</v>
      </c>
      <c r="ABN298">
        <v>6</v>
      </c>
      <c r="ABO298">
        <v>29</v>
      </c>
      <c r="ABP298">
        <v>30</v>
      </c>
      <c r="ABQ298">
        <v>9</v>
      </c>
      <c r="ABR298">
        <v>26</v>
      </c>
      <c r="ABS298">
        <v>33</v>
      </c>
      <c r="ABT298">
        <v>38</v>
      </c>
      <c r="ABU298">
        <v>30</v>
      </c>
      <c r="ABV298">
        <v>15</v>
      </c>
      <c r="ABW298">
        <v>8</v>
      </c>
      <c r="ABX298">
        <v>12</v>
      </c>
      <c r="ABY298">
        <v>42</v>
      </c>
      <c r="ABZ298">
        <v>62</v>
      </c>
      <c r="ACA298">
        <v>61</v>
      </c>
      <c r="ACB298">
        <v>38</v>
      </c>
      <c r="ACC298">
        <v>39</v>
      </c>
      <c r="ACD298">
        <v>43</v>
      </c>
      <c r="ACE298">
        <v>43</v>
      </c>
      <c r="ACF298">
        <v>39</v>
      </c>
      <c r="ACG298">
        <v>28</v>
      </c>
      <c r="ACH298">
        <v>10</v>
      </c>
      <c r="ACI298">
        <v>15</v>
      </c>
      <c r="ACJ298">
        <v>13</v>
      </c>
      <c r="ACK298">
        <v>21</v>
      </c>
      <c r="ACL298">
        <v>16</v>
      </c>
      <c r="ACM298">
        <v>13</v>
      </c>
      <c r="ACN298">
        <v>7</v>
      </c>
      <c r="ACO298">
        <v>18</v>
      </c>
      <c r="ACP298">
        <v>14</v>
      </c>
      <c r="ACQ298">
        <v>20</v>
      </c>
      <c r="ACR298">
        <v>14</v>
      </c>
      <c r="ACS298">
        <v>17</v>
      </c>
      <c r="ACT298">
        <v>17</v>
      </c>
      <c r="ACU298">
        <v>2</v>
      </c>
      <c r="ACV298">
        <v>0</v>
      </c>
      <c r="ACW298">
        <v>1</v>
      </c>
      <c r="ACX298">
        <v>6</v>
      </c>
      <c r="ACY298">
        <v>10</v>
      </c>
      <c r="ACZ298">
        <v>10</v>
      </c>
      <c r="ADA298">
        <v>2</v>
      </c>
      <c r="ADB298">
        <v>4</v>
      </c>
      <c r="ADC298">
        <v>25</v>
      </c>
      <c r="ADD298">
        <v>33</v>
      </c>
      <c r="ADE298">
        <v>19</v>
      </c>
      <c r="ADF298">
        <v>7</v>
      </c>
      <c r="ADG298">
        <v>24</v>
      </c>
      <c r="ADH298">
        <v>33</v>
      </c>
      <c r="ADI298">
        <v>21</v>
      </c>
      <c r="ADJ298">
        <v>28</v>
      </c>
      <c r="ADK298">
        <v>13</v>
      </c>
      <c r="ADL298">
        <v>8</v>
      </c>
      <c r="ADM298">
        <v>10</v>
      </c>
      <c r="ADN298">
        <v>8</v>
      </c>
      <c r="ADO298">
        <v>2</v>
      </c>
      <c r="ADP298">
        <v>4</v>
      </c>
      <c r="ADQ298">
        <v>29</v>
      </c>
      <c r="ADR298">
        <v>29</v>
      </c>
      <c r="ADS298">
        <v>21</v>
      </c>
      <c r="ADT298">
        <v>18</v>
      </c>
      <c r="ADU298">
        <v>9</v>
      </c>
      <c r="ADV298">
        <v>11</v>
      </c>
      <c r="ADW298">
        <v>6</v>
      </c>
      <c r="ADX298">
        <v>13</v>
      </c>
      <c r="ADY298">
        <v>17</v>
      </c>
      <c r="ADZ298">
        <v>19</v>
      </c>
      <c r="AEA298">
        <v>19</v>
      </c>
      <c r="AEB298">
        <v>10</v>
      </c>
      <c r="AEC298">
        <v>4</v>
      </c>
      <c r="AED298">
        <v>12</v>
      </c>
      <c r="AEE298">
        <v>4</v>
      </c>
      <c r="AEF298">
        <v>1</v>
      </c>
      <c r="AEG298">
        <v>4</v>
      </c>
      <c r="AEH298">
        <v>5</v>
      </c>
      <c r="AEI298">
        <v>11</v>
      </c>
      <c r="AEJ298">
        <v>16</v>
      </c>
      <c r="AEK298">
        <v>10</v>
      </c>
      <c r="AEL298">
        <v>20</v>
      </c>
      <c r="AEM298">
        <v>19</v>
      </c>
      <c r="AEN298">
        <v>2</v>
      </c>
      <c r="AEO298">
        <v>0</v>
      </c>
      <c r="AEP298">
        <v>8</v>
      </c>
      <c r="AEQ298">
        <v>23</v>
      </c>
      <c r="AER298">
        <v>21</v>
      </c>
      <c r="AES298">
        <v>22</v>
      </c>
      <c r="AET298">
        <v>27</v>
      </c>
      <c r="AEU298">
        <v>29</v>
      </c>
      <c r="AEV298">
        <v>25</v>
      </c>
      <c r="AEW298">
        <v>48</v>
      </c>
      <c r="AEX298">
        <v>54</v>
      </c>
      <c r="AEY298">
        <v>27</v>
      </c>
      <c r="AEZ298">
        <v>20</v>
      </c>
      <c r="AFA298">
        <v>29</v>
      </c>
      <c r="AFB298">
        <v>29</v>
      </c>
      <c r="AFC298">
        <v>16</v>
      </c>
      <c r="AFD298">
        <v>31</v>
      </c>
      <c r="AFE298">
        <v>48</v>
      </c>
      <c r="AFF298">
        <v>41</v>
      </c>
      <c r="AFG298">
        <v>30</v>
      </c>
      <c r="AFH298">
        <v>40</v>
      </c>
      <c r="AFI298">
        <v>40</v>
      </c>
      <c r="AFJ298">
        <v>27</v>
      </c>
      <c r="AFK298">
        <v>13</v>
      </c>
      <c r="AFL298">
        <v>7</v>
      </c>
      <c r="AFM298">
        <v>4</v>
      </c>
      <c r="AFN298">
        <v>9</v>
      </c>
      <c r="AFO298">
        <v>19</v>
      </c>
      <c r="AFP298">
        <v>21</v>
      </c>
      <c r="AFQ298">
        <v>19</v>
      </c>
      <c r="AFR298">
        <v>25</v>
      </c>
      <c r="AFS298">
        <v>42</v>
      </c>
      <c r="AFT298">
        <v>31</v>
      </c>
      <c r="AFU298">
        <v>4</v>
      </c>
      <c r="AFV298">
        <v>3</v>
      </c>
      <c r="AFW298">
        <v>2</v>
      </c>
      <c r="AFX298">
        <v>3</v>
      </c>
      <c r="AFY298">
        <v>6</v>
      </c>
      <c r="AFZ298">
        <v>8</v>
      </c>
      <c r="AGA298">
        <v>1</v>
      </c>
      <c r="AGB298">
        <v>0</v>
      </c>
      <c r="AGC298">
        <v>3</v>
      </c>
      <c r="AGD298">
        <v>16</v>
      </c>
      <c r="AGE298">
        <v>16</v>
      </c>
      <c r="AGF298">
        <v>6</v>
      </c>
      <c r="AGG298">
        <v>1</v>
      </c>
      <c r="AGH298">
        <v>0</v>
      </c>
      <c r="AGI298">
        <v>8</v>
      </c>
      <c r="AGJ298">
        <v>11</v>
      </c>
      <c r="AGK298">
        <v>1</v>
      </c>
      <c r="AGL298">
        <v>0</v>
      </c>
      <c r="AGM298">
        <v>6</v>
      </c>
      <c r="AGN298">
        <v>11</v>
      </c>
      <c r="AGO298">
        <v>8</v>
      </c>
      <c r="AGP298">
        <v>10</v>
      </c>
      <c r="AGQ298">
        <v>7</v>
      </c>
      <c r="AGR298">
        <v>0</v>
      </c>
      <c r="AGS298">
        <v>1</v>
      </c>
      <c r="AGT298">
        <v>6</v>
      </c>
      <c r="AGU298">
        <v>6</v>
      </c>
      <c r="AGV298">
        <v>11</v>
      </c>
      <c r="AGW298">
        <v>5</v>
      </c>
      <c r="AGX298">
        <v>0</v>
      </c>
      <c r="AGY298">
        <v>1</v>
      </c>
      <c r="AGZ298">
        <v>4</v>
      </c>
      <c r="AHA298">
        <v>6</v>
      </c>
      <c r="AHB298">
        <v>6</v>
      </c>
      <c r="AHC298">
        <v>0</v>
      </c>
      <c r="AHD298">
        <v>0</v>
      </c>
      <c r="AHE298">
        <v>1</v>
      </c>
      <c r="AHF298">
        <v>0</v>
      </c>
      <c r="AHG298">
        <v>2</v>
      </c>
      <c r="AHH298">
        <v>3</v>
      </c>
      <c r="AHI298">
        <v>2</v>
      </c>
      <c r="AHJ298">
        <v>0</v>
      </c>
      <c r="AHK298">
        <v>0</v>
      </c>
      <c r="AHL298">
        <v>1</v>
      </c>
      <c r="AHM298">
        <v>8</v>
      </c>
      <c r="AHN298">
        <v>7</v>
      </c>
      <c r="AHO298">
        <v>13</v>
      </c>
      <c r="AHP298">
        <v>13</v>
      </c>
      <c r="AHQ298">
        <v>14</v>
      </c>
      <c r="AHR298">
        <v>5</v>
      </c>
      <c r="AHS298">
        <v>1</v>
      </c>
      <c r="AHT298">
        <v>3</v>
      </c>
      <c r="AHU298">
        <v>3</v>
      </c>
      <c r="AHV298">
        <v>3</v>
      </c>
      <c r="AHW298">
        <v>10</v>
      </c>
      <c r="AHX298">
        <v>18</v>
      </c>
      <c r="AHY298">
        <v>14</v>
      </c>
      <c r="AHZ298">
        <v>2</v>
      </c>
      <c r="AIA298">
        <v>5</v>
      </c>
      <c r="AIB298">
        <v>19</v>
      </c>
      <c r="AIC298">
        <v>10</v>
      </c>
      <c r="AID298">
        <v>9</v>
      </c>
      <c r="AIE298">
        <v>11</v>
      </c>
      <c r="AIF298">
        <v>8</v>
      </c>
      <c r="AIG298">
        <v>9</v>
      </c>
      <c r="AIH298">
        <v>7</v>
      </c>
      <c r="AII298">
        <v>7</v>
      </c>
      <c r="AIJ298">
        <v>3</v>
      </c>
      <c r="AIK298">
        <v>3</v>
      </c>
      <c r="AIL298">
        <v>8</v>
      </c>
      <c r="AIM298">
        <v>4</v>
      </c>
      <c r="AIN298">
        <v>4</v>
      </c>
      <c r="AIO298">
        <v>2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1</v>
      </c>
      <c r="AIV298">
        <v>6</v>
      </c>
      <c r="AIW298">
        <v>7</v>
      </c>
      <c r="AIX298">
        <v>3</v>
      </c>
      <c r="AIY298">
        <v>0</v>
      </c>
      <c r="AIZ298">
        <v>0</v>
      </c>
      <c r="AJA298">
        <v>0</v>
      </c>
      <c r="AJB298">
        <v>4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8</v>
      </c>
      <c r="AJK298">
        <v>19</v>
      </c>
      <c r="AJL298">
        <v>7</v>
      </c>
      <c r="AJM298">
        <v>3</v>
      </c>
      <c r="AJN298">
        <v>5</v>
      </c>
      <c r="AJO298">
        <v>8</v>
      </c>
      <c r="AJP298">
        <v>9</v>
      </c>
      <c r="AJQ298">
        <v>3</v>
      </c>
      <c r="AJR298">
        <v>0</v>
      </c>
      <c r="AJS298">
        <v>0</v>
      </c>
      <c r="AJT298">
        <v>2</v>
      </c>
      <c r="AJU298">
        <v>0</v>
      </c>
      <c r="AJV298">
        <v>0</v>
      </c>
      <c r="AJW298">
        <v>1</v>
      </c>
      <c r="AJX298">
        <v>16</v>
      </c>
      <c r="AJY298">
        <v>21</v>
      </c>
      <c r="AJZ298">
        <v>22</v>
      </c>
      <c r="AKA298">
        <v>21</v>
      </c>
      <c r="AKB298">
        <v>10</v>
      </c>
      <c r="AKC298">
        <v>19</v>
      </c>
      <c r="AKD298">
        <v>20</v>
      </c>
      <c r="AKE298">
        <v>8</v>
      </c>
      <c r="AKF298">
        <v>13</v>
      </c>
      <c r="AKG298">
        <v>11</v>
      </c>
      <c r="AKH298">
        <v>4</v>
      </c>
      <c r="AKI298">
        <v>6</v>
      </c>
      <c r="AKJ298">
        <v>7</v>
      </c>
      <c r="AKK298">
        <v>2</v>
      </c>
      <c r="AKL298">
        <v>3</v>
      </c>
      <c r="AKM298">
        <v>11</v>
      </c>
      <c r="AKN298">
        <v>6</v>
      </c>
      <c r="AKO298">
        <v>8</v>
      </c>
      <c r="AKP298">
        <v>19</v>
      </c>
      <c r="AKQ298">
        <v>19</v>
      </c>
      <c r="AKR298">
        <v>16</v>
      </c>
      <c r="AKS298">
        <v>16</v>
      </c>
      <c r="AKT298">
        <v>4</v>
      </c>
      <c r="AKU298">
        <v>0</v>
      </c>
      <c r="AKV298">
        <v>0</v>
      </c>
      <c r="AKW298">
        <v>0</v>
      </c>
      <c r="AKX298">
        <v>0</v>
      </c>
      <c r="AKY298">
        <v>4</v>
      </c>
      <c r="AKZ298">
        <v>7</v>
      </c>
      <c r="ALA298">
        <v>1</v>
      </c>
      <c r="ALB298">
        <v>1</v>
      </c>
      <c r="ALC298">
        <v>12</v>
      </c>
      <c r="ALD298">
        <v>11</v>
      </c>
      <c r="ALE298">
        <v>5</v>
      </c>
      <c r="ALF298">
        <v>5</v>
      </c>
      <c r="ALG298">
        <v>5</v>
      </c>
      <c r="ALH298">
        <v>8</v>
      </c>
      <c r="ALI298">
        <v>5</v>
      </c>
      <c r="ALJ298">
        <v>2</v>
      </c>
      <c r="ALK298">
        <v>0</v>
      </c>
      <c r="ALL298">
        <v>5</v>
      </c>
      <c r="ALM298">
        <v>11</v>
      </c>
      <c r="ALN298">
        <v>13</v>
      </c>
      <c r="ALO298">
        <v>2</v>
      </c>
      <c r="ALP298">
        <v>2</v>
      </c>
      <c r="ALQ298">
        <v>5</v>
      </c>
      <c r="ALR298">
        <v>9</v>
      </c>
      <c r="ALS298">
        <v>8</v>
      </c>
      <c r="ALT298">
        <v>7</v>
      </c>
      <c r="ALU298">
        <v>0</v>
      </c>
      <c r="ALV298">
        <v>0</v>
      </c>
      <c r="ALW298">
        <v>0</v>
      </c>
      <c r="ALX298">
        <v>5</v>
      </c>
      <c r="ALY298">
        <v>7</v>
      </c>
      <c r="ALZ298">
        <v>3</v>
      </c>
      <c r="AMA298">
        <v>0</v>
      </c>
      <c r="AMB298">
        <v>0</v>
      </c>
      <c r="AMC298">
        <v>0</v>
      </c>
      <c r="AMD298">
        <v>2</v>
      </c>
      <c r="AME298">
        <v>7</v>
      </c>
      <c r="AMF298">
        <v>4</v>
      </c>
      <c r="AMG298">
        <v>0</v>
      </c>
      <c r="AMH298">
        <v>0</v>
      </c>
      <c r="AMI298">
        <v>0</v>
      </c>
      <c r="AMJ298">
        <v>0</v>
      </c>
    </row>
    <row r="299" spans="1:1024" ht="7" customHeight="1" x14ac:dyDescent="0.2">
      <c r="A299">
        <v>26</v>
      </c>
      <c r="B299">
        <v>40</v>
      </c>
      <c r="C299">
        <v>59</v>
      </c>
      <c r="D299">
        <v>77</v>
      </c>
      <c r="E299">
        <v>65</v>
      </c>
      <c r="F299">
        <v>38</v>
      </c>
      <c r="G299">
        <v>49</v>
      </c>
      <c r="H299">
        <v>57</v>
      </c>
      <c r="I299">
        <v>62</v>
      </c>
      <c r="J299">
        <v>51</v>
      </c>
      <c r="K299">
        <v>95</v>
      </c>
      <c r="L299">
        <v>107</v>
      </c>
      <c r="M299">
        <v>88</v>
      </c>
      <c r="N299">
        <v>50</v>
      </c>
      <c r="O299">
        <v>27</v>
      </c>
      <c r="P299">
        <v>39</v>
      </c>
      <c r="Q299">
        <v>64</v>
      </c>
      <c r="R299">
        <v>95</v>
      </c>
      <c r="S299">
        <v>92</v>
      </c>
      <c r="T299">
        <v>52</v>
      </c>
      <c r="U299">
        <v>82</v>
      </c>
      <c r="V299">
        <v>123</v>
      </c>
      <c r="W299">
        <v>128</v>
      </c>
      <c r="X299">
        <v>113</v>
      </c>
      <c r="Y299">
        <v>102</v>
      </c>
      <c r="Z299">
        <v>104</v>
      </c>
      <c r="AA299">
        <v>85</v>
      </c>
      <c r="AB299">
        <v>54</v>
      </c>
      <c r="AC299">
        <v>40</v>
      </c>
      <c r="AD299">
        <v>53</v>
      </c>
      <c r="AE299">
        <v>72</v>
      </c>
      <c r="AF299">
        <v>80</v>
      </c>
      <c r="AG299">
        <v>99</v>
      </c>
      <c r="AH299">
        <v>94</v>
      </c>
      <c r="AI299">
        <v>83</v>
      </c>
      <c r="AJ299">
        <v>90</v>
      </c>
      <c r="AK299">
        <v>75</v>
      </c>
      <c r="AL299">
        <v>85</v>
      </c>
      <c r="AM299">
        <v>91</v>
      </c>
      <c r="AN299">
        <v>90</v>
      </c>
      <c r="AO299">
        <v>64</v>
      </c>
      <c r="AP299">
        <v>61</v>
      </c>
      <c r="AQ299">
        <v>36</v>
      </c>
      <c r="AR299">
        <v>32</v>
      </c>
      <c r="AS299">
        <v>65</v>
      </c>
      <c r="AT299">
        <v>73</v>
      </c>
      <c r="AU299">
        <v>59</v>
      </c>
      <c r="AV299">
        <v>85</v>
      </c>
      <c r="AW299">
        <v>90</v>
      </c>
      <c r="AX299">
        <v>101</v>
      </c>
      <c r="AY299">
        <v>95</v>
      </c>
      <c r="AZ299">
        <v>73</v>
      </c>
      <c r="BA299">
        <v>67</v>
      </c>
      <c r="BB299">
        <v>74</v>
      </c>
      <c r="BC299">
        <v>94</v>
      </c>
      <c r="BD299">
        <v>105</v>
      </c>
      <c r="BE299">
        <v>96</v>
      </c>
      <c r="BF299">
        <v>93</v>
      </c>
      <c r="BG299">
        <v>104</v>
      </c>
      <c r="BH299">
        <v>101</v>
      </c>
      <c r="BI299">
        <v>92</v>
      </c>
      <c r="BJ299">
        <v>93</v>
      </c>
      <c r="BK299">
        <v>101</v>
      </c>
      <c r="BL299">
        <v>94</v>
      </c>
      <c r="BM299">
        <v>82</v>
      </c>
      <c r="BN299">
        <v>93</v>
      </c>
      <c r="BO299">
        <v>83</v>
      </c>
      <c r="BP299">
        <v>100</v>
      </c>
      <c r="BQ299">
        <v>107</v>
      </c>
      <c r="BR299">
        <v>93</v>
      </c>
      <c r="BS299">
        <v>59</v>
      </c>
      <c r="BT299">
        <v>66</v>
      </c>
      <c r="BU299">
        <v>82</v>
      </c>
      <c r="BV299">
        <v>94</v>
      </c>
      <c r="BW299">
        <v>113</v>
      </c>
      <c r="BX299">
        <v>119</v>
      </c>
      <c r="BY299">
        <v>107</v>
      </c>
      <c r="BZ299">
        <v>119</v>
      </c>
      <c r="CA299">
        <v>103</v>
      </c>
      <c r="CB299">
        <v>86</v>
      </c>
      <c r="CC299">
        <v>88</v>
      </c>
      <c r="CD299">
        <v>73</v>
      </c>
      <c r="CE299">
        <v>92</v>
      </c>
      <c r="CF299">
        <v>94</v>
      </c>
      <c r="CG299">
        <v>71</v>
      </c>
      <c r="CH299">
        <v>48</v>
      </c>
      <c r="CI299">
        <v>82</v>
      </c>
      <c r="CJ299">
        <v>87</v>
      </c>
      <c r="CK299">
        <v>60</v>
      </c>
      <c r="CL299">
        <v>50</v>
      </c>
      <c r="CM299">
        <v>51</v>
      </c>
      <c r="CN299">
        <v>46</v>
      </c>
      <c r="CO299">
        <v>56</v>
      </c>
      <c r="CP299">
        <v>46</v>
      </c>
      <c r="CQ299">
        <v>39</v>
      </c>
      <c r="CR299">
        <v>49</v>
      </c>
      <c r="CS299">
        <v>63</v>
      </c>
      <c r="CT299">
        <v>62</v>
      </c>
      <c r="CU299">
        <v>63</v>
      </c>
      <c r="CV299">
        <v>53</v>
      </c>
      <c r="CW299">
        <v>43</v>
      </c>
      <c r="CX299">
        <v>38</v>
      </c>
      <c r="CY299">
        <v>44</v>
      </c>
      <c r="CZ299">
        <v>63</v>
      </c>
      <c r="DA299">
        <v>83</v>
      </c>
      <c r="DB299">
        <v>75</v>
      </c>
      <c r="DC299">
        <v>64</v>
      </c>
      <c r="DD299">
        <v>51</v>
      </c>
      <c r="DE299">
        <v>56</v>
      </c>
      <c r="DF299">
        <v>60</v>
      </c>
      <c r="DG299">
        <v>59</v>
      </c>
      <c r="DH299">
        <v>52</v>
      </c>
      <c r="DI299">
        <v>51</v>
      </c>
      <c r="DJ299">
        <v>58</v>
      </c>
      <c r="DK299">
        <v>60</v>
      </c>
      <c r="DL299">
        <v>53</v>
      </c>
      <c r="DM299">
        <v>59</v>
      </c>
      <c r="DN299">
        <v>51</v>
      </c>
      <c r="DO299">
        <v>41</v>
      </c>
      <c r="DP299">
        <v>30</v>
      </c>
      <c r="DQ299">
        <v>19</v>
      </c>
      <c r="DR299">
        <v>26</v>
      </c>
      <c r="DS299">
        <v>32</v>
      </c>
      <c r="DT299">
        <v>50</v>
      </c>
      <c r="DU299">
        <v>41</v>
      </c>
      <c r="DV299">
        <v>51</v>
      </c>
      <c r="DW299">
        <v>53</v>
      </c>
      <c r="DX299">
        <v>47</v>
      </c>
      <c r="DY299">
        <v>51</v>
      </c>
      <c r="DZ299">
        <v>69</v>
      </c>
      <c r="EA299">
        <v>52</v>
      </c>
      <c r="EB299">
        <v>46</v>
      </c>
      <c r="EC299">
        <v>21</v>
      </c>
      <c r="ED299">
        <v>45</v>
      </c>
      <c r="EE299">
        <v>69</v>
      </c>
      <c r="EF299">
        <v>66</v>
      </c>
      <c r="EG299">
        <v>60</v>
      </c>
      <c r="EH299">
        <v>70</v>
      </c>
      <c r="EI299">
        <v>33</v>
      </c>
      <c r="EJ299">
        <v>35</v>
      </c>
      <c r="EK299">
        <v>61</v>
      </c>
      <c r="EL299">
        <v>55</v>
      </c>
      <c r="EM299">
        <v>44</v>
      </c>
      <c r="EN299">
        <v>50</v>
      </c>
      <c r="EO299">
        <v>69</v>
      </c>
      <c r="EP299">
        <v>57</v>
      </c>
      <c r="EQ299">
        <v>52</v>
      </c>
      <c r="ER299">
        <v>58</v>
      </c>
      <c r="ES299">
        <v>47</v>
      </c>
      <c r="ET299">
        <v>33</v>
      </c>
      <c r="EU299">
        <v>37</v>
      </c>
      <c r="EV299">
        <v>59</v>
      </c>
      <c r="EW299">
        <v>62</v>
      </c>
      <c r="EX299">
        <v>72</v>
      </c>
      <c r="EY299">
        <v>64</v>
      </c>
      <c r="EZ299">
        <v>54</v>
      </c>
      <c r="FA299">
        <v>55</v>
      </c>
      <c r="FB299">
        <v>46</v>
      </c>
      <c r="FC299">
        <v>43</v>
      </c>
      <c r="FD299">
        <v>36</v>
      </c>
      <c r="FE299">
        <v>69</v>
      </c>
      <c r="FF299">
        <v>99</v>
      </c>
      <c r="FG299">
        <v>92</v>
      </c>
      <c r="FH299">
        <v>56</v>
      </c>
      <c r="FI299">
        <v>48</v>
      </c>
      <c r="FJ299">
        <v>58</v>
      </c>
      <c r="FK299">
        <v>59</v>
      </c>
      <c r="FL299">
        <v>40</v>
      </c>
      <c r="FM299">
        <v>29</v>
      </c>
      <c r="FN299">
        <v>28</v>
      </c>
      <c r="FO299">
        <v>29</v>
      </c>
      <c r="FP299">
        <v>44</v>
      </c>
      <c r="FQ299">
        <v>38</v>
      </c>
      <c r="FR299">
        <v>44</v>
      </c>
      <c r="FS299">
        <v>56</v>
      </c>
      <c r="FT299">
        <v>38</v>
      </c>
      <c r="FU299">
        <v>46</v>
      </c>
      <c r="FV299">
        <v>53</v>
      </c>
      <c r="FW299">
        <v>45</v>
      </c>
      <c r="FX299">
        <v>33</v>
      </c>
      <c r="FY299">
        <v>46</v>
      </c>
      <c r="FZ299">
        <v>51</v>
      </c>
      <c r="GA299">
        <v>49</v>
      </c>
      <c r="GB299">
        <v>48</v>
      </c>
      <c r="GC299">
        <v>54</v>
      </c>
      <c r="GD299">
        <v>29</v>
      </c>
      <c r="GE299">
        <v>28</v>
      </c>
      <c r="GF299">
        <v>52</v>
      </c>
      <c r="GG299">
        <v>59</v>
      </c>
      <c r="GH299">
        <v>56</v>
      </c>
      <c r="GI299">
        <v>49</v>
      </c>
      <c r="GJ299">
        <v>49</v>
      </c>
      <c r="GK299">
        <v>43</v>
      </c>
      <c r="GL299">
        <v>46</v>
      </c>
      <c r="GM299">
        <v>55</v>
      </c>
      <c r="GN299">
        <v>63</v>
      </c>
      <c r="GO299">
        <v>60</v>
      </c>
      <c r="GP299">
        <v>34</v>
      </c>
      <c r="GQ299">
        <v>31</v>
      </c>
      <c r="GR299">
        <v>52</v>
      </c>
      <c r="GS299">
        <v>52</v>
      </c>
      <c r="GT299">
        <v>61</v>
      </c>
      <c r="GU299">
        <v>40</v>
      </c>
      <c r="GV299">
        <v>43</v>
      </c>
      <c r="GW299">
        <v>47</v>
      </c>
      <c r="GX299">
        <v>41</v>
      </c>
      <c r="GY299">
        <v>47</v>
      </c>
      <c r="GZ299">
        <v>60</v>
      </c>
      <c r="HA299">
        <v>41</v>
      </c>
      <c r="HB299">
        <v>44</v>
      </c>
      <c r="HC299">
        <v>44</v>
      </c>
      <c r="HD299">
        <v>46</v>
      </c>
      <c r="HE299">
        <v>67</v>
      </c>
      <c r="HF299">
        <v>59</v>
      </c>
      <c r="HG299">
        <v>60</v>
      </c>
      <c r="HH299">
        <v>84</v>
      </c>
      <c r="HI299">
        <v>76</v>
      </c>
      <c r="HJ299">
        <v>25</v>
      </c>
      <c r="HK299">
        <v>35</v>
      </c>
      <c r="HL299">
        <v>23</v>
      </c>
      <c r="HM299">
        <v>23</v>
      </c>
      <c r="HN299">
        <v>30</v>
      </c>
      <c r="HO299">
        <v>19</v>
      </c>
      <c r="HP299">
        <v>32</v>
      </c>
      <c r="HQ299">
        <v>27</v>
      </c>
      <c r="HR299">
        <v>40</v>
      </c>
      <c r="HS299">
        <v>54</v>
      </c>
      <c r="HT299">
        <v>54</v>
      </c>
      <c r="HU299">
        <v>50</v>
      </c>
      <c r="HV299">
        <v>37</v>
      </c>
      <c r="HW299">
        <v>29</v>
      </c>
      <c r="HX299">
        <v>39</v>
      </c>
      <c r="HY299">
        <v>36</v>
      </c>
      <c r="HZ299">
        <v>40</v>
      </c>
      <c r="IA299">
        <v>17</v>
      </c>
      <c r="IB299">
        <v>18</v>
      </c>
      <c r="IC299">
        <v>50</v>
      </c>
      <c r="ID299">
        <v>55</v>
      </c>
      <c r="IE299">
        <v>33</v>
      </c>
      <c r="IF299">
        <v>10</v>
      </c>
      <c r="IG299">
        <v>22</v>
      </c>
      <c r="IH299">
        <v>34</v>
      </c>
      <c r="II299">
        <v>40</v>
      </c>
      <c r="IJ299">
        <v>31</v>
      </c>
      <c r="IK299">
        <v>25</v>
      </c>
      <c r="IL299">
        <v>25</v>
      </c>
      <c r="IM299">
        <v>19</v>
      </c>
      <c r="IN299">
        <v>36</v>
      </c>
      <c r="IO299">
        <v>31</v>
      </c>
      <c r="IP299">
        <v>27</v>
      </c>
      <c r="IQ299">
        <v>23</v>
      </c>
      <c r="IR299">
        <v>29</v>
      </c>
      <c r="IS299">
        <v>21</v>
      </c>
      <c r="IT299">
        <v>15</v>
      </c>
      <c r="IU299">
        <v>10</v>
      </c>
      <c r="IV299">
        <v>23</v>
      </c>
      <c r="IW299">
        <v>31</v>
      </c>
      <c r="IX299">
        <v>50</v>
      </c>
      <c r="IY299">
        <v>57</v>
      </c>
      <c r="IZ299">
        <v>42</v>
      </c>
      <c r="JA299">
        <v>13</v>
      </c>
      <c r="JB299">
        <v>13</v>
      </c>
      <c r="JC299">
        <v>46</v>
      </c>
      <c r="JD299">
        <v>45</v>
      </c>
      <c r="JE299">
        <v>31</v>
      </c>
      <c r="JF299">
        <v>32</v>
      </c>
      <c r="JG299">
        <v>37</v>
      </c>
      <c r="JH299">
        <v>41</v>
      </c>
      <c r="JI299">
        <v>37</v>
      </c>
      <c r="JJ299">
        <v>44</v>
      </c>
      <c r="JK299">
        <v>50</v>
      </c>
      <c r="JL299">
        <v>32</v>
      </c>
      <c r="JM299">
        <v>22</v>
      </c>
      <c r="JN299">
        <v>30</v>
      </c>
      <c r="JO299">
        <v>35</v>
      </c>
      <c r="JP299">
        <v>36</v>
      </c>
      <c r="JQ299">
        <v>43</v>
      </c>
      <c r="JR299">
        <v>22</v>
      </c>
      <c r="JS299">
        <v>46</v>
      </c>
      <c r="JT299">
        <v>81</v>
      </c>
      <c r="JU299">
        <v>90</v>
      </c>
      <c r="JV299">
        <v>65</v>
      </c>
      <c r="JW299">
        <v>26</v>
      </c>
      <c r="JX299">
        <v>29</v>
      </c>
      <c r="JY299">
        <v>40</v>
      </c>
      <c r="JZ299">
        <v>38</v>
      </c>
      <c r="KA299">
        <v>25</v>
      </c>
      <c r="KB299">
        <v>37</v>
      </c>
      <c r="KC299">
        <v>46</v>
      </c>
      <c r="KD299">
        <v>48</v>
      </c>
      <c r="KE299">
        <v>56</v>
      </c>
      <c r="KF299">
        <v>50</v>
      </c>
      <c r="KG299">
        <v>25</v>
      </c>
      <c r="KH299">
        <v>37</v>
      </c>
      <c r="KI299">
        <v>22</v>
      </c>
      <c r="KJ299">
        <v>18</v>
      </c>
      <c r="KK299">
        <v>15</v>
      </c>
      <c r="KL299">
        <v>28</v>
      </c>
      <c r="KM299">
        <v>47</v>
      </c>
      <c r="KN299">
        <v>53</v>
      </c>
      <c r="KO299">
        <v>42</v>
      </c>
      <c r="KP299">
        <v>43</v>
      </c>
      <c r="KQ299">
        <v>31</v>
      </c>
      <c r="KR299">
        <v>40</v>
      </c>
      <c r="KS299">
        <v>38</v>
      </c>
      <c r="KT299">
        <v>42</v>
      </c>
      <c r="KU299">
        <v>16</v>
      </c>
      <c r="KV299">
        <v>29</v>
      </c>
      <c r="KW299">
        <v>41</v>
      </c>
      <c r="KX299">
        <v>43</v>
      </c>
      <c r="KY299">
        <v>51</v>
      </c>
      <c r="KZ299">
        <v>58</v>
      </c>
      <c r="LA299">
        <v>76</v>
      </c>
      <c r="LB299">
        <v>66</v>
      </c>
      <c r="LC299">
        <v>50</v>
      </c>
      <c r="LD299">
        <v>48</v>
      </c>
      <c r="LE299">
        <v>25</v>
      </c>
      <c r="LF299">
        <v>18</v>
      </c>
      <c r="LG299">
        <v>27</v>
      </c>
      <c r="LH299">
        <v>26</v>
      </c>
      <c r="LI299">
        <v>17</v>
      </c>
      <c r="LJ299">
        <v>31</v>
      </c>
      <c r="LK299">
        <v>32</v>
      </c>
      <c r="LL299">
        <v>37</v>
      </c>
      <c r="LM299">
        <v>18</v>
      </c>
      <c r="LN299">
        <v>29</v>
      </c>
      <c r="LO299">
        <v>35</v>
      </c>
      <c r="LP299">
        <v>26</v>
      </c>
      <c r="LQ299">
        <v>13</v>
      </c>
      <c r="LR299">
        <v>22</v>
      </c>
      <c r="LS299">
        <v>37</v>
      </c>
      <c r="LT299">
        <v>40</v>
      </c>
      <c r="LU299">
        <v>45</v>
      </c>
      <c r="LV299">
        <v>52</v>
      </c>
      <c r="LW299">
        <v>42</v>
      </c>
      <c r="LX299">
        <v>22</v>
      </c>
      <c r="LY299">
        <v>24</v>
      </c>
      <c r="LZ299">
        <v>27</v>
      </c>
      <c r="MA299">
        <v>15</v>
      </c>
      <c r="MB299">
        <v>6</v>
      </c>
      <c r="MC299">
        <v>9</v>
      </c>
      <c r="MD299">
        <v>35</v>
      </c>
      <c r="ME299">
        <v>44</v>
      </c>
      <c r="MF299">
        <v>41</v>
      </c>
      <c r="MG299">
        <v>39</v>
      </c>
      <c r="MH299">
        <v>42</v>
      </c>
      <c r="MI299">
        <v>63</v>
      </c>
      <c r="MJ299">
        <v>68</v>
      </c>
      <c r="MK299">
        <v>43</v>
      </c>
      <c r="ML299">
        <v>49</v>
      </c>
      <c r="MM299">
        <v>47</v>
      </c>
      <c r="MN299">
        <v>41</v>
      </c>
      <c r="MO299">
        <v>40</v>
      </c>
      <c r="MP299">
        <v>37</v>
      </c>
      <c r="MQ299">
        <v>22</v>
      </c>
      <c r="MR299">
        <v>51</v>
      </c>
      <c r="MS299">
        <v>57</v>
      </c>
      <c r="MT299">
        <v>37</v>
      </c>
      <c r="MU299">
        <v>22</v>
      </c>
      <c r="MV299">
        <v>12</v>
      </c>
      <c r="MW299">
        <v>30</v>
      </c>
      <c r="MX299">
        <v>28</v>
      </c>
      <c r="MY299">
        <v>21</v>
      </c>
      <c r="MZ299">
        <v>22</v>
      </c>
      <c r="NA299">
        <v>28</v>
      </c>
      <c r="NB299">
        <v>32</v>
      </c>
      <c r="NC299">
        <v>42</v>
      </c>
      <c r="ND299">
        <v>32</v>
      </c>
      <c r="NE299">
        <v>26</v>
      </c>
      <c r="NF299">
        <v>37</v>
      </c>
      <c r="NG299">
        <v>24</v>
      </c>
      <c r="NH299">
        <v>36</v>
      </c>
      <c r="NI299">
        <v>48</v>
      </c>
      <c r="NJ299">
        <v>32</v>
      </c>
      <c r="NK299">
        <v>48</v>
      </c>
      <c r="NL299">
        <v>62</v>
      </c>
      <c r="NM299">
        <v>65</v>
      </c>
      <c r="NN299">
        <v>49</v>
      </c>
      <c r="NO299">
        <v>55</v>
      </c>
      <c r="NP299">
        <v>49</v>
      </c>
      <c r="NQ299">
        <v>28</v>
      </c>
      <c r="NR299">
        <v>18</v>
      </c>
      <c r="NS299">
        <v>21</v>
      </c>
      <c r="NT299">
        <v>22</v>
      </c>
      <c r="NU299">
        <v>29</v>
      </c>
      <c r="NV299">
        <v>35</v>
      </c>
      <c r="NW299">
        <v>24</v>
      </c>
      <c r="NX299">
        <v>28</v>
      </c>
      <c r="NY299">
        <v>31</v>
      </c>
      <c r="NZ299">
        <v>39</v>
      </c>
      <c r="OA299">
        <v>38</v>
      </c>
      <c r="OB299">
        <v>24</v>
      </c>
      <c r="OC299">
        <v>18</v>
      </c>
      <c r="OD299">
        <v>14</v>
      </c>
      <c r="OE299">
        <v>8</v>
      </c>
      <c r="OF299">
        <v>14</v>
      </c>
      <c r="OG299">
        <v>27</v>
      </c>
      <c r="OH299">
        <v>37</v>
      </c>
      <c r="OI299">
        <v>48</v>
      </c>
      <c r="OJ299">
        <v>30</v>
      </c>
      <c r="OK299">
        <v>25</v>
      </c>
      <c r="OL299">
        <v>8</v>
      </c>
      <c r="OM299">
        <v>14</v>
      </c>
      <c r="ON299">
        <v>22</v>
      </c>
      <c r="OO299">
        <v>11</v>
      </c>
      <c r="OP299">
        <v>4</v>
      </c>
      <c r="OQ299">
        <v>9</v>
      </c>
      <c r="OR299">
        <v>18</v>
      </c>
      <c r="OS299">
        <v>20</v>
      </c>
      <c r="OT299">
        <v>11</v>
      </c>
      <c r="OU299">
        <v>10</v>
      </c>
      <c r="OV299">
        <v>4</v>
      </c>
      <c r="OW299">
        <v>0</v>
      </c>
      <c r="OX299">
        <v>0</v>
      </c>
      <c r="OY299">
        <v>4</v>
      </c>
      <c r="OZ299">
        <v>5</v>
      </c>
      <c r="PA299">
        <v>4</v>
      </c>
      <c r="PB299">
        <v>2</v>
      </c>
      <c r="PC299">
        <v>2</v>
      </c>
      <c r="PD299">
        <v>8</v>
      </c>
      <c r="PE299">
        <v>2</v>
      </c>
      <c r="PF299">
        <v>6</v>
      </c>
      <c r="PG299">
        <v>16</v>
      </c>
      <c r="PH299">
        <v>5</v>
      </c>
      <c r="PI299">
        <v>5</v>
      </c>
      <c r="PJ299">
        <v>17</v>
      </c>
      <c r="PK299">
        <v>18</v>
      </c>
      <c r="PL299">
        <v>12</v>
      </c>
      <c r="PM299">
        <v>14</v>
      </c>
      <c r="PN299">
        <v>22</v>
      </c>
      <c r="PO299">
        <v>21</v>
      </c>
      <c r="PP299">
        <v>9</v>
      </c>
      <c r="PQ299">
        <v>20</v>
      </c>
      <c r="PR299">
        <v>25</v>
      </c>
      <c r="PS299">
        <v>16</v>
      </c>
      <c r="PT299">
        <v>11</v>
      </c>
      <c r="PU299">
        <v>5</v>
      </c>
      <c r="PV299">
        <v>8</v>
      </c>
      <c r="PW299">
        <v>2</v>
      </c>
      <c r="PX299">
        <v>0</v>
      </c>
      <c r="PY299">
        <v>9</v>
      </c>
      <c r="PZ299">
        <v>24</v>
      </c>
      <c r="QA299">
        <v>29</v>
      </c>
      <c r="QB299">
        <v>12</v>
      </c>
      <c r="QC299">
        <v>26</v>
      </c>
      <c r="QD299">
        <v>19</v>
      </c>
      <c r="QE299">
        <v>23</v>
      </c>
      <c r="QF299">
        <v>31</v>
      </c>
      <c r="QG299">
        <v>19</v>
      </c>
      <c r="QH299">
        <v>26</v>
      </c>
      <c r="QI299">
        <v>33</v>
      </c>
      <c r="QJ299">
        <v>25</v>
      </c>
      <c r="QK299">
        <v>32</v>
      </c>
      <c r="QL299">
        <v>35</v>
      </c>
      <c r="QM299">
        <v>23</v>
      </c>
      <c r="QN299">
        <v>23</v>
      </c>
      <c r="QO299">
        <v>36</v>
      </c>
      <c r="QP299">
        <v>40</v>
      </c>
      <c r="QQ299">
        <v>32</v>
      </c>
      <c r="QR299">
        <v>16</v>
      </c>
      <c r="QS299">
        <v>9</v>
      </c>
      <c r="QT299">
        <v>30</v>
      </c>
      <c r="QU299">
        <v>28</v>
      </c>
      <c r="QV299">
        <v>23</v>
      </c>
      <c r="QW299">
        <v>15</v>
      </c>
      <c r="QX299">
        <v>13</v>
      </c>
      <c r="QY299">
        <v>19</v>
      </c>
      <c r="QZ299">
        <v>30</v>
      </c>
      <c r="RA299">
        <v>28</v>
      </c>
      <c r="RB299">
        <v>31</v>
      </c>
      <c r="RC299">
        <v>35</v>
      </c>
      <c r="RD299">
        <v>33</v>
      </c>
      <c r="RE299">
        <v>37</v>
      </c>
      <c r="RF299">
        <v>43</v>
      </c>
      <c r="RG299">
        <v>37</v>
      </c>
      <c r="RH299">
        <v>39</v>
      </c>
      <c r="RI299">
        <v>34</v>
      </c>
      <c r="RJ299">
        <v>22</v>
      </c>
      <c r="RK299">
        <v>7</v>
      </c>
      <c r="RL299">
        <v>12</v>
      </c>
      <c r="RM299">
        <v>14</v>
      </c>
      <c r="RN299">
        <v>10</v>
      </c>
      <c r="RO299">
        <v>7</v>
      </c>
      <c r="RP299">
        <v>8</v>
      </c>
      <c r="RQ299">
        <v>29</v>
      </c>
      <c r="RR299">
        <v>39</v>
      </c>
      <c r="RS299">
        <v>40</v>
      </c>
      <c r="RT299">
        <v>29</v>
      </c>
      <c r="RU299">
        <v>28</v>
      </c>
      <c r="RV299">
        <v>13</v>
      </c>
      <c r="RW299">
        <v>6</v>
      </c>
      <c r="RX299">
        <v>5</v>
      </c>
      <c r="RY299">
        <v>12</v>
      </c>
      <c r="RZ299">
        <v>15</v>
      </c>
      <c r="SA299">
        <v>23</v>
      </c>
      <c r="SB299">
        <v>18</v>
      </c>
      <c r="SC299">
        <v>3</v>
      </c>
      <c r="SD299">
        <v>10</v>
      </c>
      <c r="SE299">
        <v>15</v>
      </c>
      <c r="SF299">
        <v>9</v>
      </c>
      <c r="SG299">
        <v>7</v>
      </c>
      <c r="SH299">
        <v>12</v>
      </c>
      <c r="SI299">
        <v>11</v>
      </c>
      <c r="SJ299">
        <v>8</v>
      </c>
      <c r="SK299">
        <v>4</v>
      </c>
      <c r="SL299">
        <v>15</v>
      </c>
      <c r="SM299">
        <v>20</v>
      </c>
      <c r="SN299">
        <v>13</v>
      </c>
      <c r="SO299">
        <v>9</v>
      </c>
      <c r="SP299">
        <v>8</v>
      </c>
      <c r="SQ299">
        <v>11</v>
      </c>
      <c r="SR299">
        <v>17</v>
      </c>
      <c r="SS299">
        <v>17</v>
      </c>
      <c r="ST299">
        <v>8</v>
      </c>
      <c r="SU299">
        <v>14</v>
      </c>
      <c r="SV299">
        <v>20</v>
      </c>
      <c r="SW299">
        <v>17</v>
      </c>
      <c r="SX299">
        <v>17</v>
      </c>
      <c r="SY299">
        <v>11</v>
      </c>
      <c r="SZ299">
        <v>9</v>
      </c>
      <c r="TA299">
        <v>13</v>
      </c>
      <c r="TB299">
        <v>11</v>
      </c>
      <c r="TC299">
        <v>24</v>
      </c>
      <c r="TD299">
        <v>36</v>
      </c>
      <c r="TE299">
        <v>21</v>
      </c>
      <c r="TF299">
        <v>15</v>
      </c>
      <c r="TG299">
        <v>5</v>
      </c>
      <c r="TH299">
        <v>1</v>
      </c>
      <c r="TI299">
        <v>5</v>
      </c>
      <c r="TJ299">
        <v>12</v>
      </c>
      <c r="TK299">
        <v>16</v>
      </c>
      <c r="TL299">
        <v>9</v>
      </c>
      <c r="TM299">
        <v>10</v>
      </c>
      <c r="TN299">
        <v>21</v>
      </c>
      <c r="TO299">
        <v>38</v>
      </c>
      <c r="TP299">
        <v>38</v>
      </c>
      <c r="TQ299">
        <v>30</v>
      </c>
      <c r="TR299">
        <v>28</v>
      </c>
      <c r="TS299">
        <v>33</v>
      </c>
      <c r="TT299">
        <v>18</v>
      </c>
      <c r="TU299">
        <v>5</v>
      </c>
      <c r="TV299">
        <v>10</v>
      </c>
      <c r="TW299">
        <v>11</v>
      </c>
      <c r="TX299">
        <v>16</v>
      </c>
      <c r="TY299">
        <v>24</v>
      </c>
      <c r="TZ299">
        <v>9</v>
      </c>
      <c r="UA299">
        <v>7</v>
      </c>
      <c r="UB299">
        <v>11</v>
      </c>
      <c r="UC299">
        <v>13</v>
      </c>
      <c r="UD299">
        <v>10</v>
      </c>
      <c r="UE299">
        <v>33</v>
      </c>
      <c r="UF299">
        <v>29</v>
      </c>
      <c r="UG299">
        <v>23</v>
      </c>
      <c r="UH299">
        <v>17</v>
      </c>
      <c r="UI299">
        <v>11</v>
      </c>
      <c r="UJ299">
        <v>13</v>
      </c>
      <c r="UK299">
        <v>13</v>
      </c>
      <c r="UL299">
        <v>12</v>
      </c>
      <c r="UM299">
        <v>21</v>
      </c>
      <c r="UN299">
        <v>23</v>
      </c>
      <c r="UO299">
        <v>23</v>
      </c>
      <c r="UP299">
        <v>18</v>
      </c>
      <c r="UQ299">
        <v>11</v>
      </c>
      <c r="UR299">
        <v>13</v>
      </c>
      <c r="US299">
        <v>15</v>
      </c>
      <c r="UT299">
        <v>24</v>
      </c>
      <c r="UU299">
        <v>35</v>
      </c>
      <c r="UV299">
        <v>21</v>
      </c>
      <c r="UW299">
        <v>19</v>
      </c>
      <c r="UX299">
        <v>27</v>
      </c>
      <c r="UY299">
        <v>38</v>
      </c>
      <c r="UZ299">
        <v>30</v>
      </c>
      <c r="VA299">
        <v>26</v>
      </c>
      <c r="VB299">
        <v>17</v>
      </c>
      <c r="VC299">
        <v>12</v>
      </c>
      <c r="VD299">
        <v>21</v>
      </c>
      <c r="VE299">
        <v>11</v>
      </c>
      <c r="VF299">
        <v>20</v>
      </c>
      <c r="VG299">
        <v>17</v>
      </c>
      <c r="VH299">
        <v>25</v>
      </c>
      <c r="VI299">
        <v>22</v>
      </c>
      <c r="VJ299">
        <v>17</v>
      </c>
      <c r="VK299">
        <v>11</v>
      </c>
      <c r="VL299">
        <v>20</v>
      </c>
      <c r="VM299">
        <v>19</v>
      </c>
      <c r="VN299">
        <v>9</v>
      </c>
      <c r="VO299">
        <v>16</v>
      </c>
      <c r="VP299">
        <v>9</v>
      </c>
      <c r="VQ299">
        <v>2</v>
      </c>
      <c r="VR299">
        <v>1</v>
      </c>
      <c r="VS299">
        <v>1</v>
      </c>
      <c r="VT299">
        <v>0</v>
      </c>
      <c r="VU299">
        <v>5</v>
      </c>
      <c r="VV299">
        <v>0</v>
      </c>
      <c r="VW299">
        <v>0</v>
      </c>
      <c r="VX299">
        <v>0</v>
      </c>
      <c r="VY299">
        <v>2</v>
      </c>
      <c r="VZ299">
        <v>2</v>
      </c>
      <c r="WA299">
        <v>1</v>
      </c>
      <c r="WB299">
        <v>2</v>
      </c>
      <c r="WC299">
        <v>4</v>
      </c>
      <c r="WD299">
        <v>5</v>
      </c>
      <c r="WE299">
        <v>9</v>
      </c>
      <c r="WF299">
        <v>7</v>
      </c>
      <c r="WG299">
        <v>12</v>
      </c>
      <c r="WH299">
        <v>11</v>
      </c>
      <c r="WI299">
        <v>3</v>
      </c>
      <c r="WJ299">
        <v>2</v>
      </c>
      <c r="WK299">
        <v>2</v>
      </c>
      <c r="WL299">
        <v>0</v>
      </c>
      <c r="WM299">
        <v>4</v>
      </c>
      <c r="WN299">
        <v>5</v>
      </c>
      <c r="WO299">
        <v>8</v>
      </c>
      <c r="WP299">
        <v>13</v>
      </c>
      <c r="WQ299">
        <v>12</v>
      </c>
      <c r="WR299">
        <v>3</v>
      </c>
      <c r="WS299">
        <v>0</v>
      </c>
      <c r="WT299">
        <v>0</v>
      </c>
      <c r="WU299">
        <v>1</v>
      </c>
      <c r="WV299">
        <v>7</v>
      </c>
      <c r="WW299">
        <v>9</v>
      </c>
      <c r="WX299">
        <v>10</v>
      </c>
      <c r="WY299">
        <v>12</v>
      </c>
      <c r="WZ299">
        <v>34</v>
      </c>
      <c r="XA299">
        <v>53</v>
      </c>
      <c r="XB299">
        <v>46</v>
      </c>
      <c r="XC299">
        <v>31</v>
      </c>
      <c r="XD299">
        <v>24</v>
      </c>
      <c r="XE299">
        <v>16</v>
      </c>
      <c r="XF299">
        <v>10</v>
      </c>
      <c r="XG299">
        <v>4</v>
      </c>
      <c r="XH299">
        <v>7</v>
      </c>
      <c r="XI299">
        <v>2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1</v>
      </c>
      <c r="XU299">
        <v>7</v>
      </c>
      <c r="XV299">
        <v>20</v>
      </c>
      <c r="XW299">
        <v>19</v>
      </c>
      <c r="XX299">
        <v>7</v>
      </c>
      <c r="XY299">
        <v>4</v>
      </c>
      <c r="XZ299">
        <v>7</v>
      </c>
      <c r="YA299">
        <v>20</v>
      </c>
      <c r="YB299">
        <v>21</v>
      </c>
      <c r="YC299">
        <v>21</v>
      </c>
      <c r="YD299">
        <v>21</v>
      </c>
      <c r="YE299">
        <v>3</v>
      </c>
      <c r="YF299">
        <v>3</v>
      </c>
      <c r="YG299">
        <v>7</v>
      </c>
      <c r="YH299">
        <v>2</v>
      </c>
      <c r="YI299">
        <v>3</v>
      </c>
      <c r="YJ299">
        <v>3</v>
      </c>
      <c r="YK299">
        <v>4</v>
      </c>
      <c r="YL299">
        <v>8</v>
      </c>
      <c r="YM299">
        <v>5</v>
      </c>
      <c r="YN299">
        <v>0</v>
      </c>
      <c r="YO299">
        <v>2</v>
      </c>
      <c r="YP299">
        <v>5</v>
      </c>
      <c r="YQ299">
        <v>16</v>
      </c>
      <c r="YR299">
        <v>29</v>
      </c>
      <c r="YS299">
        <v>17</v>
      </c>
      <c r="YT299">
        <v>5</v>
      </c>
      <c r="YU299">
        <v>1</v>
      </c>
      <c r="YV299">
        <v>5</v>
      </c>
      <c r="YW299">
        <v>8</v>
      </c>
      <c r="YX299">
        <v>3</v>
      </c>
      <c r="YY299">
        <v>2</v>
      </c>
      <c r="YZ299">
        <v>14</v>
      </c>
      <c r="ZA299">
        <v>8</v>
      </c>
      <c r="ZB299">
        <v>12</v>
      </c>
      <c r="ZC299">
        <v>17</v>
      </c>
      <c r="ZD299">
        <v>8</v>
      </c>
      <c r="ZE299">
        <v>3</v>
      </c>
      <c r="ZF299">
        <v>0</v>
      </c>
      <c r="ZG299">
        <v>14</v>
      </c>
      <c r="ZH299">
        <v>12</v>
      </c>
      <c r="ZI299">
        <v>4</v>
      </c>
      <c r="ZJ299">
        <v>3</v>
      </c>
      <c r="ZK299">
        <v>2</v>
      </c>
      <c r="ZL299">
        <v>1</v>
      </c>
      <c r="ZM299">
        <v>1</v>
      </c>
      <c r="ZN299">
        <v>0</v>
      </c>
      <c r="ZO299">
        <v>0</v>
      </c>
      <c r="ZP299">
        <v>7</v>
      </c>
      <c r="ZQ299">
        <v>10</v>
      </c>
      <c r="ZR299">
        <v>1</v>
      </c>
      <c r="ZS299">
        <v>1</v>
      </c>
      <c r="ZT299">
        <v>1</v>
      </c>
      <c r="ZU299">
        <v>3</v>
      </c>
      <c r="ZV299">
        <v>2</v>
      </c>
      <c r="ZW299">
        <v>5</v>
      </c>
      <c r="ZX299">
        <v>13</v>
      </c>
      <c r="ZY299">
        <v>8</v>
      </c>
      <c r="ZZ299">
        <v>5</v>
      </c>
      <c r="AAA299">
        <v>5</v>
      </c>
      <c r="AAB299">
        <v>4</v>
      </c>
      <c r="AAC299">
        <v>6</v>
      </c>
      <c r="AAD299">
        <v>3</v>
      </c>
      <c r="AAE299">
        <v>4</v>
      </c>
      <c r="AAF299">
        <v>3</v>
      </c>
      <c r="AAG299">
        <v>3</v>
      </c>
      <c r="AAH299">
        <v>2</v>
      </c>
      <c r="AAI299">
        <v>4</v>
      </c>
      <c r="AAJ299">
        <v>3</v>
      </c>
      <c r="AAK299">
        <v>1</v>
      </c>
      <c r="AAL299">
        <v>3</v>
      </c>
      <c r="AAM299">
        <v>19</v>
      </c>
      <c r="AAN299">
        <v>15</v>
      </c>
      <c r="AAO299">
        <v>0</v>
      </c>
      <c r="AAP299">
        <v>2</v>
      </c>
      <c r="AAQ299">
        <v>0</v>
      </c>
      <c r="AAR299">
        <v>0</v>
      </c>
      <c r="AAS299">
        <v>0</v>
      </c>
      <c r="AAT299">
        <v>1</v>
      </c>
      <c r="AAU299">
        <v>4</v>
      </c>
      <c r="AAV299">
        <v>10</v>
      </c>
      <c r="AAW299">
        <v>1</v>
      </c>
      <c r="AAX299">
        <v>1</v>
      </c>
      <c r="AAY299">
        <v>0</v>
      </c>
      <c r="AAZ299">
        <v>2</v>
      </c>
      <c r="ABA299">
        <v>2</v>
      </c>
      <c r="ABB299">
        <v>8</v>
      </c>
      <c r="ABC299">
        <v>13</v>
      </c>
      <c r="ABD299">
        <v>37</v>
      </c>
      <c r="ABE299">
        <v>42</v>
      </c>
      <c r="ABF299">
        <v>16</v>
      </c>
      <c r="ABG299">
        <v>5</v>
      </c>
      <c r="ABH299">
        <v>6</v>
      </c>
      <c r="ABI299">
        <v>3</v>
      </c>
      <c r="ABJ299">
        <v>5</v>
      </c>
      <c r="ABK299">
        <v>4</v>
      </c>
      <c r="ABL299">
        <v>3</v>
      </c>
      <c r="ABM299">
        <v>0</v>
      </c>
      <c r="ABN299">
        <v>1</v>
      </c>
      <c r="ABO299">
        <v>7</v>
      </c>
      <c r="ABP299">
        <v>7</v>
      </c>
      <c r="ABQ299">
        <v>10</v>
      </c>
      <c r="ABR299">
        <v>19</v>
      </c>
      <c r="ABS299">
        <v>7</v>
      </c>
      <c r="ABT299">
        <v>2</v>
      </c>
      <c r="ABU299">
        <v>0</v>
      </c>
      <c r="ABV299">
        <v>8</v>
      </c>
      <c r="ABW299">
        <v>5</v>
      </c>
      <c r="ABX299">
        <v>2</v>
      </c>
      <c r="ABY299">
        <v>14</v>
      </c>
      <c r="ABZ299">
        <v>22</v>
      </c>
      <c r="ACA299">
        <v>11</v>
      </c>
      <c r="ACB299">
        <v>6</v>
      </c>
      <c r="ACC299">
        <v>0</v>
      </c>
      <c r="ACD299">
        <v>0</v>
      </c>
      <c r="ACE299">
        <v>3</v>
      </c>
      <c r="ACF299">
        <v>7</v>
      </c>
      <c r="ACG299">
        <v>7</v>
      </c>
      <c r="ACH299">
        <v>1</v>
      </c>
      <c r="ACI299">
        <v>2</v>
      </c>
      <c r="ACJ299">
        <v>7</v>
      </c>
      <c r="ACK299">
        <v>8</v>
      </c>
      <c r="ACL299">
        <v>8</v>
      </c>
      <c r="ACM299">
        <v>2</v>
      </c>
      <c r="ACN299">
        <v>3</v>
      </c>
      <c r="ACO299">
        <v>10</v>
      </c>
      <c r="ACP299">
        <v>22</v>
      </c>
      <c r="ACQ299">
        <v>21</v>
      </c>
      <c r="ACR299">
        <v>13</v>
      </c>
      <c r="ACS299">
        <v>11</v>
      </c>
      <c r="ACT299">
        <v>4</v>
      </c>
      <c r="ACU299">
        <v>5</v>
      </c>
      <c r="ACV299">
        <v>5</v>
      </c>
      <c r="ACW299">
        <v>8</v>
      </c>
      <c r="ACX299">
        <v>13</v>
      </c>
      <c r="ACY299">
        <v>8</v>
      </c>
      <c r="ACZ299">
        <v>7</v>
      </c>
      <c r="ADA299">
        <v>7</v>
      </c>
      <c r="ADB299">
        <v>6</v>
      </c>
      <c r="ADC299">
        <v>8</v>
      </c>
      <c r="ADD299">
        <v>7</v>
      </c>
      <c r="ADE299">
        <v>5</v>
      </c>
      <c r="ADF299">
        <v>7</v>
      </c>
      <c r="ADG299">
        <v>9</v>
      </c>
      <c r="ADH299">
        <v>6</v>
      </c>
      <c r="ADI299">
        <v>6</v>
      </c>
      <c r="ADJ299">
        <v>1</v>
      </c>
      <c r="ADK299">
        <v>4</v>
      </c>
      <c r="ADL299">
        <v>12</v>
      </c>
      <c r="ADM299">
        <v>6</v>
      </c>
      <c r="ADN299">
        <v>8</v>
      </c>
      <c r="ADO299">
        <v>12</v>
      </c>
      <c r="ADP299">
        <v>8</v>
      </c>
      <c r="ADQ299">
        <v>6</v>
      </c>
      <c r="ADR299">
        <v>3</v>
      </c>
      <c r="ADS299">
        <v>2</v>
      </c>
      <c r="ADT299">
        <v>5</v>
      </c>
      <c r="ADU299">
        <v>4</v>
      </c>
      <c r="ADV299">
        <v>1</v>
      </c>
      <c r="ADW299">
        <v>2</v>
      </c>
      <c r="ADX299">
        <v>0</v>
      </c>
      <c r="ADY299">
        <v>0</v>
      </c>
      <c r="ADZ299">
        <v>1</v>
      </c>
      <c r="AEA299">
        <v>4</v>
      </c>
      <c r="AEB299">
        <v>2</v>
      </c>
      <c r="AEC299">
        <v>9</v>
      </c>
      <c r="AED299">
        <v>9</v>
      </c>
      <c r="AEE299">
        <v>7</v>
      </c>
      <c r="AEF299">
        <v>18</v>
      </c>
      <c r="AEG299">
        <v>20</v>
      </c>
      <c r="AEH299">
        <v>15</v>
      </c>
      <c r="AEI299">
        <v>17</v>
      </c>
      <c r="AEJ299">
        <v>8</v>
      </c>
      <c r="AEK299">
        <v>25</v>
      </c>
      <c r="AEL299">
        <v>37</v>
      </c>
      <c r="AEM299">
        <v>40</v>
      </c>
      <c r="AEN299">
        <v>28</v>
      </c>
      <c r="AEO299">
        <v>25</v>
      </c>
      <c r="AEP299">
        <v>34</v>
      </c>
      <c r="AEQ299">
        <v>24</v>
      </c>
      <c r="AER299">
        <v>16</v>
      </c>
      <c r="AES299">
        <v>13</v>
      </c>
      <c r="AET299">
        <v>16</v>
      </c>
      <c r="AEU299">
        <v>23</v>
      </c>
      <c r="AEV299">
        <v>23</v>
      </c>
      <c r="AEW299">
        <v>37</v>
      </c>
      <c r="AEX299">
        <v>29</v>
      </c>
      <c r="AEY299">
        <v>10</v>
      </c>
      <c r="AEZ299">
        <v>2</v>
      </c>
      <c r="AFA299">
        <v>1</v>
      </c>
      <c r="AFB299">
        <v>6</v>
      </c>
      <c r="AFC299">
        <v>14</v>
      </c>
      <c r="AFD299">
        <v>15</v>
      </c>
      <c r="AFE299">
        <v>8</v>
      </c>
      <c r="AFF299">
        <v>9</v>
      </c>
      <c r="AFG299">
        <v>19</v>
      </c>
      <c r="AFH299">
        <v>33</v>
      </c>
      <c r="AFI299">
        <v>26</v>
      </c>
      <c r="AFJ299">
        <v>7</v>
      </c>
      <c r="AFK299">
        <v>11</v>
      </c>
      <c r="AFL299">
        <v>4</v>
      </c>
      <c r="AFM299">
        <v>4</v>
      </c>
      <c r="AFN299">
        <v>16</v>
      </c>
      <c r="AFO299">
        <v>29</v>
      </c>
      <c r="AFP299">
        <v>28</v>
      </c>
      <c r="AFQ299">
        <v>34</v>
      </c>
      <c r="AFR299">
        <v>56</v>
      </c>
      <c r="AFS299">
        <v>63</v>
      </c>
      <c r="AFT299">
        <v>45</v>
      </c>
      <c r="AFU299">
        <v>25</v>
      </c>
      <c r="AFV299">
        <v>16</v>
      </c>
      <c r="AFW299">
        <v>21</v>
      </c>
      <c r="AFX299">
        <v>19</v>
      </c>
      <c r="AFY299">
        <v>29</v>
      </c>
      <c r="AFZ299">
        <v>25</v>
      </c>
      <c r="AGA299">
        <v>8</v>
      </c>
      <c r="AGB299">
        <v>10</v>
      </c>
      <c r="AGC299">
        <v>22</v>
      </c>
      <c r="AGD299">
        <v>31</v>
      </c>
      <c r="AGE299">
        <v>13</v>
      </c>
      <c r="AGF299">
        <v>9</v>
      </c>
      <c r="AGG299">
        <v>1</v>
      </c>
      <c r="AGH299">
        <v>0</v>
      </c>
      <c r="AGI299">
        <v>1</v>
      </c>
      <c r="AGJ299">
        <v>13</v>
      </c>
      <c r="AGK299">
        <v>18</v>
      </c>
      <c r="AGL299">
        <v>4</v>
      </c>
      <c r="AGM299">
        <v>6</v>
      </c>
      <c r="AGN299">
        <v>9</v>
      </c>
      <c r="AGO299">
        <v>8</v>
      </c>
      <c r="AGP299">
        <v>8</v>
      </c>
      <c r="AGQ299">
        <v>10</v>
      </c>
      <c r="AGR299">
        <v>7</v>
      </c>
      <c r="AGS299">
        <v>5</v>
      </c>
      <c r="AGT299">
        <v>8</v>
      </c>
      <c r="AGU299">
        <v>10</v>
      </c>
      <c r="AGV299">
        <v>10</v>
      </c>
      <c r="AGW299">
        <v>9</v>
      </c>
      <c r="AGX299">
        <v>2</v>
      </c>
      <c r="AGY299">
        <v>0</v>
      </c>
      <c r="AGZ299">
        <v>0</v>
      </c>
      <c r="AHA299">
        <v>6</v>
      </c>
      <c r="AHB299">
        <v>3</v>
      </c>
      <c r="AHC299">
        <v>0</v>
      </c>
      <c r="AHD299">
        <v>0</v>
      </c>
      <c r="AHE299">
        <v>7</v>
      </c>
      <c r="AHF299">
        <v>5</v>
      </c>
      <c r="AHG299">
        <v>1</v>
      </c>
      <c r="AHH299">
        <v>4</v>
      </c>
      <c r="AHI299">
        <v>4</v>
      </c>
      <c r="AHJ299">
        <v>2</v>
      </c>
      <c r="AHK299">
        <v>1</v>
      </c>
      <c r="AHL299">
        <v>0</v>
      </c>
      <c r="AHM299">
        <v>7</v>
      </c>
      <c r="AHN299">
        <v>21</v>
      </c>
      <c r="AHO299">
        <v>17</v>
      </c>
      <c r="AHP299">
        <v>29</v>
      </c>
      <c r="AHQ299">
        <v>33</v>
      </c>
      <c r="AHR299">
        <v>15</v>
      </c>
      <c r="AHS299">
        <v>9</v>
      </c>
      <c r="AHT299">
        <v>26</v>
      </c>
      <c r="AHU299">
        <v>25</v>
      </c>
      <c r="AHV299">
        <v>17</v>
      </c>
      <c r="AHW299">
        <v>22</v>
      </c>
      <c r="AHX299">
        <v>14</v>
      </c>
      <c r="AHY299">
        <v>13</v>
      </c>
      <c r="AHZ299">
        <v>25</v>
      </c>
      <c r="AIA299">
        <v>21</v>
      </c>
      <c r="AIB299">
        <v>6</v>
      </c>
      <c r="AIC299">
        <v>5</v>
      </c>
      <c r="AID299">
        <v>4</v>
      </c>
      <c r="AIE299">
        <v>6</v>
      </c>
      <c r="AIF299">
        <v>10</v>
      </c>
      <c r="AIG299">
        <v>8</v>
      </c>
      <c r="AIH299">
        <v>6</v>
      </c>
      <c r="AII299">
        <v>4</v>
      </c>
      <c r="AIJ299">
        <v>7</v>
      </c>
      <c r="AIK299">
        <v>9</v>
      </c>
      <c r="AIL299">
        <v>6</v>
      </c>
      <c r="AIM299">
        <v>5</v>
      </c>
      <c r="AIN299">
        <v>20</v>
      </c>
      <c r="AIO299">
        <v>25</v>
      </c>
      <c r="AIP299">
        <v>6</v>
      </c>
      <c r="AIQ299">
        <v>4</v>
      </c>
      <c r="AIR299">
        <v>3</v>
      </c>
      <c r="AIS299">
        <v>3</v>
      </c>
      <c r="AIT299">
        <v>2</v>
      </c>
      <c r="AIU299">
        <v>1</v>
      </c>
      <c r="AIV299">
        <v>1</v>
      </c>
      <c r="AIW299">
        <v>1</v>
      </c>
      <c r="AIX299">
        <v>1</v>
      </c>
      <c r="AIY299">
        <v>0</v>
      </c>
      <c r="AIZ299">
        <v>0</v>
      </c>
      <c r="AJA299">
        <v>0</v>
      </c>
      <c r="AJB299">
        <v>1</v>
      </c>
      <c r="AJC299">
        <v>3</v>
      </c>
      <c r="AJD299">
        <v>4</v>
      </c>
      <c r="AJE299">
        <v>4</v>
      </c>
      <c r="AJF299">
        <v>1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2</v>
      </c>
      <c r="AJN299">
        <v>1</v>
      </c>
      <c r="AJO299">
        <v>1</v>
      </c>
      <c r="AJP299">
        <v>1</v>
      </c>
      <c r="AJQ299">
        <v>0</v>
      </c>
      <c r="AJR299">
        <v>1</v>
      </c>
      <c r="AJS299">
        <v>6</v>
      </c>
      <c r="AJT299">
        <v>8</v>
      </c>
      <c r="AJU299">
        <v>4</v>
      </c>
      <c r="AJV299">
        <v>1</v>
      </c>
      <c r="AJW299">
        <v>1</v>
      </c>
      <c r="AJX299">
        <v>6</v>
      </c>
      <c r="AJY299">
        <v>4</v>
      </c>
      <c r="AJZ299">
        <v>2</v>
      </c>
      <c r="AKA299">
        <v>1</v>
      </c>
      <c r="AKB299">
        <v>1</v>
      </c>
      <c r="AKC299">
        <v>1</v>
      </c>
      <c r="AKD299">
        <v>1</v>
      </c>
      <c r="AKE299">
        <v>0</v>
      </c>
      <c r="AKF299">
        <v>0</v>
      </c>
      <c r="AKG299">
        <v>4</v>
      </c>
      <c r="AKH299">
        <v>3</v>
      </c>
      <c r="AKI299">
        <v>1</v>
      </c>
      <c r="AKJ299">
        <v>3</v>
      </c>
      <c r="AKK299">
        <v>1</v>
      </c>
      <c r="AKL299">
        <v>0</v>
      </c>
      <c r="AKM299">
        <v>0</v>
      </c>
      <c r="AKN299">
        <v>0</v>
      </c>
      <c r="AKO299">
        <v>2</v>
      </c>
      <c r="AKP299">
        <v>5</v>
      </c>
      <c r="AKQ299">
        <v>2</v>
      </c>
      <c r="AKR299">
        <v>0</v>
      </c>
      <c r="AKS299">
        <v>0</v>
      </c>
      <c r="AKT299">
        <v>5</v>
      </c>
      <c r="AKU299">
        <v>7</v>
      </c>
      <c r="AKV299">
        <v>2</v>
      </c>
      <c r="AKW299">
        <v>0</v>
      </c>
      <c r="AKX299">
        <v>2</v>
      </c>
      <c r="AKY299">
        <v>4</v>
      </c>
      <c r="AKZ299">
        <v>7</v>
      </c>
      <c r="ALA299">
        <v>6</v>
      </c>
      <c r="ALB299">
        <v>18</v>
      </c>
      <c r="ALC299">
        <v>26</v>
      </c>
      <c r="ALD299">
        <v>7</v>
      </c>
      <c r="ALE299">
        <v>4</v>
      </c>
      <c r="ALF299">
        <v>5</v>
      </c>
      <c r="ALG299">
        <v>2</v>
      </c>
      <c r="ALH299">
        <v>2</v>
      </c>
      <c r="ALI299">
        <v>3</v>
      </c>
      <c r="ALJ299">
        <v>3</v>
      </c>
      <c r="ALK299">
        <v>1</v>
      </c>
      <c r="ALL299">
        <v>1</v>
      </c>
      <c r="ALM299">
        <v>2</v>
      </c>
      <c r="ALN299">
        <v>2</v>
      </c>
      <c r="ALO299">
        <v>3</v>
      </c>
      <c r="ALP299">
        <v>3</v>
      </c>
      <c r="ALQ299">
        <v>4</v>
      </c>
      <c r="ALR299">
        <v>5</v>
      </c>
      <c r="ALS299">
        <v>5</v>
      </c>
      <c r="ALT299">
        <v>6</v>
      </c>
      <c r="ALU299">
        <v>6</v>
      </c>
      <c r="ALV299">
        <v>6</v>
      </c>
      <c r="ALW299">
        <v>9</v>
      </c>
      <c r="ALX299">
        <v>16</v>
      </c>
      <c r="ALY299">
        <v>12</v>
      </c>
      <c r="ALZ299">
        <v>7</v>
      </c>
      <c r="AMA299">
        <v>6</v>
      </c>
      <c r="AMB299">
        <v>7</v>
      </c>
      <c r="AMC299">
        <v>6</v>
      </c>
      <c r="AMD299">
        <v>5</v>
      </c>
      <c r="AME299">
        <v>6</v>
      </c>
      <c r="AMF299">
        <v>5</v>
      </c>
      <c r="AMG299">
        <v>5</v>
      </c>
      <c r="AMH299">
        <v>3</v>
      </c>
      <c r="AMI299">
        <v>4</v>
      </c>
      <c r="AMJ299">
        <v>2</v>
      </c>
    </row>
    <row r="300" spans="1:1024" ht="7" customHeight="1" x14ac:dyDescent="0.2">
      <c r="A300">
        <v>43</v>
      </c>
      <c r="B300">
        <v>59</v>
      </c>
      <c r="C300">
        <v>58</v>
      </c>
      <c r="D300">
        <v>79</v>
      </c>
      <c r="E300">
        <v>87</v>
      </c>
      <c r="F300">
        <v>80</v>
      </c>
      <c r="G300">
        <v>62</v>
      </c>
      <c r="H300">
        <v>59</v>
      </c>
      <c r="I300">
        <v>50</v>
      </c>
      <c r="J300">
        <v>72</v>
      </c>
      <c r="K300">
        <v>99</v>
      </c>
      <c r="L300">
        <v>101</v>
      </c>
      <c r="M300">
        <v>68</v>
      </c>
      <c r="N300">
        <v>60</v>
      </c>
      <c r="O300">
        <v>66</v>
      </c>
      <c r="P300">
        <v>80</v>
      </c>
      <c r="Q300">
        <v>69</v>
      </c>
      <c r="R300">
        <v>100</v>
      </c>
      <c r="S300">
        <v>96</v>
      </c>
      <c r="T300">
        <v>69</v>
      </c>
      <c r="U300">
        <v>108</v>
      </c>
      <c r="V300">
        <v>138</v>
      </c>
      <c r="W300">
        <v>155</v>
      </c>
      <c r="X300">
        <v>162</v>
      </c>
      <c r="Y300">
        <v>145</v>
      </c>
      <c r="Z300">
        <v>120</v>
      </c>
      <c r="AA300">
        <v>111</v>
      </c>
      <c r="AB300">
        <v>90</v>
      </c>
      <c r="AC300">
        <v>75</v>
      </c>
      <c r="AD300">
        <v>72</v>
      </c>
      <c r="AE300">
        <v>90</v>
      </c>
      <c r="AF300">
        <v>108</v>
      </c>
      <c r="AG300">
        <v>106</v>
      </c>
      <c r="AH300">
        <v>111</v>
      </c>
      <c r="AI300">
        <v>100</v>
      </c>
      <c r="AJ300">
        <v>99</v>
      </c>
      <c r="AK300">
        <v>95</v>
      </c>
      <c r="AL300">
        <v>73</v>
      </c>
      <c r="AM300">
        <v>99</v>
      </c>
      <c r="AN300">
        <v>126</v>
      </c>
      <c r="AO300">
        <v>125</v>
      </c>
      <c r="AP300">
        <v>121</v>
      </c>
      <c r="AQ300">
        <v>119</v>
      </c>
      <c r="AR300">
        <v>128</v>
      </c>
      <c r="AS300">
        <v>131</v>
      </c>
      <c r="AT300">
        <v>138</v>
      </c>
      <c r="AU300">
        <v>142</v>
      </c>
      <c r="AV300">
        <v>152</v>
      </c>
      <c r="AW300">
        <v>160</v>
      </c>
      <c r="AX300">
        <v>152</v>
      </c>
      <c r="AY300">
        <v>151</v>
      </c>
      <c r="AZ300">
        <v>141</v>
      </c>
      <c r="BA300">
        <v>120</v>
      </c>
      <c r="BB300">
        <v>105</v>
      </c>
      <c r="BC300">
        <v>115</v>
      </c>
      <c r="BD300">
        <v>127</v>
      </c>
      <c r="BE300">
        <v>131</v>
      </c>
      <c r="BF300">
        <v>129</v>
      </c>
      <c r="BG300">
        <v>113</v>
      </c>
      <c r="BH300">
        <v>102</v>
      </c>
      <c r="BI300">
        <v>105</v>
      </c>
      <c r="BJ300">
        <v>84</v>
      </c>
      <c r="BK300">
        <v>96</v>
      </c>
      <c r="BL300">
        <v>86</v>
      </c>
      <c r="BM300">
        <v>99</v>
      </c>
      <c r="BN300">
        <v>113</v>
      </c>
      <c r="BO300">
        <v>118</v>
      </c>
      <c r="BP300">
        <v>104</v>
      </c>
      <c r="BQ300">
        <v>99</v>
      </c>
      <c r="BR300">
        <v>103</v>
      </c>
      <c r="BS300">
        <v>112</v>
      </c>
      <c r="BT300">
        <v>95</v>
      </c>
      <c r="BU300">
        <v>101</v>
      </c>
      <c r="BV300">
        <v>125</v>
      </c>
      <c r="BW300">
        <v>124</v>
      </c>
      <c r="BX300">
        <v>118</v>
      </c>
      <c r="BY300">
        <v>114</v>
      </c>
      <c r="BZ300">
        <v>106</v>
      </c>
      <c r="CA300">
        <v>84</v>
      </c>
      <c r="CB300">
        <v>85</v>
      </c>
      <c r="CC300">
        <v>88</v>
      </c>
      <c r="CD300">
        <v>113</v>
      </c>
      <c r="CE300">
        <v>110</v>
      </c>
      <c r="CF300">
        <v>121</v>
      </c>
      <c r="CG300">
        <v>127</v>
      </c>
      <c r="CH300">
        <v>146</v>
      </c>
      <c r="CI300">
        <v>151</v>
      </c>
      <c r="CJ300">
        <v>134</v>
      </c>
      <c r="CK300">
        <v>128</v>
      </c>
      <c r="CL300">
        <v>118</v>
      </c>
      <c r="CM300">
        <v>126</v>
      </c>
      <c r="CN300">
        <v>131</v>
      </c>
      <c r="CO300">
        <v>125</v>
      </c>
      <c r="CP300">
        <v>103</v>
      </c>
      <c r="CQ300">
        <v>103</v>
      </c>
      <c r="CR300">
        <v>96</v>
      </c>
      <c r="CS300">
        <v>101</v>
      </c>
      <c r="CT300">
        <v>94</v>
      </c>
      <c r="CU300">
        <v>98</v>
      </c>
      <c r="CV300">
        <v>99</v>
      </c>
      <c r="CW300">
        <v>95</v>
      </c>
      <c r="CX300">
        <v>75</v>
      </c>
      <c r="CY300">
        <v>80</v>
      </c>
      <c r="CZ300">
        <v>103</v>
      </c>
      <c r="DA300">
        <v>111</v>
      </c>
      <c r="DB300">
        <v>110</v>
      </c>
      <c r="DC300">
        <v>100</v>
      </c>
      <c r="DD300">
        <v>106</v>
      </c>
      <c r="DE300">
        <v>112</v>
      </c>
      <c r="DF300">
        <v>102</v>
      </c>
      <c r="DG300">
        <v>112</v>
      </c>
      <c r="DH300">
        <v>129</v>
      </c>
      <c r="DI300">
        <v>124</v>
      </c>
      <c r="DJ300">
        <v>124</v>
      </c>
      <c r="DK300">
        <v>128</v>
      </c>
      <c r="DL300">
        <v>130</v>
      </c>
      <c r="DM300">
        <v>138</v>
      </c>
      <c r="DN300">
        <v>143</v>
      </c>
      <c r="DO300">
        <v>151</v>
      </c>
      <c r="DP300">
        <v>155</v>
      </c>
      <c r="DQ300">
        <v>155</v>
      </c>
      <c r="DR300">
        <v>153</v>
      </c>
      <c r="DS300">
        <v>155</v>
      </c>
      <c r="DT300">
        <v>151</v>
      </c>
      <c r="DU300">
        <v>139</v>
      </c>
      <c r="DV300">
        <v>140</v>
      </c>
      <c r="DW300">
        <v>139</v>
      </c>
      <c r="DX300">
        <v>135</v>
      </c>
      <c r="DY300">
        <v>119</v>
      </c>
      <c r="DZ300">
        <v>115</v>
      </c>
      <c r="EA300">
        <v>121</v>
      </c>
      <c r="EB300">
        <v>126</v>
      </c>
      <c r="EC300">
        <v>111</v>
      </c>
      <c r="ED300">
        <v>153</v>
      </c>
      <c r="EE300">
        <v>176</v>
      </c>
      <c r="EF300">
        <v>195</v>
      </c>
      <c r="EG300">
        <v>213</v>
      </c>
      <c r="EH300">
        <v>224</v>
      </c>
      <c r="EI300">
        <v>225</v>
      </c>
      <c r="EJ300">
        <v>224</v>
      </c>
      <c r="EK300">
        <v>220</v>
      </c>
      <c r="EL300">
        <v>204</v>
      </c>
      <c r="EM300">
        <v>174</v>
      </c>
      <c r="EN300">
        <v>173</v>
      </c>
      <c r="EO300">
        <v>155</v>
      </c>
      <c r="EP300">
        <v>144</v>
      </c>
      <c r="EQ300">
        <v>136</v>
      </c>
      <c r="ER300">
        <v>156</v>
      </c>
      <c r="ES300">
        <v>170</v>
      </c>
      <c r="ET300">
        <v>178</v>
      </c>
      <c r="EU300">
        <v>179</v>
      </c>
      <c r="EV300">
        <v>171</v>
      </c>
      <c r="EW300">
        <v>156</v>
      </c>
      <c r="EX300">
        <v>141</v>
      </c>
      <c r="EY300">
        <v>116</v>
      </c>
      <c r="EZ300">
        <v>121</v>
      </c>
      <c r="FA300">
        <v>146</v>
      </c>
      <c r="FB300">
        <v>158</v>
      </c>
      <c r="FC300">
        <v>171</v>
      </c>
      <c r="FD300">
        <v>184</v>
      </c>
      <c r="FE300">
        <v>194</v>
      </c>
      <c r="FF300">
        <v>197</v>
      </c>
      <c r="FG300">
        <v>190</v>
      </c>
      <c r="FH300">
        <v>186</v>
      </c>
      <c r="FI300">
        <v>181</v>
      </c>
      <c r="FJ300">
        <v>170</v>
      </c>
      <c r="FK300">
        <v>155</v>
      </c>
      <c r="FL300">
        <v>175</v>
      </c>
      <c r="FM300">
        <v>182</v>
      </c>
      <c r="FN300">
        <v>182</v>
      </c>
      <c r="FO300">
        <v>173</v>
      </c>
      <c r="FP300">
        <v>154</v>
      </c>
      <c r="FQ300">
        <v>172</v>
      </c>
      <c r="FR300">
        <v>178</v>
      </c>
      <c r="FS300">
        <v>173</v>
      </c>
      <c r="FT300">
        <v>165</v>
      </c>
      <c r="FU300">
        <v>158</v>
      </c>
      <c r="FV300">
        <v>147</v>
      </c>
      <c r="FW300">
        <v>147</v>
      </c>
      <c r="FX300">
        <v>145</v>
      </c>
      <c r="FY300">
        <v>145</v>
      </c>
      <c r="FZ300">
        <v>141</v>
      </c>
      <c r="GA300">
        <v>133</v>
      </c>
      <c r="GB300">
        <v>123</v>
      </c>
      <c r="GC300">
        <v>118</v>
      </c>
      <c r="GD300">
        <v>107</v>
      </c>
      <c r="GE300">
        <v>102</v>
      </c>
      <c r="GF300">
        <v>94</v>
      </c>
      <c r="GG300">
        <v>89</v>
      </c>
      <c r="GH300">
        <v>99</v>
      </c>
      <c r="GI300">
        <v>86</v>
      </c>
      <c r="GJ300">
        <v>77</v>
      </c>
      <c r="GK300">
        <v>82</v>
      </c>
      <c r="GL300">
        <v>98</v>
      </c>
      <c r="GM300">
        <v>111</v>
      </c>
      <c r="GN300">
        <v>118</v>
      </c>
      <c r="GO300">
        <v>123</v>
      </c>
      <c r="GP300">
        <v>125</v>
      </c>
      <c r="GQ300">
        <v>118</v>
      </c>
      <c r="GR300">
        <v>121</v>
      </c>
      <c r="GS300">
        <v>121</v>
      </c>
      <c r="GT300">
        <v>128</v>
      </c>
      <c r="GU300">
        <v>119</v>
      </c>
      <c r="GV300">
        <v>113</v>
      </c>
      <c r="GW300">
        <v>91</v>
      </c>
      <c r="GX300">
        <v>88</v>
      </c>
      <c r="GY300">
        <v>89</v>
      </c>
      <c r="GZ300">
        <v>103</v>
      </c>
      <c r="HA300">
        <v>113</v>
      </c>
      <c r="HB300">
        <v>123</v>
      </c>
      <c r="HC300">
        <v>126</v>
      </c>
      <c r="HD300">
        <v>128</v>
      </c>
      <c r="HE300">
        <v>134</v>
      </c>
      <c r="HF300">
        <v>132</v>
      </c>
      <c r="HG300">
        <v>136</v>
      </c>
      <c r="HH300">
        <v>140</v>
      </c>
      <c r="HI300">
        <v>132</v>
      </c>
      <c r="HJ300">
        <v>116</v>
      </c>
      <c r="HK300">
        <v>118</v>
      </c>
      <c r="HL300">
        <v>105</v>
      </c>
      <c r="HM300">
        <v>93</v>
      </c>
      <c r="HN300">
        <v>114</v>
      </c>
      <c r="HO300">
        <v>117</v>
      </c>
      <c r="HP300">
        <v>114</v>
      </c>
      <c r="HQ300">
        <v>134</v>
      </c>
      <c r="HR300">
        <v>140</v>
      </c>
      <c r="HS300">
        <v>144</v>
      </c>
      <c r="HT300">
        <v>143</v>
      </c>
      <c r="HU300">
        <v>145</v>
      </c>
      <c r="HV300">
        <v>149</v>
      </c>
      <c r="HW300">
        <v>144</v>
      </c>
      <c r="HX300">
        <v>135</v>
      </c>
      <c r="HY300">
        <v>141</v>
      </c>
      <c r="HZ300">
        <v>143</v>
      </c>
      <c r="IA300">
        <v>143</v>
      </c>
      <c r="IB300">
        <v>145</v>
      </c>
      <c r="IC300">
        <v>143</v>
      </c>
      <c r="ID300">
        <v>144</v>
      </c>
      <c r="IE300">
        <v>148</v>
      </c>
      <c r="IF300">
        <v>144</v>
      </c>
      <c r="IG300">
        <v>141</v>
      </c>
      <c r="IH300">
        <v>136</v>
      </c>
      <c r="II300">
        <v>123</v>
      </c>
      <c r="IJ300">
        <v>112</v>
      </c>
      <c r="IK300">
        <v>116</v>
      </c>
      <c r="IL300">
        <v>116</v>
      </c>
      <c r="IM300">
        <v>110</v>
      </c>
      <c r="IN300">
        <v>93</v>
      </c>
      <c r="IO300">
        <v>102</v>
      </c>
      <c r="IP300">
        <v>110</v>
      </c>
      <c r="IQ300">
        <v>112</v>
      </c>
      <c r="IR300">
        <v>103</v>
      </c>
      <c r="IS300">
        <v>90</v>
      </c>
      <c r="IT300">
        <v>113</v>
      </c>
      <c r="IU300">
        <v>126</v>
      </c>
      <c r="IV300">
        <v>132</v>
      </c>
      <c r="IW300">
        <v>131</v>
      </c>
      <c r="IX300">
        <v>138</v>
      </c>
      <c r="IY300">
        <v>140</v>
      </c>
      <c r="IZ300">
        <v>131</v>
      </c>
      <c r="JA300">
        <v>138</v>
      </c>
      <c r="JB300">
        <v>142</v>
      </c>
      <c r="JC300">
        <v>136</v>
      </c>
      <c r="JD300">
        <v>126</v>
      </c>
      <c r="JE300">
        <v>117</v>
      </c>
      <c r="JF300">
        <v>111</v>
      </c>
      <c r="JG300">
        <v>129</v>
      </c>
      <c r="JH300">
        <v>139</v>
      </c>
      <c r="JI300">
        <v>136</v>
      </c>
      <c r="JJ300">
        <v>123</v>
      </c>
      <c r="JK300">
        <v>129</v>
      </c>
      <c r="JL300">
        <v>151</v>
      </c>
      <c r="JM300">
        <v>170</v>
      </c>
      <c r="JN300">
        <v>183</v>
      </c>
      <c r="JO300">
        <v>190</v>
      </c>
      <c r="JP300">
        <v>211</v>
      </c>
      <c r="JQ300">
        <v>218</v>
      </c>
      <c r="JR300">
        <v>216</v>
      </c>
      <c r="JS300">
        <v>205</v>
      </c>
      <c r="JT300">
        <v>183</v>
      </c>
      <c r="JU300">
        <v>163</v>
      </c>
      <c r="JV300">
        <v>145</v>
      </c>
      <c r="JW300">
        <v>141</v>
      </c>
      <c r="JX300">
        <v>135</v>
      </c>
      <c r="JY300">
        <v>122</v>
      </c>
      <c r="JZ300">
        <v>104</v>
      </c>
      <c r="KA300">
        <v>107</v>
      </c>
      <c r="KB300">
        <v>111</v>
      </c>
      <c r="KC300">
        <v>117</v>
      </c>
      <c r="KD300">
        <v>112</v>
      </c>
      <c r="KE300">
        <v>118</v>
      </c>
      <c r="KF300">
        <v>129</v>
      </c>
      <c r="KG300">
        <v>127</v>
      </c>
      <c r="KH300">
        <v>127</v>
      </c>
      <c r="KI300">
        <v>129</v>
      </c>
      <c r="KJ300">
        <v>137</v>
      </c>
      <c r="KK300">
        <v>137</v>
      </c>
      <c r="KL300">
        <v>133</v>
      </c>
      <c r="KM300">
        <v>129</v>
      </c>
      <c r="KN300">
        <v>119</v>
      </c>
      <c r="KO300">
        <v>90</v>
      </c>
      <c r="KP300">
        <v>112</v>
      </c>
      <c r="KQ300">
        <v>116</v>
      </c>
      <c r="KR300">
        <v>117</v>
      </c>
      <c r="KS300">
        <v>107</v>
      </c>
      <c r="KT300">
        <v>94</v>
      </c>
      <c r="KU300">
        <v>66</v>
      </c>
      <c r="KV300">
        <v>63</v>
      </c>
      <c r="KW300">
        <v>71</v>
      </c>
      <c r="KX300">
        <v>80</v>
      </c>
      <c r="KY300">
        <v>55</v>
      </c>
      <c r="KZ300">
        <v>64</v>
      </c>
      <c r="LA300">
        <v>74</v>
      </c>
      <c r="LB300">
        <v>84</v>
      </c>
      <c r="LC300">
        <v>86</v>
      </c>
      <c r="LD300">
        <v>83</v>
      </c>
      <c r="LE300">
        <v>63</v>
      </c>
      <c r="LF300">
        <v>57</v>
      </c>
      <c r="LG300">
        <v>55</v>
      </c>
      <c r="LH300">
        <v>49</v>
      </c>
      <c r="LI300">
        <v>40</v>
      </c>
      <c r="LJ300">
        <v>62</v>
      </c>
      <c r="LK300">
        <v>64</v>
      </c>
      <c r="LL300">
        <v>47</v>
      </c>
      <c r="LM300">
        <v>59</v>
      </c>
      <c r="LN300">
        <v>55</v>
      </c>
      <c r="LO300">
        <v>58</v>
      </c>
      <c r="LP300">
        <v>85</v>
      </c>
      <c r="LQ300">
        <v>89</v>
      </c>
      <c r="LR300">
        <v>84</v>
      </c>
      <c r="LS300">
        <v>85</v>
      </c>
      <c r="LT300">
        <v>84</v>
      </c>
      <c r="LU300">
        <v>77</v>
      </c>
      <c r="LV300">
        <v>56</v>
      </c>
      <c r="LW300">
        <v>45</v>
      </c>
      <c r="LX300">
        <v>68</v>
      </c>
      <c r="LY300">
        <v>70</v>
      </c>
      <c r="LZ300">
        <v>48</v>
      </c>
      <c r="MA300">
        <v>66</v>
      </c>
      <c r="MB300">
        <v>75</v>
      </c>
      <c r="MC300">
        <v>78</v>
      </c>
      <c r="MD300">
        <v>85</v>
      </c>
      <c r="ME300">
        <v>92</v>
      </c>
      <c r="MF300">
        <v>100</v>
      </c>
      <c r="MG300">
        <v>110</v>
      </c>
      <c r="MH300">
        <v>107</v>
      </c>
      <c r="MI300">
        <v>111</v>
      </c>
      <c r="MJ300">
        <v>112</v>
      </c>
      <c r="MK300">
        <v>92</v>
      </c>
      <c r="ML300">
        <v>85</v>
      </c>
      <c r="MM300">
        <v>64</v>
      </c>
      <c r="MN300">
        <v>34</v>
      </c>
      <c r="MO300">
        <v>46</v>
      </c>
      <c r="MP300">
        <v>72</v>
      </c>
      <c r="MQ300">
        <v>84</v>
      </c>
      <c r="MR300">
        <v>80</v>
      </c>
      <c r="MS300">
        <v>89</v>
      </c>
      <c r="MT300">
        <v>69</v>
      </c>
      <c r="MU300">
        <v>52</v>
      </c>
      <c r="MV300">
        <v>50</v>
      </c>
      <c r="MW300">
        <v>59</v>
      </c>
      <c r="MX300">
        <v>42</v>
      </c>
      <c r="MY300">
        <v>43</v>
      </c>
      <c r="MZ300">
        <v>50</v>
      </c>
      <c r="NA300">
        <v>38</v>
      </c>
      <c r="NB300">
        <v>28</v>
      </c>
      <c r="NC300">
        <v>37</v>
      </c>
      <c r="ND300">
        <v>42</v>
      </c>
      <c r="NE300">
        <v>47</v>
      </c>
      <c r="NF300">
        <v>48</v>
      </c>
      <c r="NG300">
        <v>35</v>
      </c>
      <c r="NH300">
        <v>40</v>
      </c>
      <c r="NI300">
        <v>76</v>
      </c>
      <c r="NJ300">
        <v>84</v>
      </c>
      <c r="NK300">
        <v>90</v>
      </c>
      <c r="NL300">
        <v>96</v>
      </c>
      <c r="NM300">
        <v>98</v>
      </c>
      <c r="NN300">
        <v>85</v>
      </c>
      <c r="NO300">
        <v>93</v>
      </c>
      <c r="NP300">
        <v>89</v>
      </c>
      <c r="NQ300">
        <v>61</v>
      </c>
      <c r="NR300">
        <v>73</v>
      </c>
      <c r="NS300">
        <v>66</v>
      </c>
      <c r="NT300">
        <v>64</v>
      </c>
      <c r="NU300">
        <v>71</v>
      </c>
      <c r="NV300">
        <v>71</v>
      </c>
      <c r="NW300">
        <v>71</v>
      </c>
      <c r="NX300">
        <v>49</v>
      </c>
      <c r="NY300">
        <v>78</v>
      </c>
      <c r="NZ300">
        <v>74</v>
      </c>
      <c r="OA300">
        <v>84</v>
      </c>
      <c r="OB300">
        <v>74</v>
      </c>
      <c r="OC300">
        <v>82</v>
      </c>
      <c r="OD300">
        <v>89</v>
      </c>
      <c r="OE300">
        <v>81</v>
      </c>
      <c r="OF300">
        <v>66</v>
      </c>
      <c r="OG300">
        <v>86</v>
      </c>
      <c r="OH300">
        <v>87</v>
      </c>
      <c r="OI300">
        <v>102</v>
      </c>
      <c r="OJ300">
        <v>103</v>
      </c>
      <c r="OK300">
        <v>106</v>
      </c>
      <c r="OL300">
        <v>95</v>
      </c>
      <c r="OM300">
        <v>98</v>
      </c>
      <c r="ON300">
        <v>111</v>
      </c>
      <c r="OO300">
        <v>110</v>
      </c>
      <c r="OP300">
        <v>107</v>
      </c>
      <c r="OQ300">
        <v>98</v>
      </c>
      <c r="OR300">
        <v>119</v>
      </c>
      <c r="OS300">
        <v>119</v>
      </c>
      <c r="OT300">
        <v>129</v>
      </c>
      <c r="OU300">
        <v>136</v>
      </c>
      <c r="OV300">
        <v>127</v>
      </c>
      <c r="OW300">
        <v>97</v>
      </c>
      <c r="OX300">
        <v>139</v>
      </c>
      <c r="OY300">
        <v>157</v>
      </c>
      <c r="OZ300">
        <v>161</v>
      </c>
      <c r="PA300">
        <v>158</v>
      </c>
      <c r="PB300">
        <v>151</v>
      </c>
      <c r="PC300">
        <v>147</v>
      </c>
      <c r="PD300">
        <v>136</v>
      </c>
      <c r="PE300">
        <v>110</v>
      </c>
      <c r="PF300">
        <v>90</v>
      </c>
      <c r="PG300">
        <v>62</v>
      </c>
      <c r="PH300">
        <v>73</v>
      </c>
      <c r="PI300">
        <v>92</v>
      </c>
      <c r="PJ300">
        <v>96</v>
      </c>
      <c r="PK300">
        <v>95</v>
      </c>
      <c r="PL300">
        <v>84</v>
      </c>
      <c r="PM300">
        <v>81</v>
      </c>
      <c r="PN300">
        <v>69</v>
      </c>
      <c r="PO300">
        <v>61</v>
      </c>
      <c r="PP300">
        <v>53</v>
      </c>
      <c r="PQ300">
        <v>56</v>
      </c>
      <c r="PR300">
        <v>56</v>
      </c>
      <c r="PS300">
        <v>47</v>
      </c>
      <c r="PT300">
        <v>53</v>
      </c>
      <c r="PU300">
        <v>57</v>
      </c>
      <c r="PV300">
        <v>68</v>
      </c>
      <c r="PW300">
        <v>58</v>
      </c>
      <c r="PX300">
        <v>35</v>
      </c>
      <c r="PY300">
        <v>31</v>
      </c>
      <c r="PZ300">
        <v>50</v>
      </c>
      <c r="QA300">
        <v>66</v>
      </c>
      <c r="QB300">
        <v>62</v>
      </c>
      <c r="QC300">
        <v>60</v>
      </c>
      <c r="QD300">
        <v>65</v>
      </c>
      <c r="QE300">
        <v>55</v>
      </c>
      <c r="QF300">
        <v>31</v>
      </c>
      <c r="QG300">
        <v>57</v>
      </c>
      <c r="QH300">
        <v>65</v>
      </c>
      <c r="QI300">
        <v>57</v>
      </c>
      <c r="QJ300">
        <v>57</v>
      </c>
      <c r="QK300">
        <v>59</v>
      </c>
      <c r="QL300">
        <v>63</v>
      </c>
      <c r="QM300">
        <v>66</v>
      </c>
      <c r="QN300">
        <v>67</v>
      </c>
      <c r="QO300">
        <v>53</v>
      </c>
      <c r="QP300">
        <v>55</v>
      </c>
      <c r="QQ300">
        <v>73</v>
      </c>
      <c r="QR300">
        <v>73</v>
      </c>
      <c r="QS300">
        <v>56</v>
      </c>
      <c r="QT300">
        <v>54</v>
      </c>
      <c r="QU300">
        <v>70</v>
      </c>
      <c r="QV300">
        <v>74</v>
      </c>
      <c r="QW300">
        <v>66</v>
      </c>
      <c r="QX300">
        <v>58</v>
      </c>
      <c r="QY300">
        <v>51</v>
      </c>
      <c r="QZ300">
        <v>52</v>
      </c>
      <c r="RA300">
        <v>59</v>
      </c>
      <c r="RB300">
        <v>41</v>
      </c>
      <c r="RC300">
        <v>43</v>
      </c>
      <c r="RD300">
        <v>45</v>
      </c>
      <c r="RE300">
        <v>49</v>
      </c>
      <c r="RF300">
        <v>34</v>
      </c>
      <c r="RG300">
        <v>21</v>
      </c>
      <c r="RH300">
        <v>25</v>
      </c>
      <c r="RI300">
        <v>31</v>
      </c>
      <c r="RJ300">
        <v>16</v>
      </c>
      <c r="RK300">
        <v>11</v>
      </c>
      <c r="RL300">
        <v>26</v>
      </c>
      <c r="RM300">
        <v>25</v>
      </c>
      <c r="RN300">
        <v>28</v>
      </c>
      <c r="RO300">
        <v>17</v>
      </c>
      <c r="RP300">
        <v>37</v>
      </c>
      <c r="RQ300">
        <v>45</v>
      </c>
      <c r="RR300">
        <v>41</v>
      </c>
      <c r="RS300">
        <v>21</v>
      </c>
      <c r="RT300">
        <v>29</v>
      </c>
      <c r="RU300">
        <v>25</v>
      </c>
      <c r="RV300">
        <v>34</v>
      </c>
      <c r="RW300">
        <v>33</v>
      </c>
      <c r="RX300">
        <v>26</v>
      </c>
      <c r="RY300">
        <v>45</v>
      </c>
      <c r="RZ300">
        <v>34</v>
      </c>
      <c r="SA300">
        <v>4</v>
      </c>
      <c r="SB300">
        <v>27</v>
      </c>
      <c r="SC300">
        <v>45</v>
      </c>
      <c r="SD300">
        <v>42</v>
      </c>
      <c r="SE300">
        <v>47</v>
      </c>
      <c r="SF300">
        <v>59</v>
      </c>
      <c r="SG300">
        <v>57</v>
      </c>
      <c r="SH300">
        <v>32</v>
      </c>
      <c r="SI300">
        <v>28</v>
      </c>
      <c r="SJ300">
        <v>39</v>
      </c>
      <c r="SK300">
        <v>34</v>
      </c>
      <c r="SL300">
        <v>53</v>
      </c>
      <c r="SM300">
        <v>59</v>
      </c>
      <c r="SN300">
        <v>55</v>
      </c>
      <c r="SO300">
        <v>69</v>
      </c>
      <c r="SP300">
        <v>62</v>
      </c>
      <c r="SQ300">
        <v>42</v>
      </c>
      <c r="SR300">
        <v>60</v>
      </c>
      <c r="SS300">
        <v>61</v>
      </c>
      <c r="ST300">
        <v>52</v>
      </c>
      <c r="SU300">
        <v>58</v>
      </c>
      <c r="SV300">
        <v>52</v>
      </c>
      <c r="SW300">
        <v>56</v>
      </c>
      <c r="SX300">
        <v>55</v>
      </c>
      <c r="SY300">
        <v>46</v>
      </c>
      <c r="SZ300">
        <v>45</v>
      </c>
      <c r="TA300">
        <v>68</v>
      </c>
      <c r="TB300">
        <v>88</v>
      </c>
      <c r="TC300">
        <v>94</v>
      </c>
      <c r="TD300">
        <v>94</v>
      </c>
      <c r="TE300">
        <v>78</v>
      </c>
      <c r="TF300">
        <v>72</v>
      </c>
      <c r="TG300">
        <v>84</v>
      </c>
      <c r="TH300">
        <v>77</v>
      </c>
      <c r="TI300">
        <v>82</v>
      </c>
      <c r="TJ300">
        <v>86</v>
      </c>
      <c r="TK300">
        <v>86</v>
      </c>
      <c r="TL300">
        <v>83</v>
      </c>
      <c r="TM300">
        <v>65</v>
      </c>
      <c r="TN300">
        <v>94</v>
      </c>
      <c r="TO300">
        <v>109</v>
      </c>
      <c r="TP300">
        <v>101</v>
      </c>
      <c r="TQ300">
        <v>116</v>
      </c>
      <c r="TR300">
        <v>112</v>
      </c>
      <c r="TS300">
        <v>117</v>
      </c>
      <c r="TT300">
        <v>112</v>
      </c>
      <c r="TU300">
        <v>106</v>
      </c>
      <c r="TV300">
        <v>109</v>
      </c>
      <c r="TW300">
        <v>104</v>
      </c>
      <c r="TX300">
        <v>108</v>
      </c>
      <c r="TY300">
        <v>119</v>
      </c>
      <c r="TZ300">
        <v>126</v>
      </c>
      <c r="UA300">
        <v>132</v>
      </c>
      <c r="UB300">
        <v>137</v>
      </c>
      <c r="UC300">
        <v>141</v>
      </c>
      <c r="UD300">
        <v>141</v>
      </c>
      <c r="UE300">
        <v>139</v>
      </c>
      <c r="UF300">
        <v>144</v>
      </c>
      <c r="UG300">
        <v>150</v>
      </c>
      <c r="UH300">
        <v>155</v>
      </c>
      <c r="UI300">
        <v>154</v>
      </c>
      <c r="UJ300">
        <v>159</v>
      </c>
      <c r="UK300">
        <v>168</v>
      </c>
      <c r="UL300">
        <v>171</v>
      </c>
      <c r="UM300">
        <v>183</v>
      </c>
      <c r="UN300">
        <v>190</v>
      </c>
      <c r="UO300">
        <v>187</v>
      </c>
      <c r="UP300">
        <v>178</v>
      </c>
      <c r="UQ300">
        <v>169</v>
      </c>
      <c r="UR300">
        <v>155</v>
      </c>
      <c r="US300">
        <v>129</v>
      </c>
      <c r="UT300">
        <v>127</v>
      </c>
      <c r="UU300">
        <v>132</v>
      </c>
      <c r="UV300">
        <v>127</v>
      </c>
      <c r="UW300">
        <v>126</v>
      </c>
      <c r="UX300">
        <v>123</v>
      </c>
      <c r="UY300">
        <v>117</v>
      </c>
      <c r="UZ300">
        <v>108</v>
      </c>
      <c r="VA300">
        <v>106</v>
      </c>
      <c r="VB300">
        <v>102</v>
      </c>
      <c r="VC300">
        <v>105</v>
      </c>
      <c r="VD300">
        <v>103</v>
      </c>
      <c r="VE300">
        <v>82</v>
      </c>
      <c r="VF300">
        <v>97</v>
      </c>
      <c r="VG300">
        <v>98</v>
      </c>
      <c r="VH300">
        <v>95</v>
      </c>
      <c r="VI300">
        <v>84</v>
      </c>
      <c r="VJ300">
        <v>57</v>
      </c>
      <c r="VK300">
        <v>43</v>
      </c>
      <c r="VL300">
        <v>45</v>
      </c>
      <c r="VM300">
        <v>67</v>
      </c>
      <c r="VN300">
        <v>78</v>
      </c>
      <c r="VO300">
        <v>77</v>
      </c>
      <c r="VP300">
        <v>75</v>
      </c>
      <c r="VQ300">
        <v>76</v>
      </c>
      <c r="VR300">
        <v>75</v>
      </c>
      <c r="VS300">
        <v>73</v>
      </c>
      <c r="VT300">
        <v>84</v>
      </c>
      <c r="VU300">
        <v>86</v>
      </c>
      <c r="VV300">
        <v>80</v>
      </c>
      <c r="VW300">
        <v>74</v>
      </c>
      <c r="VX300">
        <v>64</v>
      </c>
      <c r="VY300">
        <v>54</v>
      </c>
      <c r="VZ300">
        <v>32</v>
      </c>
      <c r="WA300">
        <v>43</v>
      </c>
      <c r="WB300">
        <v>37</v>
      </c>
      <c r="WC300">
        <v>18</v>
      </c>
      <c r="WD300">
        <v>19</v>
      </c>
      <c r="WE300">
        <v>39</v>
      </c>
      <c r="WF300">
        <v>50</v>
      </c>
      <c r="WG300">
        <v>47</v>
      </c>
      <c r="WH300">
        <v>51</v>
      </c>
      <c r="WI300">
        <v>59</v>
      </c>
      <c r="WJ300">
        <v>67</v>
      </c>
      <c r="WK300">
        <v>65</v>
      </c>
      <c r="WL300">
        <v>49</v>
      </c>
      <c r="WM300">
        <v>64</v>
      </c>
      <c r="WN300">
        <v>70</v>
      </c>
      <c r="WO300">
        <v>76</v>
      </c>
      <c r="WP300">
        <v>77</v>
      </c>
      <c r="WQ300">
        <v>78</v>
      </c>
      <c r="WR300">
        <v>74</v>
      </c>
      <c r="WS300">
        <v>65</v>
      </c>
      <c r="WT300">
        <v>55</v>
      </c>
      <c r="WU300">
        <v>48</v>
      </c>
      <c r="WV300">
        <v>56</v>
      </c>
      <c r="WW300">
        <v>70</v>
      </c>
      <c r="WX300">
        <v>67</v>
      </c>
      <c r="WY300">
        <v>66</v>
      </c>
      <c r="WZ300">
        <v>63</v>
      </c>
      <c r="XA300">
        <v>71</v>
      </c>
      <c r="XB300">
        <v>56</v>
      </c>
      <c r="XC300">
        <v>41</v>
      </c>
      <c r="XD300">
        <v>37</v>
      </c>
      <c r="XE300">
        <v>38</v>
      </c>
      <c r="XF300">
        <v>34</v>
      </c>
      <c r="XG300">
        <v>29</v>
      </c>
      <c r="XH300">
        <v>21</v>
      </c>
      <c r="XI300">
        <v>13</v>
      </c>
      <c r="XJ300">
        <v>9</v>
      </c>
      <c r="XK300">
        <v>18</v>
      </c>
      <c r="XL300">
        <v>37</v>
      </c>
      <c r="XM300">
        <v>49</v>
      </c>
      <c r="XN300">
        <v>60</v>
      </c>
      <c r="XO300">
        <v>57</v>
      </c>
      <c r="XP300">
        <v>52</v>
      </c>
      <c r="XQ300">
        <v>47</v>
      </c>
      <c r="XR300">
        <v>34</v>
      </c>
      <c r="XS300">
        <v>36</v>
      </c>
      <c r="XT300">
        <v>47</v>
      </c>
      <c r="XU300">
        <v>60</v>
      </c>
      <c r="XV300">
        <v>62</v>
      </c>
      <c r="XW300">
        <v>50</v>
      </c>
      <c r="XX300">
        <v>44</v>
      </c>
      <c r="XY300">
        <v>32</v>
      </c>
      <c r="XZ300">
        <v>12</v>
      </c>
      <c r="YA300">
        <v>25</v>
      </c>
      <c r="YB300">
        <v>39</v>
      </c>
      <c r="YC300">
        <v>55</v>
      </c>
      <c r="YD300">
        <v>43</v>
      </c>
      <c r="YE300">
        <v>56</v>
      </c>
      <c r="YF300">
        <v>64</v>
      </c>
      <c r="YG300">
        <v>66</v>
      </c>
      <c r="YH300">
        <v>60</v>
      </c>
      <c r="YI300">
        <v>48</v>
      </c>
      <c r="YJ300">
        <v>51</v>
      </c>
      <c r="YK300">
        <v>58</v>
      </c>
      <c r="YL300">
        <v>56</v>
      </c>
      <c r="YM300">
        <v>71</v>
      </c>
      <c r="YN300">
        <v>87</v>
      </c>
      <c r="YO300">
        <v>95</v>
      </c>
      <c r="YP300">
        <v>88</v>
      </c>
      <c r="YQ300">
        <v>82</v>
      </c>
      <c r="YR300">
        <v>75</v>
      </c>
      <c r="YS300">
        <v>80</v>
      </c>
      <c r="YT300">
        <v>90</v>
      </c>
      <c r="YU300">
        <v>93</v>
      </c>
      <c r="YV300">
        <v>92</v>
      </c>
      <c r="YW300">
        <v>85</v>
      </c>
      <c r="YX300">
        <v>89</v>
      </c>
      <c r="YY300">
        <v>92</v>
      </c>
      <c r="YZ300">
        <v>86</v>
      </c>
      <c r="ZA300">
        <v>90</v>
      </c>
      <c r="ZB300">
        <v>94</v>
      </c>
      <c r="ZC300">
        <v>86</v>
      </c>
      <c r="ZD300">
        <v>74</v>
      </c>
      <c r="ZE300">
        <v>84</v>
      </c>
      <c r="ZF300">
        <v>86</v>
      </c>
      <c r="ZG300">
        <v>86</v>
      </c>
      <c r="ZH300">
        <v>76</v>
      </c>
      <c r="ZI300">
        <v>81</v>
      </c>
      <c r="ZJ300">
        <v>72</v>
      </c>
      <c r="ZK300">
        <v>91</v>
      </c>
      <c r="ZL300">
        <v>100</v>
      </c>
      <c r="ZM300">
        <v>101</v>
      </c>
      <c r="ZN300">
        <v>119</v>
      </c>
      <c r="ZO300">
        <v>130</v>
      </c>
      <c r="ZP300">
        <v>131</v>
      </c>
      <c r="ZQ300">
        <v>123</v>
      </c>
      <c r="ZR300">
        <v>107</v>
      </c>
      <c r="ZS300">
        <v>126</v>
      </c>
      <c r="ZT300">
        <v>131</v>
      </c>
      <c r="ZU300">
        <v>128</v>
      </c>
      <c r="ZV300">
        <v>116</v>
      </c>
      <c r="ZW300">
        <v>95</v>
      </c>
      <c r="ZX300">
        <v>117</v>
      </c>
      <c r="ZY300">
        <v>123</v>
      </c>
      <c r="ZZ300">
        <v>121</v>
      </c>
      <c r="AAA300">
        <v>116</v>
      </c>
      <c r="AAB300">
        <v>141</v>
      </c>
      <c r="AAC300">
        <v>154</v>
      </c>
      <c r="AAD300">
        <v>161</v>
      </c>
      <c r="AAE300">
        <v>161</v>
      </c>
      <c r="AAF300">
        <v>157</v>
      </c>
      <c r="AAG300">
        <v>151</v>
      </c>
      <c r="AAH300">
        <v>140</v>
      </c>
      <c r="AAI300">
        <v>121</v>
      </c>
      <c r="AAJ300">
        <v>93</v>
      </c>
      <c r="AAK300">
        <v>93</v>
      </c>
      <c r="AAL300">
        <v>96</v>
      </c>
      <c r="AAM300">
        <v>94</v>
      </c>
      <c r="AAN300">
        <v>96</v>
      </c>
      <c r="AAO300">
        <v>90</v>
      </c>
      <c r="AAP300">
        <v>92</v>
      </c>
      <c r="AAQ300">
        <v>88</v>
      </c>
      <c r="AAR300">
        <v>72</v>
      </c>
      <c r="AAS300">
        <v>79</v>
      </c>
      <c r="AAT300">
        <v>74</v>
      </c>
      <c r="AAU300">
        <v>62</v>
      </c>
      <c r="AAV300">
        <v>65</v>
      </c>
      <c r="AAW300">
        <v>56</v>
      </c>
      <c r="AAX300">
        <v>32</v>
      </c>
      <c r="AAY300">
        <v>41</v>
      </c>
      <c r="AAZ300">
        <v>45</v>
      </c>
      <c r="ABA300">
        <v>41</v>
      </c>
      <c r="ABB300">
        <v>48</v>
      </c>
      <c r="ABC300">
        <v>57</v>
      </c>
      <c r="ABD300">
        <v>58</v>
      </c>
      <c r="ABE300">
        <v>64</v>
      </c>
      <c r="ABF300">
        <v>36</v>
      </c>
      <c r="ABG300">
        <v>34</v>
      </c>
      <c r="ABH300">
        <v>39</v>
      </c>
      <c r="ABI300">
        <v>39</v>
      </c>
      <c r="ABJ300">
        <v>46</v>
      </c>
      <c r="ABK300">
        <v>52</v>
      </c>
      <c r="ABL300">
        <v>55</v>
      </c>
      <c r="ABM300">
        <v>55</v>
      </c>
      <c r="ABN300">
        <v>50</v>
      </c>
      <c r="ABO300">
        <v>25</v>
      </c>
      <c r="ABP300">
        <v>24</v>
      </c>
      <c r="ABQ300">
        <v>37</v>
      </c>
      <c r="ABR300">
        <v>35</v>
      </c>
      <c r="ABS300">
        <v>39</v>
      </c>
      <c r="ABT300">
        <v>33</v>
      </c>
      <c r="ABU300">
        <v>33</v>
      </c>
      <c r="ABV300">
        <v>50</v>
      </c>
      <c r="ABW300">
        <v>37</v>
      </c>
      <c r="ABX300">
        <v>35</v>
      </c>
      <c r="ABY300">
        <v>50</v>
      </c>
      <c r="ABZ300">
        <v>63</v>
      </c>
      <c r="ACA300">
        <v>60</v>
      </c>
      <c r="ACB300">
        <v>48</v>
      </c>
      <c r="ACC300">
        <v>42</v>
      </c>
      <c r="ACD300">
        <v>40</v>
      </c>
      <c r="ACE300">
        <v>23</v>
      </c>
      <c r="ACF300">
        <v>43</v>
      </c>
      <c r="ACG300">
        <v>54</v>
      </c>
      <c r="ACH300">
        <v>61</v>
      </c>
      <c r="ACI300">
        <v>46</v>
      </c>
      <c r="ACJ300">
        <v>28</v>
      </c>
      <c r="ACK300">
        <v>44</v>
      </c>
      <c r="ACL300">
        <v>45</v>
      </c>
      <c r="ACM300">
        <v>28</v>
      </c>
      <c r="ACN300">
        <v>14</v>
      </c>
      <c r="ACO300">
        <v>8</v>
      </c>
      <c r="ACP300">
        <v>12</v>
      </c>
      <c r="ACQ300">
        <v>14</v>
      </c>
      <c r="ACR300">
        <v>21</v>
      </c>
      <c r="ACS300">
        <v>37</v>
      </c>
      <c r="ACT300">
        <v>29</v>
      </c>
      <c r="ACU300">
        <v>21</v>
      </c>
      <c r="ACV300">
        <v>15</v>
      </c>
      <c r="ACW300">
        <v>26</v>
      </c>
      <c r="ACX300">
        <v>35</v>
      </c>
      <c r="ACY300">
        <v>45</v>
      </c>
      <c r="ACZ300">
        <v>45</v>
      </c>
      <c r="ADA300">
        <v>41</v>
      </c>
      <c r="ADB300">
        <v>29</v>
      </c>
      <c r="ADC300">
        <v>11</v>
      </c>
      <c r="ADD300">
        <v>20</v>
      </c>
      <c r="ADE300">
        <v>34</v>
      </c>
      <c r="ADF300">
        <v>24</v>
      </c>
      <c r="ADG300">
        <v>21</v>
      </c>
      <c r="ADH300">
        <v>11</v>
      </c>
      <c r="ADI300">
        <v>27</v>
      </c>
      <c r="ADJ300">
        <v>26</v>
      </c>
      <c r="ADK300">
        <v>18</v>
      </c>
      <c r="ADL300">
        <v>24</v>
      </c>
      <c r="ADM300">
        <v>12</v>
      </c>
      <c r="ADN300">
        <v>12</v>
      </c>
      <c r="ADO300">
        <v>25</v>
      </c>
      <c r="ADP300">
        <v>30</v>
      </c>
      <c r="ADQ300">
        <v>41</v>
      </c>
      <c r="ADR300">
        <v>35</v>
      </c>
      <c r="ADS300">
        <v>31</v>
      </c>
      <c r="ADT300">
        <v>35</v>
      </c>
      <c r="ADU300">
        <v>25</v>
      </c>
      <c r="ADV300">
        <v>22</v>
      </c>
      <c r="ADW300">
        <v>23</v>
      </c>
      <c r="ADX300">
        <v>16</v>
      </c>
      <c r="ADY300">
        <v>19</v>
      </c>
      <c r="ADZ300">
        <v>22</v>
      </c>
      <c r="AEA300">
        <v>16</v>
      </c>
      <c r="AEB300">
        <v>37</v>
      </c>
      <c r="AEC300">
        <v>46</v>
      </c>
      <c r="AED300">
        <v>48</v>
      </c>
      <c r="AEE300">
        <v>45</v>
      </c>
      <c r="AEF300">
        <v>34</v>
      </c>
      <c r="AEG300">
        <v>48</v>
      </c>
      <c r="AEH300">
        <v>44</v>
      </c>
      <c r="AEI300">
        <v>49</v>
      </c>
      <c r="AEJ300">
        <v>52</v>
      </c>
      <c r="AEK300">
        <v>48</v>
      </c>
      <c r="AEL300">
        <v>49</v>
      </c>
      <c r="AEM300">
        <v>48</v>
      </c>
      <c r="AEN300">
        <v>63</v>
      </c>
      <c r="AEO300">
        <v>61</v>
      </c>
      <c r="AEP300">
        <v>48</v>
      </c>
      <c r="AEQ300">
        <v>55</v>
      </c>
      <c r="AER300">
        <v>68</v>
      </c>
      <c r="AES300">
        <v>87</v>
      </c>
      <c r="AET300">
        <v>94</v>
      </c>
      <c r="AEU300">
        <v>95</v>
      </c>
      <c r="AEV300">
        <v>87</v>
      </c>
      <c r="AEW300">
        <v>87</v>
      </c>
      <c r="AEX300">
        <v>97</v>
      </c>
      <c r="AEY300">
        <v>105</v>
      </c>
      <c r="AEZ300">
        <v>93</v>
      </c>
      <c r="AFA300">
        <v>81</v>
      </c>
      <c r="AFB300">
        <v>80</v>
      </c>
      <c r="AFC300">
        <v>72</v>
      </c>
      <c r="AFD300">
        <v>47</v>
      </c>
      <c r="AFE300">
        <v>67</v>
      </c>
      <c r="AFF300">
        <v>90</v>
      </c>
      <c r="AFG300">
        <v>98</v>
      </c>
      <c r="AFH300">
        <v>100</v>
      </c>
      <c r="AFI300">
        <v>85</v>
      </c>
      <c r="AFJ300">
        <v>74</v>
      </c>
      <c r="AFK300">
        <v>47</v>
      </c>
      <c r="AFL300">
        <v>53</v>
      </c>
      <c r="AFM300">
        <v>49</v>
      </c>
      <c r="AFN300">
        <v>30</v>
      </c>
      <c r="AFO300">
        <v>26</v>
      </c>
      <c r="AFP300">
        <v>54</v>
      </c>
      <c r="AFQ300">
        <v>87</v>
      </c>
      <c r="AFR300">
        <v>101</v>
      </c>
      <c r="AFS300">
        <v>120</v>
      </c>
      <c r="AFT300">
        <v>112</v>
      </c>
      <c r="AFU300">
        <v>134</v>
      </c>
      <c r="AFV300">
        <v>137</v>
      </c>
      <c r="AFW300">
        <v>139</v>
      </c>
      <c r="AFX300">
        <v>138</v>
      </c>
      <c r="AFY300">
        <v>143</v>
      </c>
      <c r="AFZ300">
        <v>141</v>
      </c>
      <c r="AGA300">
        <v>126</v>
      </c>
      <c r="AGB300">
        <v>113</v>
      </c>
      <c r="AGC300">
        <v>98</v>
      </c>
      <c r="AGD300">
        <v>71</v>
      </c>
      <c r="AGE300">
        <v>64</v>
      </c>
      <c r="AGF300">
        <v>53</v>
      </c>
      <c r="AGG300">
        <v>32</v>
      </c>
      <c r="AGH300">
        <v>38</v>
      </c>
      <c r="AGI300">
        <v>38</v>
      </c>
      <c r="AGJ300">
        <v>65</v>
      </c>
      <c r="AGK300">
        <v>71</v>
      </c>
      <c r="AGL300">
        <v>53</v>
      </c>
      <c r="AGM300">
        <v>48</v>
      </c>
      <c r="AGN300">
        <v>61</v>
      </c>
      <c r="AGO300">
        <v>51</v>
      </c>
      <c r="AGP300">
        <v>68</v>
      </c>
      <c r="AGQ300">
        <v>72</v>
      </c>
      <c r="AGR300">
        <v>66</v>
      </c>
      <c r="AGS300">
        <v>45</v>
      </c>
      <c r="AGT300">
        <v>51</v>
      </c>
      <c r="AGU300">
        <v>63</v>
      </c>
      <c r="AGV300">
        <v>74</v>
      </c>
      <c r="AGW300">
        <v>83</v>
      </c>
      <c r="AGX300">
        <v>88</v>
      </c>
      <c r="AGY300">
        <v>90</v>
      </c>
      <c r="AGZ300">
        <v>88</v>
      </c>
      <c r="AHA300">
        <v>85</v>
      </c>
      <c r="AHB300">
        <v>76</v>
      </c>
      <c r="AHC300">
        <v>62</v>
      </c>
      <c r="AHD300">
        <v>56</v>
      </c>
      <c r="AHE300">
        <v>65</v>
      </c>
      <c r="AHF300">
        <v>68</v>
      </c>
      <c r="AHG300">
        <v>63</v>
      </c>
      <c r="AHH300">
        <v>55</v>
      </c>
      <c r="AHI300">
        <v>27</v>
      </c>
      <c r="AHJ300">
        <v>42</v>
      </c>
      <c r="AHK300">
        <v>43</v>
      </c>
      <c r="AHL300">
        <v>31</v>
      </c>
      <c r="AHM300">
        <v>22</v>
      </c>
      <c r="AHN300">
        <v>26</v>
      </c>
      <c r="AHO300">
        <v>27</v>
      </c>
      <c r="AHP300">
        <v>11</v>
      </c>
      <c r="AHQ300">
        <v>17</v>
      </c>
      <c r="AHR300">
        <v>37</v>
      </c>
      <c r="AHS300">
        <v>42</v>
      </c>
      <c r="AHT300">
        <v>42</v>
      </c>
      <c r="AHU300">
        <v>29</v>
      </c>
      <c r="AHV300">
        <v>33</v>
      </c>
      <c r="AHW300">
        <v>33</v>
      </c>
      <c r="AHX300">
        <v>36</v>
      </c>
      <c r="AHY300">
        <v>34</v>
      </c>
      <c r="AHZ300">
        <v>26</v>
      </c>
      <c r="AIA300">
        <v>4</v>
      </c>
      <c r="AIB300">
        <v>10</v>
      </c>
      <c r="AIC300">
        <v>12</v>
      </c>
      <c r="AID300">
        <v>11</v>
      </c>
      <c r="AIE300">
        <v>19</v>
      </c>
      <c r="AIF300">
        <v>23</v>
      </c>
      <c r="AIG300">
        <v>27</v>
      </c>
      <c r="AIH300">
        <v>26</v>
      </c>
      <c r="AII300">
        <v>31</v>
      </c>
      <c r="AIJ300">
        <v>30</v>
      </c>
      <c r="AIK300">
        <v>36</v>
      </c>
      <c r="AIL300">
        <v>32</v>
      </c>
      <c r="AIM300">
        <v>35</v>
      </c>
      <c r="AIN300">
        <v>45</v>
      </c>
      <c r="AIO300">
        <v>28</v>
      </c>
      <c r="AIP300">
        <v>18</v>
      </c>
      <c r="AIQ300">
        <v>8</v>
      </c>
      <c r="AIR300">
        <v>17</v>
      </c>
      <c r="AIS300">
        <v>21</v>
      </c>
      <c r="AIT300">
        <v>30</v>
      </c>
      <c r="AIU300">
        <v>27</v>
      </c>
      <c r="AIV300">
        <v>30</v>
      </c>
      <c r="AIW300">
        <v>33</v>
      </c>
      <c r="AIX300">
        <v>37</v>
      </c>
      <c r="AIY300">
        <v>44</v>
      </c>
      <c r="AIZ300">
        <v>39</v>
      </c>
      <c r="AJA300">
        <v>40</v>
      </c>
      <c r="AJB300">
        <v>33</v>
      </c>
      <c r="AJC300">
        <v>27</v>
      </c>
      <c r="AJD300">
        <v>32</v>
      </c>
      <c r="AJE300">
        <v>34</v>
      </c>
      <c r="AJF300">
        <v>39</v>
      </c>
      <c r="AJG300">
        <v>35</v>
      </c>
      <c r="AJH300">
        <v>42</v>
      </c>
      <c r="AJI300">
        <v>34</v>
      </c>
      <c r="AJJ300">
        <v>32</v>
      </c>
      <c r="AJK300">
        <v>30</v>
      </c>
      <c r="AJL300">
        <v>17</v>
      </c>
      <c r="AJM300">
        <v>15</v>
      </c>
      <c r="AJN300">
        <v>26</v>
      </c>
      <c r="AJO300">
        <v>30</v>
      </c>
      <c r="AJP300">
        <v>24</v>
      </c>
      <c r="AJQ300">
        <v>46</v>
      </c>
      <c r="AJR300">
        <v>57</v>
      </c>
      <c r="AJS300">
        <v>60</v>
      </c>
      <c r="AJT300">
        <v>68</v>
      </c>
      <c r="AJU300">
        <v>54</v>
      </c>
      <c r="AJV300">
        <v>37</v>
      </c>
      <c r="AJW300">
        <v>35</v>
      </c>
      <c r="AJX300">
        <v>32</v>
      </c>
      <c r="AJY300">
        <v>35</v>
      </c>
      <c r="AJZ300">
        <v>49</v>
      </c>
      <c r="AKA300">
        <v>68</v>
      </c>
      <c r="AKB300">
        <v>77</v>
      </c>
      <c r="AKC300">
        <v>69</v>
      </c>
      <c r="AKD300">
        <v>76</v>
      </c>
      <c r="AKE300">
        <v>80</v>
      </c>
      <c r="AKF300">
        <v>74</v>
      </c>
      <c r="AKG300">
        <v>75</v>
      </c>
      <c r="AKH300">
        <v>76</v>
      </c>
      <c r="AKI300">
        <v>83</v>
      </c>
      <c r="AKJ300">
        <v>83</v>
      </c>
      <c r="AKK300">
        <v>70</v>
      </c>
      <c r="AKL300">
        <v>50</v>
      </c>
      <c r="AKM300">
        <v>54</v>
      </c>
      <c r="AKN300">
        <v>67</v>
      </c>
      <c r="AKO300">
        <v>68</v>
      </c>
      <c r="AKP300">
        <v>65</v>
      </c>
      <c r="AKQ300">
        <v>76</v>
      </c>
      <c r="AKR300">
        <v>89</v>
      </c>
      <c r="AKS300">
        <v>88</v>
      </c>
      <c r="AKT300">
        <v>79</v>
      </c>
      <c r="AKU300">
        <v>57</v>
      </c>
      <c r="AKV300">
        <v>65</v>
      </c>
      <c r="AKW300">
        <v>71</v>
      </c>
      <c r="AKX300">
        <v>81</v>
      </c>
      <c r="AKY300">
        <v>82</v>
      </c>
      <c r="AKZ300">
        <v>89</v>
      </c>
      <c r="ALA300">
        <v>99</v>
      </c>
      <c r="ALB300">
        <v>106</v>
      </c>
      <c r="ALC300">
        <v>109</v>
      </c>
      <c r="ALD300">
        <v>107</v>
      </c>
      <c r="ALE300">
        <v>109</v>
      </c>
      <c r="ALF300">
        <v>106</v>
      </c>
      <c r="ALG300">
        <v>91</v>
      </c>
      <c r="ALH300">
        <v>105</v>
      </c>
      <c r="ALI300">
        <v>108</v>
      </c>
      <c r="ALJ300">
        <v>107</v>
      </c>
      <c r="ALK300">
        <v>101</v>
      </c>
      <c r="ALL300">
        <v>100</v>
      </c>
      <c r="ALM300">
        <v>102</v>
      </c>
      <c r="ALN300">
        <v>96</v>
      </c>
      <c r="ALO300">
        <v>105</v>
      </c>
      <c r="ALP300">
        <v>123</v>
      </c>
      <c r="ALQ300">
        <v>140</v>
      </c>
      <c r="ALR300">
        <v>155</v>
      </c>
      <c r="ALS300">
        <v>159</v>
      </c>
      <c r="ALT300">
        <v>155</v>
      </c>
      <c r="ALU300">
        <v>173</v>
      </c>
      <c r="ALV300">
        <v>177</v>
      </c>
      <c r="ALW300">
        <v>169</v>
      </c>
      <c r="ALX300">
        <v>165</v>
      </c>
      <c r="ALY300">
        <v>167</v>
      </c>
      <c r="ALZ300">
        <v>169</v>
      </c>
      <c r="AMA300">
        <v>164</v>
      </c>
      <c r="AMB300">
        <v>154</v>
      </c>
      <c r="AMC300">
        <v>137</v>
      </c>
      <c r="AMD300">
        <v>109</v>
      </c>
      <c r="AME300">
        <v>122</v>
      </c>
      <c r="AMF300">
        <v>120</v>
      </c>
      <c r="AMG300">
        <v>116</v>
      </c>
      <c r="AMH300">
        <v>120</v>
      </c>
      <c r="AMI300">
        <v>122</v>
      </c>
      <c r="AMJ300">
        <v>119</v>
      </c>
    </row>
    <row r="301" spans="1:1024" ht="7" customHeight="1" x14ac:dyDescent="0.2">
      <c r="A301">
        <v>58</v>
      </c>
      <c r="B301">
        <v>62</v>
      </c>
      <c r="C301">
        <v>78</v>
      </c>
      <c r="D301">
        <v>84</v>
      </c>
      <c r="E301">
        <v>84</v>
      </c>
      <c r="F301">
        <v>85</v>
      </c>
      <c r="G301">
        <v>76</v>
      </c>
      <c r="H301">
        <v>73</v>
      </c>
      <c r="I301">
        <v>80</v>
      </c>
      <c r="J301">
        <v>49</v>
      </c>
      <c r="K301">
        <v>97</v>
      </c>
      <c r="L301">
        <v>108</v>
      </c>
      <c r="M301">
        <v>86</v>
      </c>
      <c r="N301">
        <v>73</v>
      </c>
      <c r="O301">
        <v>72</v>
      </c>
      <c r="P301">
        <v>65</v>
      </c>
      <c r="Q301">
        <v>71</v>
      </c>
      <c r="R301">
        <v>100</v>
      </c>
      <c r="S301">
        <v>95</v>
      </c>
      <c r="T301">
        <v>81</v>
      </c>
      <c r="U301">
        <v>113</v>
      </c>
      <c r="V301">
        <v>143</v>
      </c>
      <c r="W301">
        <v>148</v>
      </c>
      <c r="X301">
        <v>162</v>
      </c>
      <c r="Y301">
        <v>153</v>
      </c>
      <c r="Z301">
        <v>145</v>
      </c>
      <c r="AA301">
        <v>115</v>
      </c>
      <c r="AB301">
        <v>80</v>
      </c>
      <c r="AC301">
        <v>60</v>
      </c>
      <c r="AD301">
        <v>64</v>
      </c>
      <c r="AE301">
        <v>85</v>
      </c>
      <c r="AF301">
        <v>109</v>
      </c>
      <c r="AG301">
        <v>122</v>
      </c>
      <c r="AH301">
        <v>124</v>
      </c>
      <c r="AI301">
        <v>109</v>
      </c>
      <c r="AJ301">
        <v>124</v>
      </c>
      <c r="AK301">
        <v>118</v>
      </c>
      <c r="AL301">
        <v>119</v>
      </c>
      <c r="AM301">
        <v>137</v>
      </c>
      <c r="AN301">
        <v>138</v>
      </c>
      <c r="AO301">
        <v>118</v>
      </c>
      <c r="AP301">
        <v>107</v>
      </c>
      <c r="AQ301">
        <v>113</v>
      </c>
      <c r="AR301">
        <v>115</v>
      </c>
      <c r="AS301">
        <v>105</v>
      </c>
      <c r="AT301">
        <v>105</v>
      </c>
      <c r="AU301">
        <v>110</v>
      </c>
      <c r="AV301">
        <v>117</v>
      </c>
      <c r="AW301">
        <v>104</v>
      </c>
      <c r="AX301">
        <v>111</v>
      </c>
      <c r="AY301">
        <v>120</v>
      </c>
      <c r="AZ301">
        <v>103</v>
      </c>
      <c r="BA301">
        <v>93</v>
      </c>
      <c r="BB301">
        <v>75</v>
      </c>
      <c r="BC301">
        <v>92</v>
      </c>
      <c r="BD301">
        <v>98</v>
      </c>
      <c r="BE301">
        <v>100</v>
      </c>
      <c r="BF301">
        <v>126</v>
      </c>
      <c r="BG301">
        <v>125</v>
      </c>
      <c r="BH301">
        <v>116</v>
      </c>
      <c r="BI301">
        <v>116</v>
      </c>
      <c r="BJ301">
        <v>103</v>
      </c>
      <c r="BK301">
        <v>98</v>
      </c>
      <c r="BL301">
        <v>86</v>
      </c>
      <c r="BM301">
        <v>91</v>
      </c>
      <c r="BN301">
        <v>104</v>
      </c>
      <c r="BO301">
        <v>110</v>
      </c>
      <c r="BP301">
        <v>98</v>
      </c>
      <c r="BQ301">
        <v>120</v>
      </c>
      <c r="BR301">
        <v>125</v>
      </c>
      <c r="BS301">
        <v>113</v>
      </c>
      <c r="BT301">
        <v>109</v>
      </c>
      <c r="BU301">
        <v>112</v>
      </c>
      <c r="BV301">
        <v>87</v>
      </c>
      <c r="BW301">
        <v>92</v>
      </c>
      <c r="BX301">
        <v>113</v>
      </c>
      <c r="BY301">
        <v>122</v>
      </c>
      <c r="BZ301">
        <v>139</v>
      </c>
      <c r="CA301">
        <v>135</v>
      </c>
      <c r="CB301">
        <v>111</v>
      </c>
      <c r="CC301">
        <v>93</v>
      </c>
      <c r="CD301">
        <v>126</v>
      </c>
      <c r="CE301">
        <v>129</v>
      </c>
      <c r="CF301">
        <v>137</v>
      </c>
      <c r="CG301">
        <v>141</v>
      </c>
      <c r="CH301">
        <v>141</v>
      </c>
      <c r="CI301">
        <v>146</v>
      </c>
      <c r="CJ301">
        <v>133</v>
      </c>
      <c r="CK301">
        <v>121</v>
      </c>
      <c r="CL301">
        <v>118</v>
      </c>
      <c r="CM301">
        <v>95</v>
      </c>
      <c r="CN301">
        <v>73</v>
      </c>
      <c r="CO301">
        <v>87</v>
      </c>
      <c r="CP301">
        <v>82</v>
      </c>
      <c r="CQ301">
        <v>80</v>
      </c>
      <c r="CR301">
        <v>102</v>
      </c>
      <c r="CS301">
        <v>88</v>
      </c>
      <c r="CT301">
        <v>81</v>
      </c>
      <c r="CU301">
        <v>103</v>
      </c>
      <c r="CV301">
        <v>102</v>
      </c>
      <c r="CW301">
        <v>110</v>
      </c>
      <c r="CX301">
        <v>107</v>
      </c>
      <c r="CY301">
        <v>105</v>
      </c>
      <c r="CZ301">
        <v>117</v>
      </c>
      <c r="DA301">
        <v>96</v>
      </c>
      <c r="DB301">
        <v>85</v>
      </c>
      <c r="DC301">
        <v>76</v>
      </c>
      <c r="DD301">
        <v>94</v>
      </c>
      <c r="DE301">
        <v>100</v>
      </c>
      <c r="DF301">
        <v>106</v>
      </c>
      <c r="DG301">
        <v>109</v>
      </c>
      <c r="DH301">
        <v>128</v>
      </c>
      <c r="DI301">
        <v>117</v>
      </c>
      <c r="DJ301">
        <v>100</v>
      </c>
      <c r="DK301">
        <v>86</v>
      </c>
      <c r="DL301">
        <v>111</v>
      </c>
      <c r="DM301">
        <v>117</v>
      </c>
      <c r="DN301">
        <v>121</v>
      </c>
      <c r="DO301">
        <v>136</v>
      </c>
      <c r="DP301">
        <v>147</v>
      </c>
      <c r="DQ301">
        <v>124</v>
      </c>
      <c r="DR301">
        <v>124</v>
      </c>
      <c r="DS301">
        <v>143</v>
      </c>
      <c r="DT301">
        <v>127</v>
      </c>
      <c r="DU301">
        <v>121</v>
      </c>
      <c r="DV301">
        <v>112</v>
      </c>
      <c r="DW301">
        <v>131</v>
      </c>
      <c r="DX301">
        <v>132</v>
      </c>
      <c r="DY301">
        <v>132</v>
      </c>
      <c r="DZ301">
        <v>143</v>
      </c>
      <c r="EA301">
        <v>151</v>
      </c>
      <c r="EB301">
        <v>177</v>
      </c>
      <c r="EC301">
        <v>190</v>
      </c>
      <c r="ED301">
        <v>190</v>
      </c>
      <c r="EE301">
        <v>185</v>
      </c>
      <c r="EF301">
        <v>208</v>
      </c>
      <c r="EG301">
        <v>216</v>
      </c>
      <c r="EH301">
        <v>255</v>
      </c>
      <c r="EI301">
        <v>255</v>
      </c>
      <c r="EJ301">
        <v>255</v>
      </c>
      <c r="EK301">
        <v>223</v>
      </c>
      <c r="EL301">
        <v>192</v>
      </c>
      <c r="EM301">
        <v>210</v>
      </c>
      <c r="EN301">
        <v>213</v>
      </c>
      <c r="EO301">
        <v>190</v>
      </c>
      <c r="EP301">
        <v>189</v>
      </c>
      <c r="EQ301">
        <v>176</v>
      </c>
      <c r="ER301">
        <v>170</v>
      </c>
      <c r="ES301">
        <v>145</v>
      </c>
      <c r="ET301">
        <v>156</v>
      </c>
      <c r="EU301">
        <v>152</v>
      </c>
      <c r="EV301">
        <v>141</v>
      </c>
      <c r="EW301">
        <v>122</v>
      </c>
      <c r="EX301">
        <v>107</v>
      </c>
      <c r="EY301">
        <v>113</v>
      </c>
      <c r="EZ301">
        <v>131</v>
      </c>
      <c r="FA301">
        <v>115</v>
      </c>
      <c r="FB301">
        <v>104</v>
      </c>
      <c r="FC301">
        <v>133</v>
      </c>
      <c r="FD301">
        <v>142</v>
      </c>
      <c r="FE301">
        <v>146</v>
      </c>
      <c r="FF301">
        <v>154</v>
      </c>
      <c r="FG301">
        <v>163</v>
      </c>
      <c r="FH301">
        <v>143</v>
      </c>
      <c r="FI301">
        <v>139</v>
      </c>
      <c r="FJ301">
        <v>135</v>
      </c>
      <c r="FK301">
        <v>124</v>
      </c>
      <c r="FL301">
        <v>143</v>
      </c>
      <c r="FM301">
        <v>154</v>
      </c>
      <c r="FN301">
        <v>130</v>
      </c>
      <c r="FO301">
        <v>140</v>
      </c>
      <c r="FP301">
        <v>133</v>
      </c>
      <c r="FQ301">
        <v>145</v>
      </c>
      <c r="FR301">
        <v>166</v>
      </c>
      <c r="FS301">
        <v>151</v>
      </c>
      <c r="FT301">
        <v>156</v>
      </c>
      <c r="FU301">
        <v>126</v>
      </c>
      <c r="FV301">
        <v>97</v>
      </c>
      <c r="FW301">
        <v>107</v>
      </c>
      <c r="FX301">
        <v>96</v>
      </c>
      <c r="FY301">
        <v>109</v>
      </c>
      <c r="FZ301">
        <v>99</v>
      </c>
      <c r="GA301">
        <v>82</v>
      </c>
      <c r="GB301">
        <v>67</v>
      </c>
      <c r="GC301">
        <v>68</v>
      </c>
      <c r="GD301">
        <v>69</v>
      </c>
      <c r="GE301">
        <v>89</v>
      </c>
      <c r="GF301">
        <v>83</v>
      </c>
      <c r="GG301">
        <v>89</v>
      </c>
      <c r="GH301">
        <v>88</v>
      </c>
      <c r="GI301">
        <v>99</v>
      </c>
      <c r="GJ301">
        <v>83</v>
      </c>
      <c r="GK301">
        <v>87</v>
      </c>
      <c r="GL301">
        <v>85</v>
      </c>
      <c r="GM301">
        <v>78</v>
      </c>
      <c r="GN301">
        <v>91</v>
      </c>
      <c r="GO301">
        <v>101</v>
      </c>
      <c r="GP301">
        <v>81</v>
      </c>
      <c r="GQ301">
        <v>68</v>
      </c>
      <c r="GR301">
        <v>63</v>
      </c>
      <c r="GS301">
        <v>77</v>
      </c>
      <c r="GT301">
        <v>84</v>
      </c>
      <c r="GU301">
        <v>85</v>
      </c>
      <c r="GV301">
        <v>74</v>
      </c>
      <c r="GW301">
        <v>62</v>
      </c>
      <c r="GX301">
        <v>66</v>
      </c>
      <c r="GY301">
        <v>54</v>
      </c>
      <c r="GZ301">
        <v>39</v>
      </c>
      <c r="HA301">
        <v>71</v>
      </c>
      <c r="HB301">
        <v>74</v>
      </c>
      <c r="HC301">
        <v>74</v>
      </c>
      <c r="HD301">
        <v>72</v>
      </c>
      <c r="HE301">
        <v>76</v>
      </c>
      <c r="HF301">
        <v>83</v>
      </c>
      <c r="HG301">
        <v>110</v>
      </c>
      <c r="HH301">
        <v>131</v>
      </c>
      <c r="HI301">
        <v>118</v>
      </c>
      <c r="HJ301">
        <v>73</v>
      </c>
      <c r="HK301">
        <v>91</v>
      </c>
      <c r="HL301">
        <v>89</v>
      </c>
      <c r="HM301">
        <v>70</v>
      </c>
      <c r="HN301">
        <v>92</v>
      </c>
      <c r="HO301">
        <v>88</v>
      </c>
      <c r="HP301">
        <v>95</v>
      </c>
      <c r="HQ301">
        <v>103</v>
      </c>
      <c r="HR301">
        <v>90</v>
      </c>
      <c r="HS301">
        <v>81</v>
      </c>
      <c r="HT301">
        <v>75</v>
      </c>
      <c r="HU301">
        <v>84</v>
      </c>
      <c r="HV301">
        <v>78</v>
      </c>
      <c r="HW301">
        <v>83</v>
      </c>
      <c r="HX301">
        <v>84</v>
      </c>
      <c r="HY301">
        <v>69</v>
      </c>
      <c r="HZ301">
        <v>85</v>
      </c>
      <c r="IA301">
        <v>79</v>
      </c>
      <c r="IB301">
        <v>78</v>
      </c>
      <c r="IC301">
        <v>85</v>
      </c>
      <c r="ID301">
        <v>88</v>
      </c>
      <c r="IE301">
        <v>102</v>
      </c>
      <c r="IF301">
        <v>95</v>
      </c>
      <c r="IG301">
        <v>71</v>
      </c>
      <c r="IH301">
        <v>63</v>
      </c>
      <c r="II301">
        <v>61</v>
      </c>
      <c r="IJ301">
        <v>51</v>
      </c>
      <c r="IK301">
        <v>70</v>
      </c>
      <c r="IL301">
        <v>65</v>
      </c>
      <c r="IM301">
        <v>78</v>
      </c>
      <c r="IN301">
        <v>93</v>
      </c>
      <c r="IO301">
        <v>81</v>
      </c>
      <c r="IP301">
        <v>64</v>
      </c>
      <c r="IQ301">
        <v>71</v>
      </c>
      <c r="IR301">
        <v>84</v>
      </c>
      <c r="IS301">
        <v>95</v>
      </c>
      <c r="IT301">
        <v>76</v>
      </c>
      <c r="IU301">
        <v>100</v>
      </c>
      <c r="IV301">
        <v>105</v>
      </c>
      <c r="IW301">
        <v>88</v>
      </c>
      <c r="IX301">
        <v>111</v>
      </c>
      <c r="IY301">
        <v>105</v>
      </c>
      <c r="IZ301">
        <v>108</v>
      </c>
      <c r="JA301">
        <v>104</v>
      </c>
      <c r="JB301">
        <v>94</v>
      </c>
      <c r="JC301">
        <v>98</v>
      </c>
      <c r="JD301">
        <v>108</v>
      </c>
      <c r="JE301">
        <v>110</v>
      </c>
      <c r="JF301">
        <v>117</v>
      </c>
      <c r="JG301">
        <v>112</v>
      </c>
      <c r="JH301">
        <v>125</v>
      </c>
      <c r="JI301">
        <v>131</v>
      </c>
      <c r="JJ301">
        <v>110</v>
      </c>
      <c r="JK301">
        <v>102</v>
      </c>
      <c r="JL301">
        <v>120</v>
      </c>
      <c r="JM301">
        <v>144</v>
      </c>
      <c r="JN301">
        <v>144</v>
      </c>
      <c r="JO301">
        <v>185</v>
      </c>
      <c r="JP301">
        <v>238</v>
      </c>
      <c r="JQ301">
        <v>250</v>
      </c>
      <c r="JR301">
        <v>244</v>
      </c>
      <c r="JS301">
        <v>211</v>
      </c>
      <c r="JT301">
        <v>162</v>
      </c>
      <c r="JU301">
        <v>156</v>
      </c>
      <c r="JV301">
        <v>145</v>
      </c>
      <c r="JW301">
        <v>139</v>
      </c>
      <c r="JX301">
        <v>142</v>
      </c>
      <c r="JY301">
        <v>117</v>
      </c>
      <c r="JZ301">
        <v>102</v>
      </c>
      <c r="KA301">
        <v>89</v>
      </c>
      <c r="KB301">
        <v>92</v>
      </c>
      <c r="KC301">
        <v>98</v>
      </c>
      <c r="KD301">
        <v>107</v>
      </c>
      <c r="KE301">
        <v>122</v>
      </c>
      <c r="KF301">
        <v>122</v>
      </c>
      <c r="KG301">
        <v>91</v>
      </c>
      <c r="KH301">
        <v>109</v>
      </c>
      <c r="KI301">
        <v>110</v>
      </c>
      <c r="KJ301">
        <v>120</v>
      </c>
      <c r="KK301">
        <v>114</v>
      </c>
      <c r="KL301">
        <v>90</v>
      </c>
      <c r="KM301">
        <v>89</v>
      </c>
      <c r="KN301">
        <v>105</v>
      </c>
      <c r="KO301">
        <v>91</v>
      </c>
      <c r="KP301">
        <v>85</v>
      </c>
      <c r="KQ301">
        <v>105</v>
      </c>
      <c r="KR301">
        <v>92</v>
      </c>
      <c r="KS301">
        <v>76</v>
      </c>
      <c r="KT301">
        <v>66</v>
      </c>
      <c r="KU301">
        <v>51</v>
      </c>
      <c r="KV301">
        <v>46</v>
      </c>
      <c r="KW301">
        <v>69</v>
      </c>
      <c r="KX301">
        <v>87</v>
      </c>
      <c r="KY301">
        <v>76</v>
      </c>
      <c r="KZ301">
        <v>90</v>
      </c>
      <c r="LA301">
        <v>101</v>
      </c>
      <c r="LB301">
        <v>90</v>
      </c>
      <c r="LC301">
        <v>73</v>
      </c>
      <c r="LD301">
        <v>48</v>
      </c>
      <c r="LE301">
        <v>45</v>
      </c>
      <c r="LF301">
        <v>68</v>
      </c>
      <c r="LG301">
        <v>61</v>
      </c>
      <c r="LH301">
        <v>63</v>
      </c>
      <c r="LI301">
        <v>54</v>
      </c>
      <c r="LJ301">
        <v>69</v>
      </c>
      <c r="LK301">
        <v>86</v>
      </c>
      <c r="LL301">
        <v>84</v>
      </c>
      <c r="LM301">
        <v>68</v>
      </c>
      <c r="LN301">
        <v>46</v>
      </c>
      <c r="LO301">
        <v>59</v>
      </c>
      <c r="LP301">
        <v>85</v>
      </c>
      <c r="LQ301">
        <v>87</v>
      </c>
      <c r="LR301">
        <v>57</v>
      </c>
      <c r="LS301">
        <v>70</v>
      </c>
      <c r="LT301">
        <v>58</v>
      </c>
      <c r="LU301">
        <v>36</v>
      </c>
      <c r="LV301">
        <v>51</v>
      </c>
      <c r="LW301">
        <v>61</v>
      </c>
      <c r="LX301">
        <v>49</v>
      </c>
      <c r="LY301">
        <v>49</v>
      </c>
      <c r="LZ301">
        <v>34</v>
      </c>
      <c r="MA301">
        <v>27</v>
      </c>
      <c r="MB301">
        <v>47</v>
      </c>
      <c r="MC301">
        <v>46</v>
      </c>
      <c r="MD301">
        <v>49</v>
      </c>
      <c r="ME301">
        <v>56</v>
      </c>
      <c r="MF301">
        <v>47</v>
      </c>
      <c r="MG301">
        <v>61</v>
      </c>
      <c r="MH301">
        <v>87</v>
      </c>
      <c r="MI301">
        <v>90</v>
      </c>
      <c r="MJ301">
        <v>87</v>
      </c>
      <c r="MK301">
        <v>73</v>
      </c>
      <c r="ML301">
        <v>48</v>
      </c>
      <c r="MM301">
        <v>64</v>
      </c>
      <c r="MN301">
        <v>60</v>
      </c>
      <c r="MO301">
        <v>59</v>
      </c>
      <c r="MP301">
        <v>49</v>
      </c>
      <c r="MQ301">
        <v>67</v>
      </c>
      <c r="MR301">
        <v>92</v>
      </c>
      <c r="MS301">
        <v>89</v>
      </c>
      <c r="MT301">
        <v>70</v>
      </c>
      <c r="MU301">
        <v>69</v>
      </c>
      <c r="MV301">
        <v>81</v>
      </c>
      <c r="MW301">
        <v>73</v>
      </c>
      <c r="MX301">
        <v>41</v>
      </c>
      <c r="MY301">
        <v>37</v>
      </c>
      <c r="MZ301">
        <v>42</v>
      </c>
      <c r="NA301">
        <v>45</v>
      </c>
      <c r="NB301">
        <v>58</v>
      </c>
      <c r="NC301">
        <v>60</v>
      </c>
      <c r="ND301">
        <v>36</v>
      </c>
      <c r="NE301">
        <v>21</v>
      </c>
      <c r="NF301">
        <v>43</v>
      </c>
      <c r="NG301">
        <v>51</v>
      </c>
      <c r="NH301">
        <v>63</v>
      </c>
      <c r="NI301">
        <v>56</v>
      </c>
      <c r="NJ301">
        <v>37</v>
      </c>
      <c r="NK301">
        <v>54</v>
      </c>
      <c r="NL301">
        <v>58</v>
      </c>
      <c r="NM301">
        <v>58</v>
      </c>
      <c r="NN301">
        <v>51</v>
      </c>
      <c r="NO301">
        <v>77</v>
      </c>
      <c r="NP301">
        <v>80</v>
      </c>
      <c r="NQ301">
        <v>79</v>
      </c>
      <c r="NR301">
        <v>77</v>
      </c>
      <c r="NS301">
        <v>59</v>
      </c>
      <c r="NT301">
        <v>60</v>
      </c>
      <c r="NU301">
        <v>67</v>
      </c>
      <c r="NV301">
        <v>72</v>
      </c>
      <c r="NW301">
        <v>74</v>
      </c>
      <c r="NX301">
        <v>61</v>
      </c>
      <c r="NY301">
        <v>84</v>
      </c>
      <c r="NZ301">
        <v>83</v>
      </c>
      <c r="OA301">
        <v>62</v>
      </c>
      <c r="OB301">
        <v>63</v>
      </c>
      <c r="OC301">
        <v>76</v>
      </c>
      <c r="OD301">
        <v>77</v>
      </c>
      <c r="OE301">
        <v>96</v>
      </c>
      <c r="OF301">
        <v>92</v>
      </c>
      <c r="OG301">
        <v>78</v>
      </c>
      <c r="OH301">
        <v>84</v>
      </c>
      <c r="OI301">
        <v>103</v>
      </c>
      <c r="OJ301">
        <v>93</v>
      </c>
      <c r="OK301">
        <v>90</v>
      </c>
      <c r="OL301">
        <v>102</v>
      </c>
      <c r="OM301">
        <v>102</v>
      </c>
      <c r="ON301">
        <v>113</v>
      </c>
      <c r="OO301">
        <v>97</v>
      </c>
      <c r="OP301">
        <v>107</v>
      </c>
      <c r="OQ301">
        <v>122</v>
      </c>
      <c r="OR301">
        <v>138</v>
      </c>
      <c r="OS301">
        <v>140</v>
      </c>
      <c r="OT301">
        <v>136</v>
      </c>
      <c r="OU301">
        <v>143</v>
      </c>
      <c r="OV301">
        <v>151</v>
      </c>
      <c r="OW301">
        <v>177</v>
      </c>
      <c r="OX301">
        <v>199</v>
      </c>
      <c r="OY301">
        <v>198</v>
      </c>
      <c r="OZ301">
        <v>181</v>
      </c>
      <c r="PA301">
        <v>170</v>
      </c>
      <c r="PB301">
        <v>178</v>
      </c>
      <c r="PC301">
        <v>183</v>
      </c>
      <c r="PD301">
        <v>163</v>
      </c>
      <c r="PE301">
        <v>112</v>
      </c>
      <c r="PF301">
        <v>106</v>
      </c>
      <c r="PG301">
        <v>93</v>
      </c>
      <c r="PH301">
        <v>116</v>
      </c>
      <c r="PI301">
        <v>108</v>
      </c>
      <c r="PJ301">
        <v>79</v>
      </c>
      <c r="PK301">
        <v>67</v>
      </c>
      <c r="PL301">
        <v>82</v>
      </c>
      <c r="PM301">
        <v>89</v>
      </c>
      <c r="PN301">
        <v>74</v>
      </c>
      <c r="PO301">
        <v>66</v>
      </c>
      <c r="PP301">
        <v>64</v>
      </c>
      <c r="PQ301">
        <v>76</v>
      </c>
      <c r="PR301">
        <v>65</v>
      </c>
      <c r="PS301">
        <v>74</v>
      </c>
      <c r="PT301">
        <v>64</v>
      </c>
      <c r="PU301">
        <v>62</v>
      </c>
      <c r="PV301">
        <v>66</v>
      </c>
      <c r="PW301">
        <v>55</v>
      </c>
      <c r="PX301">
        <v>67</v>
      </c>
      <c r="PY301">
        <v>47</v>
      </c>
      <c r="PZ301">
        <v>39</v>
      </c>
      <c r="QA301">
        <v>56</v>
      </c>
      <c r="QB301">
        <v>66</v>
      </c>
      <c r="QC301">
        <v>49</v>
      </c>
      <c r="QD301">
        <v>36</v>
      </c>
      <c r="QE301">
        <v>63</v>
      </c>
      <c r="QF301">
        <v>69</v>
      </c>
      <c r="QG301">
        <v>71</v>
      </c>
      <c r="QH301">
        <v>57</v>
      </c>
      <c r="QI301">
        <v>65</v>
      </c>
      <c r="QJ301">
        <v>58</v>
      </c>
      <c r="QK301">
        <v>63</v>
      </c>
      <c r="QL301">
        <v>66</v>
      </c>
      <c r="QM301">
        <v>57</v>
      </c>
      <c r="QN301">
        <v>57</v>
      </c>
      <c r="QO301">
        <v>61</v>
      </c>
      <c r="QP301">
        <v>59</v>
      </c>
      <c r="QQ301">
        <v>56</v>
      </c>
      <c r="QR301">
        <v>65</v>
      </c>
      <c r="QS301">
        <v>51</v>
      </c>
      <c r="QT301">
        <v>48</v>
      </c>
      <c r="QU301">
        <v>30</v>
      </c>
      <c r="QV301">
        <v>42</v>
      </c>
      <c r="QW301">
        <v>58</v>
      </c>
      <c r="QX301">
        <v>44</v>
      </c>
      <c r="QY301">
        <v>48</v>
      </c>
      <c r="QZ301">
        <v>53</v>
      </c>
      <c r="RA301">
        <v>48</v>
      </c>
      <c r="RB301">
        <v>29</v>
      </c>
      <c r="RC301">
        <v>31</v>
      </c>
      <c r="RD301">
        <v>19</v>
      </c>
      <c r="RE301">
        <v>28</v>
      </c>
      <c r="RF301">
        <v>29</v>
      </c>
      <c r="RG301">
        <v>29</v>
      </c>
      <c r="RH301">
        <v>30</v>
      </c>
      <c r="RI301">
        <v>35</v>
      </c>
      <c r="RJ301">
        <v>8</v>
      </c>
      <c r="RK301">
        <v>10</v>
      </c>
      <c r="RL301">
        <v>21</v>
      </c>
      <c r="RM301">
        <v>25</v>
      </c>
      <c r="RN301">
        <v>26</v>
      </c>
      <c r="RO301">
        <v>38</v>
      </c>
      <c r="RP301">
        <v>38</v>
      </c>
      <c r="RQ301">
        <v>52</v>
      </c>
      <c r="RR301">
        <v>53</v>
      </c>
      <c r="RS301">
        <v>35</v>
      </c>
      <c r="RT301">
        <v>30</v>
      </c>
      <c r="RU301">
        <v>30</v>
      </c>
      <c r="RV301">
        <v>30</v>
      </c>
      <c r="RW301">
        <v>34</v>
      </c>
      <c r="RX301">
        <v>37</v>
      </c>
      <c r="RY301">
        <v>38</v>
      </c>
      <c r="RZ301">
        <v>24</v>
      </c>
      <c r="SA301">
        <v>35</v>
      </c>
      <c r="SB301">
        <v>49</v>
      </c>
      <c r="SC301">
        <v>39</v>
      </c>
      <c r="SD301">
        <v>33</v>
      </c>
      <c r="SE301">
        <v>55</v>
      </c>
      <c r="SF301">
        <v>61</v>
      </c>
      <c r="SG301">
        <v>58</v>
      </c>
      <c r="SH301">
        <v>47</v>
      </c>
      <c r="SI301">
        <v>39</v>
      </c>
      <c r="SJ301">
        <v>34</v>
      </c>
      <c r="SK301">
        <v>24</v>
      </c>
      <c r="SL301">
        <v>26</v>
      </c>
      <c r="SM301">
        <v>37</v>
      </c>
      <c r="SN301">
        <v>40</v>
      </c>
      <c r="SO301">
        <v>46</v>
      </c>
      <c r="SP301">
        <v>35</v>
      </c>
      <c r="SQ301">
        <v>32</v>
      </c>
      <c r="SR301">
        <v>35</v>
      </c>
      <c r="SS301">
        <v>37</v>
      </c>
      <c r="ST301">
        <v>37</v>
      </c>
      <c r="SU301">
        <v>24</v>
      </c>
      <c r="SV301">
        <v>29</v>
      </c>
      <c r="SW301">
        <v>27</v>
      </c>
      <c r="SX301">
        <v>24</v>
      </c>
      <c r="SY301">
        <v>42</v>
      </c>
      <c r="SZ301">
        <v>38</v>
      </c>
      <c r="TA301">
        <v>25</v>
      </c>
      <c r="TB301">
        <v>45</v>
      </c>
      <c r="TC301">
        <v>47</v>
      </c>
      <c r="TD301">
        <v>44</v>
      </c>
      <c r="TE301">
        <v>52</v>
      </c>
      <c r="TF301">
        <v>29</v>
      </c>
      <c r="TG301">
        <v>23</v>
      </c>
      <c r="TH301">
        <v>38</v>
      </c>
      <c r="TI301">
        <v>34</v>
      </c>
      <c r="TJ301">
        <v>31</v>
      </c>
      <c r="TK301">
        <v>46</v>
      </c>
      <c r="TL301">
        <v>66</v>
      </c>
      <c r="TM301">
        <v>58</v>
      </c>
      <c r="TN301">
        <v>33</v>
      </c>
      <c r="TO301">
        <v>58</v>
      </c>
      <c r="TP301">
        <v>70</v>
      </c>
      <c r="TQ301">
        <v>72</v>
      </c>
      <c r="TR301">
        <v>87</v>
      </c>
      <c r="TS301">
        <v>100</v>
      </c>
      <c r="TT301">
        <v>79</v>
      </c>
      <c r="TU301">
        <v>90</v>
      </c>
      <c r="TV301">
        <v>93</v>
      </c>
      <c r="TW301">
        <v>73</v>
      </c>
      <c r="TX301">
        <v>74</v>
      </c>
      <c r="TY301">
        <v>69</v>
      </c>
      <c r="TZ301">
        <v>77</v>
      </c>
      <c r="UA301">
        <v>100</v>
      </c>
      <c r="UB301">
        <v>94</v>
      </c>
      <c r="UC301">
        <v>103</v>
      </c>
      <c r="UD301">
        <v>99</v>
      </c>
      <c r="UE301">
        <v>98</v>
      </c>
      <c r="UF301">
        <v>129</v>
      </c>
      <c r="UG301">
        <v>133</v>
      </c>
      <c r="UH301">
        <v>137</v>
      </c>
      <c r="UI301">
        <v>118</v>
      </c>
      <c r="UJ301">
        <v>128</v>
      </c>
      <c r="UK301">
        <v>126</v>
      </c>
      <c r="UL301">
        <v>128</v>
      </c>
      <c r="UM301">
        <v>171</v>
      </c>
      <c r="UN301">
        <v>176</v>
      </c>
      <c r="UO301">
        <v>174</v>
      </c>
      <c r="UP301">
        <v>151</v>
      </c>
      <c r="UQ301">
        <v>127</v>
      </c>
      <c r="UR301">
        <v>99</v>
      </c>
      <c r="US301">
        <v>110</v>
      </c>
      <c r="UT301">
        <v>94</v>
      </c>
      <c r="UU301">
        <v>85</v>
      </c>
      <c r="UV301">
        <v>68</v>
      </c>
      <c r="UW301">
        <v>72</v>
      </c>
      <c r="UX301">
        <v>66</v>
      </c>
      <c r="UY301">
        <v>66</v>
      </c>
      <c r="UZ301">
        <v>47</v>
      </c>
      <c r="VA301">
        <v>45</v>
      </c>
      <c r="VB301">
        <v>59</v>
      </c>
      <c r="VC301">
        <v>67</v>
      </c>
      <c r="VD301">
        <v>67</v>
      </c>
      <c r="VE301">
        <v>62</v>
      </c>
      <c r="VF301">
        <v>72</v>
      </c>
      <c r="VG301">
        <v>58</v>
      </c>
      <c r="VH301">
        <v>60</v>
      </c>
      <c r="VI301">
        <v>61</v>
      </c>
      <c r="VJ301">
        <v>39</v>
      </c>
      <c r="VK301">
        <v>49</v>
      </c>
      <c r="VL301">
        <v>36</v>
      </c>
      <c r="VM301">
        <v>30</v>
      </c>
      <c r="VN301">
        <v>36</v>
      </c>
      <c r="VO301">
        <v>24</v>
      </c>
      <c r="VP301">
        <v>18</v>
      </c>
      <c r="VQ301">
        <v>36</v>
      </c>
      <c r="VR301">
        <v>43</v>
      </c>
      <c r="VS301">
        <v>24</v>
      </c>
      <c r="VT301">
        <v>26</v>
      </c>
      <c r="VU301">
        <v>35</v>
      </c>
      <c r="VV301">
        <v>25</v>
      </c>
      <c r="VW301">
        <v>31</v>
      </c>
      <c r="VX301">
        <v>41</v>
      </c>
      <c r="VY301">
        <v>43</v>
      </c>
      <c r="VZ301">
        <v>45</v>
      </c>
      <c r="WA301">
        <v>35</v>
      </c>
      <c r="WB301">
        <v>20</v>
      </c>
      <c r="WC301">
        <v>10</v>
      </c>
      <c r="WD301">
        <v>24</v>
      </c>
      <c r="WE301">
        <v>21</v>
      </c>
      <c r="WF301">
        <v>11</v>
      </c>
      <c r="WG301">
        <v>5</v>
      </c>
      <c r="WH301">
        <v>36</v>
      </c>
      <c r="WI301">
        <v>42</v>
      </c>
      <c r="WJ301">
        <v>33</v>
      </c>
      <c r="WK301">
        <v>19</v>
      </c>
      <c r="WL301">
        <v>33</v>
      </c>
      <c r="WM301">
        <v>33</v>
      </c>
      <c r="WN301">
        <v>34</v>
      </c>
      <c r="WO301">
        <v>36</v>
      </c>
      <c r="WP301">
        <v>38</v>
      </c>
      <c r="WQ301">
        <v>34</v>
      </c>
      <c r="WR301">
        <v>25</v>
      </c>
      <c r="WS301">
        <v>33</v>
      </c>
      <c r="WT301">
        <v>47</v>
      </c>
      <c r="WU301">
        <v>44</v>
      </c>
      <c r="WV301">
        <v>36</v>
      </c>
      <c r="WW301">
        <v>44</v>
      </c>
      <c r="WX301">
        <v>39</v>
      </c>
      <c r="WY301">
        <v>31</v>
      </c>
      <c r="WZ301">
        <v>26</v>
      </c>
      <c r="XA301">
        <v>33</v>
      </c>
      <c r="XB301">
        <v>25</v>
      </c>
      <c r="XC301">
        <v>22</v>
      </c>
      <c r="XD301">
        <v>28</v>
      </c>
      <c r="XE301">
        <v>48</v>
      </c>
      <c r="XF301">
        <v>39</v>
      </c>
      <c r="XG301">
        <v>13</v>
      </c>
      <c r="XH301">
        <v>26</v>
      </c>
      <c r="XI301">
        <v>30</v>
      </c>
      <c r="XJ301">
        <v>23</v>
      </c>
      <c r="XK301">
        <v>15</v>
      </c>
      <c r="XL301">
        <v>30</v>
      </c>
      <c r="XM301">
        <v>32</v>
      </c>
      <c r="XN301">
        <v>29</v>
      </c>
      <c r="XO301">
        <v>25</v>
      </c>
      <c r="XP301">
        <v>31</v>
      </c>
      <c r="XQ301">
        <v>31</v>
      </c>
      <c r="XR301">
        <v>18</v>
      </c>
      <c r="XS301">
        <v>27</v>
      </c>
      <c r="XT301">
        <v>27</v>
      </c>
      <c r="XU301">
        <v>39</v>
      </c>
      <c r="XV301">
        <v>38</v>
      </c>
      <c r="XW301">
        <v>43</v>
      </c>
      <c r="XX301">
        <v>29</v>
      </c>
      <c r="XY301">
        <v>25</v>
      </c>
      <c r="XZ301">
        <v>5</v>
      </c>
      <c r="YA301">
        <v>9</v>
      </c>
      <c r="YB301">
        <v>26</v>
      </c>
      <c r="YC301">
        <v>39</v>
      </c>
      <c r="YD301">
        <v>49</v>
      </c>
      <c r="YE301">
        <v>52</v>
      </c>
      <c r="YF301">
        <v>71</v>
      </c>
      <c r="YG301">
        <v>69</v>
      </c>
      <c r="YH301">
        <v>39</v>
      </c>
      <c r="YI301">
        <v>35</v>
      </c>
      <c r="YJ301">
        <v>32</v>
      </c>
      <c r="YK301">
        <v>62</v>
      </c>
      <c r="YL301">
        <v>60</v>
      </c>
      <c r="YM301">
        <v>39</v>
      </c>
      <c r="YN301">
        <v>54</v>
      </c>
      <c r="YO301">
        <v>68</v>
      </c>
      <c r="YP301">
        <v>49</v>
      </c>
      <c r="YQ301">
        <v>46</v>
      </c>
      <c r="YR301">
        <v>65</v>
      </c>
      <c r="YS301">
        <v>64</v>
      </c>
      <c r="YT301">
        <v>46</v>
      </c>
      <c r="YU301">
        <v>54</v>
      </c>
      <c r="YV301">
        <v>68</v>
      </c>
      <c r="YW301">
        <v>62</v>
      </c>
      <c r="YX301">
        <v>66</v>
      </c>
      <c r="YY301">
        <v>71</v>
      </c>
      <c r="YZ301">
        <v>67</v>
      </c>
      <c r="ZA301">
        <v>56</v>
      </c>
      <c r="ZB301">
        <v>72</v>
      </c>
      <c r="ZC301">
        <v>80</v>
      </c>
      <c r="ZD301">
        <v>76</v>
      </c>
      <c r="ZE301">
        <v>84</v>
      </c>
      <c r="ZF301">
        <v>74</v>
      </c>
      <c r="ZG301">
        <v>95</v>
      </c>
      <c r="ZH301">
        <v>121</v>
      </c>
      <c r="ZI301">
        <v>131</v>
      </c>
      <c r="ZJ301">
        <v>122</v>
      </c>
      <c r="ZK301">
        <v>104</v>
      </c>
      <c r="ZL301">
        <v>124</v>
      </c>
      <c r="ZM301">
        <v>146</v>
      </c>
      <c r="ZN301">
        <v>178</v>
      </c>
      <c r="ZO301">
        <v>185</v>
      </c>
      <c r="ZP301">
        <v>162</v>
      </c>
      <c r="ZQ301">
        <v>133</v>
      </c>
      <c r="ZR301">
        <v>109</v>
      </c>
      <c r="ZS301">
        <v>136</v>
      </c>
      <c r="ZT301">
        <v>141</v>
      </c>
      <c r="ZU301">
        <v>114</v>
      </c>
      <c r="ZV301">
        <v>106</v>
      </c>
      <c r="ZW301">
        <v>95</v>
      </c>
      <c r="ZX301">
        <v>94</v>
      </c>
      <c r="ZY301">
        <v>81</v>
      </c>
      <c r="ZZ301">
        <v>102</v>
      </c>
      <c r="AAA301">
        <v>102</v>
      </c>
      <c r="AAB301">
        <v>109</v>
      </c>
      <c r="AAC301">
        <v>123</v>
      </c>
      <c r="AAD301">
        <v>125</v>
      </c>
      <c r="AAE301">
        <v>129</v>
      </c>
      <c r="AAF301">
        <v>109</v>
      </c>
      <c r="AAG301">
        <v>131</v>
      </c>
      <c r="AAH301">
        <v>117</v>
      </c>
      <c r="AAI301">
        <v>82</v>
      </c>
      <c r="AAJ301">
        <v>76</v>
      </c>
      <c r="AAK301">
        <v>78</v>
      </c>
      <c r="AAL301">
        <v>95</v>
      </c>
      <c r="AAM301">
        <v>88</v>
      </c>
      <c r="AAN301">
        <v>77</v>
      </c>
      <c r="AAO301">
        <v>63</v>
      </c>
      <c r="AAP301">
        <v>57</v>
      </c>
      <c r="AAQ301">
        <v>52</v>
      </c>
      <c r="AAR301">
        <v>42</v>
      </c>
      <c r="AAS301">
        <v>40</v>
      </c>
      <c r="AAT301">
        <v>35</v>
      </c>
      <c r="AAU301">
        <v>38</v>
      </c>
      <c r="AAV301">
        <v>45</v>
      </c>
      <c r="AAW301">
        <v>31</v>
      </c>
      <c r="AAX301">
        <v>22</v>
      </c>
      <c r="AAY301">
        <v>10</v>
      </c>
      <c r="AAZ301">
        <v>16</v>
      </c>
      <c r="ABA301">
        <v>15</v>
      </c>
      <c r="ABB301">
        <v>16</v>
      </c>
      <c r="ABC301">
        <v>20</v>
      </c>
      <c r="ABD301">
        <v>52</v>
      </c>
      <c r="ABE301">
        <v>61</v>
      </c>
      <c r="ABF301">
        <v>40</v>
      </c>
      <c r="ABG301">
        <v>21</v>
      </c>
      <c r="ABH301">
        <v>28</v>
      </c>
      <c r="ABI301">
        <v>21</v>
      </c>
      <c r="ABJ301">
        <v>24</v>
      </c>
      <c r="ABK301">
        <v>29</v>
      </c>
      <c r="ABL301">
        <v>39</v>
      </c>
      <c r="ABM301">
        <v>28</v>
      </c>
      <c r="ABN301">
        <v>21</v>
      </c>
      <c r="ABO301">
        <v>34</v>
      </c>
      <c r="ABP301">
        <v>38</v>
      </c>
      <c r="ABQ301">
        <v>33</v>
      </c>
      <c r="ABR301">
        <v>28</v>
      </c>
      <c r="ABS301">
        <v>19</v>
      </c>
      <c r="ABT301">
        <v>27</v>
      </c>
      <c r="ABU301">
        <v>37</v>
      </c>
      <c r="ABV301">
        <v>23</v>
      </c>
      <c r="ABW301">
        <v>23</v>
      </c>
      <c r="ABX301">
        <v>43</v>
      </c>
      <c r="ABY301">
        <v>54</v>
      </c>
      <c r="ABZ301">
        <v>68</v>
      </c>
      <c r="ACA301">
        <v>51</v>
      </c>
      <c r="ACB301">
        <v>30</v>
      </c>
      <c r="ACC301">
        <v>36</v>
      </c>
      <c r="ACD301">
        <v>41</v>
      </c>
      <c r="ACE301">
        <v>57</v>
      </c>
      <c r="ACF301">
        <v>51</v>
      </c>
      <c r="ACG301">
        <v>30</v>
      </c>
      <c r="ACH301">
        <v>30</v>
      </c>
      <c r="ACI301">
        <v>36</v>
      </c>
      <c r="ACJ301">
        <v>25</v>
      </c>
      <c r="ACK301">
        <v>10</v>
      </c>
      <c r="ACL301">
        <v>20</v>
      </c>
      <c r="ACM301">
        <v>14</v>
      </c>
      <c r="ACN301">
        <v>21</v>
      </c>
      <c r="ACO301">
        <v>40</v>
      </c>
      <c r="ACP301">
        <v>54</v>
      </c>
      <c r="ACQ301">
        <v>48</v>
      </c>
      <c r="ACR301">
        <v>42</v>
      </c>
      <c r="ACS301">
        <v>46</v>
      </c>
      <c r="ACT301">
        <v>42</v>
      </c>
      <c r="ACU301">
        <v>42</v>
      </c>
      <c r="ACV301">
        <v>36</v>
      </c>
      <c r="ACW301">
        <v>32</v>
      </c>
      <c r="ACX301">
        <v>33</v>
      </c>
      <c r="ACY301">
        <v>48</v>
      </c>
      <c r="ACZ301">
        <v>47</v>
      </c>
      <c r="ADA301">
        <v>50</v>
      </c>
      <c r="ADB301">
        <v>38</v>
      </c>
      <c r="ADC301">
        <v>37</v>
      </c>
      <c r="ADD301">
        <v>37</v>
      </c>
      <c r="ADE301">
        <v>25</v>
      </c>
      <c r="ADF301">
        <v>24</v>
      </c>
      <c r="ADG301">
        <v>21</v>
      </c>
      <c r="ADH301">
        <v>11</v>
      </c>
      <c r="ADI301">
        <v>14</v>
      </c>
      <c r="ADJ301">
        <v>7</v>
      </c>
      <c r="ADK301">
        <v>19</v>
      </c>
      <c r="ADL301">
        <v>29</v>
      </c>
      <c r="ADM301">
        <v>15</v>
      </c>
      <c r="ADN301">
        <v>7</v>
      </c>
      <c r="ADO301">
        <v>18</v>
      </c>
      <c r="ADP301">
        <v>27</v>
      </c>
      <c r="ADQ301">
        <v>35</v>
      </c>
      <c r="ADR301">
        <v>32</v>
      </c>
      <c r="ADS301">
        <v>41</v>
      </c>
      <c r="ADT301">
        <v>50</v>
      </c>
      <c r="ADU301">
        <v>30</v>
      </c>
      <c r="ADV301">
        <v>18</v>
      </c>
      <c r="ADW301">
        <v>15</v>
      </c>
      <c r="ADX301">
        <v>26</v>
      </c>
      <c r="ADY301">
        <v>24</v>
      </c>
      <c r="ADZ301">
        <v>39</v>
      </c>
      <c r="AEA301">
        <v>48</v>
      </c>
      <c r="AEB301">
        <v>51</v>
      </c>
      <c r="AEC301">
        <v>52</v>
      </c>
      <c r="AED301">
        <v>59</v>
      </c>
      <c r="AEE301">
        <v>44</v>
      </c>
      <c r="AEF301">
        <v>47</v>
      </c>
      <c r="AEG301">
        <v>46</v>
      </c>
      <c r="AEH301">
        <v>59</v>
      </c>
      <c r="AEI301">
        <v>49</v>
      </c>
      <c r="AEJ301">
        <v>56</v>
      </c>
      <c r="AEK301">
        <v>38</v>
      </c>
      <c r="AEL301">
        <v>69</v>
      </c>
      <c r="AEM301">
        <v>68</v>
      </c>
      <c r="AEN301">
        <v>79</v>
      </c>
      <c r="AEO301">
        <v>67</v>
      </c>
      <c r="AEP301">
        <v>74</v>
      </c>
      <c r="AEQ301">
        <v>86</v>
      </c>
      <c r="AER301">
        <v>81</v>
      </c>
      <c r="AES301">
        <v>85</v>
      </c>
      <c r="AET301">
        <v>91</v>
      </c>
      <c r="AEU301">
        <v>129</v>
      </c>
      <c r="AEV301">
        <v>141</v>
      </c>
      <c r="AEW301">
        <v>155</v>
      </c>
      <c r="AEX301">
        <v>153</v>
      </c>
      <c r="AEY301">
        <v>137</v>
      </c>
      <c r="AEZ301">
        <v>128</v>
      </c>
      <c r="AFA301">
        <v>124</v>
      </c>
      <c r="AFB301">
        <v>104</v>
      </c>
      <c r="AFC301">
        <v>98</v>
      </c>
      <c r="AFD301">
        <v>91</v>
      </c>
      <c r="AFE301">
        <v>87</v>
      </c>
      <c r="AFF301">
        <v>66</v>
      </c>
      <c r="AFG301">
        <v>86</v>
      </c>
      <c r="AFH301">
        <v>85</v>
      </c>
      <c r="AFI301">
        <v>65</v>
      </c>
      <c r="AFJ301">
        <v>65</v>
      </c>
      <c r="AFK301">
        <v>71</v>
      </c>
      <c r="AFL301">
        <v>76</v>
      </c>
      <c r="AFM301">
        <v>85</v>
      </c>
      <c r="AFN301">
        <v>67</v>
      </c>
      <c r="AFO301">
        <v>65</v>
      </c>
      <c r="AFP301">
        <v>79</v>
      </c>
      <c r="AFQ301">
        <v>101</v>
      </c>
      <c r="AFR301">
        <v>107</v>
      </c>
      <c r="AFS301">
        <v>114</v>
      </c>
      <c r="AFT301">
        <v>111</v>
      </c>
      <c r="AFU301">
        <v>106</v>
      </c>
      <c r="AFV301">
        <v>142</v>
      </c>
      <c r="AFW301">
        <v>148</v>
      </c>
      <c r="AFX301">
        <v>135</v>
      </c>
      <c r="AFY301">
        <v>142</v>
      </c>
      <c r="AFZ301">
        <v>120</v>
      </c>
      <c r="AGA301">
        <v>103</v>
      </c>
      <c r="AGB301">
        <v>93</v>
      </c>
      <c r="AGC301">
        <v>86</v>
      </c>
      <c r="AGD301">
        <v>70</v>
      </c>
      <c r="AGE301">
        <v>68</v>
      </c>
      <c r="AGF301">
        <v>65</v>
      </c>
      <c r="AGG301">
        <v>47</v>
      </c>
      <c r="AGH301">
        <v>53</v>
      </c>
      <c r="AGI301">
        <v>40</v>
      </c>
      <c r="AGJ301">
        <v>39</v>
      </c>
      <c r="AGK301">
        <v>41</v>
      </c>
      <c r="AGL301">
        <v>56</v>
      </c>
      <c r="AGM301">
        <v>43</v>
      </c>
      <c r="AGN301">
        <v>30</v>
      </c>
      <c r="AGO301">
        <v>35</v>
      </c>
      <c r="AGP301">
        <v>60</v>
      </c>
      <c r="AGQ301">
        <v>63</v>
      </c>
      <c r="AGR301">
        <v>36</v>
      </c>
      <c r="AGS301">
        <v>19</v>
      </c>
      <c r="AGT301">
        <v>19</v>
      </c>
      <c r="AGU301">
        <v>25</v>
      </c>
      <c r="AGV301">
        <v>20</v>
      </c>
      <c r="AGW301">
        <v>18</v>
      </c>
      <c r="AGX301">
        <v>44</v>
      </c>
      <c r="AGY301">
        <v>49</v>
      </c>
      <c r="AGZ301">
        <v>54</v>
      </c>
      <c r="AHA301">
        <v>26</v>
      </c>
      <c r="AHB301">
        <v>26</v>
      </c>
      <c r="AHC301">
        <v>17</v>
      </c>
      <c r="AHD301">
        <v>17</v>
      </c>
      <c r="AHE301">
        <v>14</v>
      </c>
      <c r="AHF301">
        <v>30</v>
      </c>
      <c r="AHG301">
        <v>27</v>
      </c>
      <c r="AHH301">
        <v>33</v>
      </c>
      <c r="AHI301">
        <v>30</v>
      </c>
      <c r="AHJ301">
        <v>7</v>
      </c>
      <c r="AHK301">
        <v>6</v>
      </c>
      <c r="AHL301">
        <v>11</v>
      </c>
      <c r="AHM301">
        <v>8</v>
      </c>
      <c r="AHN301">
        <v>4</v>
      </c>
      <c r="AHO301">
        <v>13</v>
      </c>
      <c r="AHP301">
        <v>13</v>
      </c>
      <c r="AHQ301">
        <v>9</v>
      </c>
      <c r="AHR301">
        <v>10</v>
      </c>
      <c r="AHS301">
        <v>13</v>
      </c>
      <c r="AHT301">
        <v>31</v>
      </c>
      <c r="AHU301">
        <v>29</v>
      </c>
      <c r="AHV301">
        <v>21</v>
      </c>
      <c r="AHW301">
        <v>13</v>
      </c>
      <c r="AHX301">
        <v>5</v>
      </c>
      <c r="AHY301">
        <v>11</v>
      </c>
      <c r="AHZ301">
        <v>3</v>
      </c>
      <c r="AIA301">
        <v>3</v>
      </c>
      <c r="AIB301">
        <v>2</v>
      </c>
      <c r="AIC301">
        <v>1</v>
      </c>
      <c r="AID301">
        <v>0</v>
      </c>
      <c r="AIE301">
        <v>3</v>
      </c>
      <c r="AIF301">
        <v>3</v>
      </c>
      <c r="AIG301">
        <v>3</v>
      </c>
      <c r="AIH301">
        <v>10</v>
      </c>
      <c r="AII301">
        <v>17</v>
      </c>
      <c r="AIJ301">
        <v>21</v>
      </c>
      <c r="AIK301">
        <v>22</v>
      </c>
      <c r="AIL301">
        <v>8</v>
      </c>
      <c r="AIM301">
        <v>9</v>
      </c>
      <c r="AIN301">
        <v>20</v>
      </c>
      <c r="AIO301">
        <v>17</v>
      </c>
      <c r="AIP301">
        <v>12</v>
      </c>
      <c r="AIQ301">
        <v>11</v>
      </c>
      <c r="AIR301">
        <v>7</v>
      </c>
      <c r="AIS301">
        <v>15</v>
      </c>
      <c r="AIT301">
        <v>16</v>
      </c>
      <c r="AIU301">
        <v>37</v>
      </c>
      <c r="AIV301">
        <v>41</v>
      </c>
      <c r="AIW301">
        <v>43</v>
      </c>
      <c r="AIX301">
        <v>37</v>
      </c>
      <c r="AIY301">
        <v>37</v>
      </c>
      <c r="AIZ301">
        <v>32</v>
      </c>
      <c r="AJA301">
        <v>29</v>
      </c>
      <c r="AJB301">
        <v>34</v>
      </c>
      <c r="AJC301">
        <v>21</v>
      </c>
      <c r="AJD301">
        <v>58</v>
      </c>
      <c r="AJE301">
        <v>71</v>
      </c>
      <c r="AJF301">
        <v>53</v>
      </c>
      <c r="AJG301">
        <v>33</v>
      </c>
      <c r="AJH301">
        <v>26</v>
      </c>
      <c r="AJI301">
        <v>34</v>
      </c>
      <c r="AJJ301">
        <v>41</v>
      </c>
      <c r="AJK301">
        <v>32</v>
      </c>
      <c r="AJL301">
        <v>39</v>
      </c>
      <c r="AJM301">
        <v>49</v>
      </c>
      <c r="AJN301">
        <v>36</v>
      </c>
      <c r="AJO301">
        <v>61</v>
      </c>
      <c r="AJP301">
        <v>78</v>
      </c>
      <c r="AJQ301">
        <v>67</v>
      </c>
      <c r="AJR301">
        <v>51</v>
      </c>
      <c r="AJS301">
        <v>67</v>
      </c>
      <c r="AJT301">
        <v>87</v>
      </c>
      <c r="AJU301">
        <v>78</v>
      </c>
      <c r="AJV301">
        <v>81</v>
      </c>
      <c r="AJW301">
        <v>80</v>
      </c>
      <c r="AJX301">
        <v>100</v>
      </c>
      <c r="AJY301">
        <v>91</v>
      </c>
      <c r="AJZ301">
        <v>101</v>
      </c>
      <c r="AKA301">
        <v>125</v>
      </c>
      <c r="AKB301">
        <v>125</v>
      </c>
      <c r="AKC301">
        <v>132</v>
      </c>
      <c r="AKD301">
        <v>136</v>
      </c>
      <c r="AKE301">
        <v>143</v>
      </c>
      <c r="AKF301">
        <v>138</v>
      </c>
      <c r="AKG301">
        <v>112</v>
      </c>
      <c r="AKH301">
        <v>104</v>
      </c>
      <c r="AKI301">
        <v>114</v>
      </c>
      <c r="AKJ301">
        <v>99</v>
      </c>
      <c r="AKK301">
        <v>86</v>
      </c>
      <c r="AKL301">
        <v>63</v>
      </c>
      <c r="AKM301">
        <v>68</v>
      </c>
      <c r="AKN301">
        <v>50</v>
      </c>
      <c r="AKO301">
        <v>55</v>
      </c>
      <c r="AKP301">
        <v>80</v>
      </c>
      <c r="AKQ301">
        <v>81</v>
      </c>
      <c r="AKR301">
        <v>81</v>
      </c>
      <c r="AKS301">
        <v>58</v>
      </c>
      <c r="AKT301">
        <v>42</v>
      </c>
      <c r="AKU301">
        <v>46</v>
      </c>
      <c r="AKV301">
        <v>49</v>
      </c>
      <c r="AKW301">
        <v>51</v>
      </c>
      <c r="AKX301">
        <v>37</v>
      </c>
      <c r="AKY301">
        <v>57</v>
      </c>
      <c r="AKZ301">
        <v>56</v>
      </c>
      <c r="ALA301">
        <v>54</v>
      </c>
      <c r="ALB301">
        <v>72</v>
      </c>
      <c r="ALC301">
        <v>82</v>
      </c>
      <c r="ALD301">
        <v>61</v>
      </c>
      <c r="ALE301">
        <v>62</v>
      </c>
      <c r="ALF301">
        <v>72</v>
      </c>
      <c r="ALG301">
        <v>73</v>
      </c>
      <c r="ALH301">
        <v>57</v>
      </c>
      <c r="ALI301">
        <v>41</v>
      </c>
      <c r="ALJ301">
        <v>50</v>
      </c>
      <c r="ALK301">
        <v>40</v>
      </c>
      <c r="ALL301">
        <v>78</v>
      </c>
      <c r="ALM301">
        <v>96</v>
      </c>
      <c r="ALN301">
        <v>90</v>
      </c>
      <c r="ALO301">
        <v>75</v>
      </c>
      <c r="ALP301">
        <v>97</v>
      </c>
      <c r="ALQ301">
        <v>138</v>
      </c>
      <c r="ALR301">
        <v>168</v>
      </c>
      <c r="ALS301">
        <v>167</v>
      </c>
      <c r="ALT301">
        <v>153</v>
      </c>
      <c r="ALU301">
        <v>171</v>
      </c>
      <c r="ALV301">
        <v>171</v>
      </c>
      <c r="ALW301">
        <v>147</v>
      </c>
      <c r="ALX301">
        <v>144</v>
      </c>
      <c r="ALY301">
        <v>138</v>
      </c>
      <c r="ALZ301">
        <v>128</v>
      </c>
      <c r="AMA301">
        <v>110</v>
      </c>
      <c r="AMB301">
        <v>105</v>
      </c>
      <c r="AMC301">
        <v>103</v>
      </c>
      <c r="AMD301">
        <v>92</v>
      </c>
      <c r="AME301">
        <v>76</v>
      </c>
      <c r="AMF301">
        <v>63</v>
      </c>
      <c r="AMG301">
        <v>51</v>
      </c>
      <c r="AMH301">
        <v>48</v>
      </c>
      <c r="AMI301">
        <v>54</v>
      </c>
      <c r="AMJ301">
        <v>60</v>
      </c>
    </row>
    <row r="302" spans="1:1024" ht="7" customHeight="1" x14ac:dyDescent="0.2">
      <c r="A302">
        <v>20</v>
      </c>
      <c r="B302">
        <v>33</v>
      </c>
      <c r="C302">
        <v>55</v>
      </c>
      <c r="D302">
        <v>71</v>
      </c>
      <c r="E302">
        <v>70</v>
      </c>
      <c r="F302">
        <v>59</v>
      </c>
      <c r="G302">
        <v>72</v>
      </c>
      <c r="H302">
        <v>60</v>
      </c>
      <c r="I302">
        <v>64</v>
      </c>
      <c r="J302">
        <v>47</v>
      </c>
      <c r="K302">
        <v>98</v>
      </c>
      <c r="L302">
        <v>107</v>
      </c>
      <c r="M302">
        <v>85</v>
      </c>
      <c r="N302">
        <v>88</v>
      </c>
      <c r="O302">
        <v>52</v>
      </c>
      <c r="P302">
        <v>62</v>
      </c>
      <c r="Q302">
        <v>67</v>
      </c>
      <c r="R302">
        <v>98</v>
      </c>
      <c r="S302">
        <v>93</v>
      </c>
      <c r="T302">
        <v>61</v>
      </c>
      <c r="U302">
        <v>85</v>
      </c>
      <c r="V302">
        <v>124</v>
      </c>
      <c r="W302">
        <v>132</v>
      </c>
      <c r="X302">
        <v>128</v>
      </c>
      <c r="Y302">
        <v>96</v>
      </c>
      <c r="Z302">
        <v>64</v>
      </c>
      <c r="AA302">
        <v>66</v>
      </c>
      <c r="AB302">
        <v>63</v>
      </c>
      <c r="AC302">
        <v>57</v>
      </c>
      <c r="AD302">
        <v>56</v>
      </c>
      <c r="AE302">
        <v>64</v>
      </c>
      <c r="AF302">
        <v>57</v>
      </c>
      <c r="AG302">
        <v>91</v>
      </c>
      <c r="AH302">
        <v>82</v>
      </c>
      <c r="AI302">
        <v>65</v>
      </c>
      <c r="AJ302">
        <v>56</v>
      </c>
      <c r="AK302">
        <v>82</v>
      </c>
      <c r="AL302">
        <v>82</v>
      </c>
      <c r="AM302">
        <v>75</v>
      </c>
      <c r="AN302">
        <v>52</v>
      </c>
      <c r="AO302">
        <v>58</v>
      </c>
      <c r="AP302">
        <v>46</v>
      </c>
      <c r="AQ302">
        <v>41</v>
      </c>
      <c r="AR302">
        <v>56</v>
      </c>
      <c r="AS302">
        <v>70</v>
      </c>
      <c r="AT302">
        <v>71</v>
      </c>
      <c r="AU302">
        <v>73</v>
      </c>
      <c r="AV302">
        <v>86</v>
      </c>
      <c r="AW302">
        <v>89</v>
      </c>
      <c r="AX302">
        <v>97</v>
      </c>
      <c r="AY302">
        <v>80</v>
      </c>
      <c r="AZ302">
        <v>57</v>
      </c>
      <c r="BA302">
        <v>45</v>
      </c>
      <c r="BB302">
        <v>44</v>
      </c>
      <c r="BC302">
        <v>59</v>
      </c>
      <c r="BD302">
        <v>81</v>
      </c>
      <c r="BE302">
        <v>68</v>
      </c>
      <c r="BF302">
        <v>75</v>
      </c>
      <c r="BG302">
        <v>63</v>
      </c>
      <c r="BH302">
        <v>79</v>
      </c>
      <c r="BI302">
        <v>84</v>
      </c>
      <c r="BJ302">
        <v>86</v>
      </c>
      <c r="BK302">
        <v>57</v>
      </c>
      <c r="BL302">
        <v>40</v>
      </c>
      <c r="BM302">
        <v>48</v>
      </c>
      <c r="BN302">
        <v>70</v>
      </c>
      <c r="BO302">
        <v>72</v>
      </c>
      <c r="BP302">
        <v>59</v>
      </c>
      <c r="BQ302">
        <v>68</v>
      </c>
      <c r="BR302">
        <v>73</v>
      </c>
      <c r="BS302">
        <v>46</v>
      </c>
      <c r="BT302">
        <v>76</v>
      </c>
      <c r="BU302">
        <v>76</v>
      </c>
      <c r="BV302">
        <v>50</v>
      </c>
      <c r="BW302">
        <v>62</v>
      </c>
      <c r="BX302">
        <v>79</v>
      </c>
      <c r="BY302">
        <v>75</v>
      </c>
      <c r="BZ302">
        <v>96</v>
      </c>
      <c r="CA302">
        <v>102</v>
      </c>
      <c r="CB302">
        <v>88</v>
      </c>
      <c r="CC302">
        <v>92</v>
      </c>
      <c r="CD302">
        <v>96</v>
      </c>
      <c r="CE302">
        <v>107</v>
      </c>
      <c r="CF302">
        <v>108</v>
      </c>
      <c r="CG302">
        <v>120</v>
      </c>
      <c r="CH302">
        <v>106</v>
      </c>
      <c r="CI302">
        <v>119</v>
      </c>
      <c r="CJ302">
        <v>110</v>
      </c>
      <c r="CK302">
        <v>109</v>
      </c>
      <c r="CL302">
        <v>98</v>
      </c>
      <c r="CM302">
        <v>104</v>
      </c>
      <c r="CN302">
        <v>84</v>
      </c>
      <c r="CO302">
        <v>43</v>
      </c>
      <c r="CP302">
        <v>27</v>
      </c>
      <c r="CQ302">
        <v>52</v>
      </c>
      <c r="CR302">
        <v>63</v>
      </c>
      <c r="CS302">
        <v>88</v>
      </c>
      <c r="CT302">
        <v>83</v>
      </c>
      <c r="CU302">
        <v>73</v>
      </c>
      <c r="CV302">
        <v>92</v>
      </c>
      <c r="CW302">
        <v>105</v>
      </c>
      <c r="CX302">
        <v>107</v>
      </c>
      <c r="CY302">
        <v>95</v>
      </c>
      <c r="CZ302">
        <v>102</v>
      </c>
      <c r="DA302">
        <v>83</v>
      </c>
      <c r="DB302">
        <v>96</v>
      </c>
      <c r="DC302">
        <v>87</v>
      </c>
      <c r="DD302">
        <v>67</v>
      </c>
      <c r="DE302">
        <v>60</v>
      </c>
      <c r="DF302">
        <v>89</v>
      </c>
      <c r="DG302">
        <v>95</v>
      </c>
      <c r="DH302">
        <v>100</v>
      </c>
      <c r="DI302">
        <v>114</v>
      </c>
      <c r="DJ302">
        <v>103</v>
      </c>
      <c r="DK302">
        <v>96</v>
      </c>
      <c r="DL302">
        <v>125</v>
      </c>
      <c r="DM302">
        <v>132</v>
      </c>
      <c r="DN302">
        <v>108</v>
      </c>
      <c r="DO302">
        <v>103</v>
      </c>
      <c r="DP302">
        <v>130</v>
      </c>
      <c r="DQ302">
        <v>125</v>
      </c>
      <c r="DR302">
        <v>127</v>
      </c>
      <c r="DS302">
        <v>112</v>
      </c>
      <c r="DT302">
        <v>106</v>
      </c>
      <c r="DU302">
        <v>108</v>
      </c>
      <c r="DV302">
        <v>96</v>
      </c>
      <c r="DW302">
        <v>103</v>
      </c>
      <c r="DX302">
        <v>89</v>
      </c>
      <c r="DY302">
        <v>126</v>
      </c>
      <c r="DZ302">
        <v>151</v>
      </c>
      <c r="EA302">
        <v>143</v>
      </c>
      <c r="EB302">
        <v>134</v>
      </c>
      <c r="EC302">
        <v>155</v>
      </c>
      <c r="ED302">
        <v>153</v>
      </c>
      <c r="EE302">
        <v>146</v>
      </c>
      <c r="EF302">
        <v>164</v>
      </c>
      <c r="EG302">
        <v>203</v>
      </c>
      <c r="EH302">
        <v>249</v>
      </c>
      <c r="EI302">
        <v>255</v>
      </c>
      <c r="EJ302">
        <v>247</v>
      </c>
      <c r="EK302">
        <v>203</v>
      </c>
      <c r="EL302">
        <v>179</v>
      </c>
      <c r="EM302">
        <v>182</v>
      </c>
      <c r="EN302">
        <v>191</v>
      </c>
      <c r="EO302">
        <v>167</v>
      </c>
      <c r="EP302">
        <v>156</v>
      </c>
      <c r="EQ302">
        <v>143</v>
      </c>
      <c r="ER302">
        <v>149</v>
      </c>
      <c r="ES302">
        <v>124</v>
      </c>
      <c r="ET302">
        <v>114</v>
      </c>
      <c r="EU302">
        <v>111</v>
      </c>
      <c r="EV302">
        <v>118</v>
      </c>
      <c r="EW302">
        <v>92</v>
      </c>
      <c r="EX302">
        <v>117</v>
      </c>
      <c r="EY302">
        <v>118</v>
      </c>
      <c r="EZ302">
        <v>119</v>
      </c>
      <c r="FA302">
        <v>130</v>
      </c>
      <c r="FB302">
        <v>120</v>
      </c>
      <c r="FC302">
        <v>99</v>
      </c>
      <c r="FD302">
        <v>116</v>
      </c>
      <c r="FE302">
        <v>124</v>
      </c>
      <c r="FF302">
        <v>143</v>
      </c>
      <c r="FG302">
        <v>140</v>
      </c>
      <c r="FH302">
        <v>103</v>
      </c>
      <c r="FI302">
        <v>76</v>
      </c>
      <c r="FJ302">
        <v>83</v>
      </c>
      <c r="FK302">
        <v>77</v>
      </c>
      <c r="FL302">
        <v>70</v>
      </c>
      <c r="FM302">
        <v>79</v>
      </c>
      <c r="FN302">
        <v>87</v>
      </c>
      <c r="FO302">
        <v>100</v>
      </c>
      <c r="FP302">
        <v>90</v>
      </c>
      <c r="FQ302">
        <v>77</v>
      </c>
      <c r="FR302">
        <v>101</v>
      </c>
      <c r="FS302">
        <v>111</v>
      </c>
      <c r="FT302">
        <v>113</v>
      </c>
      <c r="FU302">
        <v>86</v>
      </c>
      <c r="FV302">
        <v>68</v>
      </c>
      <c r="FW302">
        <v>86</v>
      </c>
      <c r="FX302">
        <v>87</v>
      </c>
      <c r="FY302">
        <v>74</v>
      </c>
      <c r="FZ302">
        <v>71</v>
      </c>
      <c r="GA302">
        <v>86</v>
      </c>
      <c r="GB302">
        <v>81</v>
      </c>
      <c r="GC302">
        <v>86</v>
      </c>
      <c r="GD302">
        <v>89</v>
      </c>
      <c r="GE302">
        <v>86</v>
      </c>
      <c r="GF302">
        <v>58</v>
      </c>
      <c r="GG302">
        <v>68</v>
      </c>
      <c r="GH302">
        <v>70</v>
      </c>
      <c r="GI302">
        <v>61</v>
      </c>
      <c r="GJ302">
        <v>55</v>
      </c>
      <c r="GK302">
        <v>63</v>
      </c>
      <c r="GL302">
        <v>82</v>
      </c>
      <c r="GM302">
        <v>87</v>
      </c>
      <c r="GN302">
        <v>81</v>
      </c>
      <c r="GO302">
        <v>67</v>
      </c>
      <c r="GP302">
        <v>85</v>
      </c>
      <c r="GQ302">
        <v>92</v>
      </c>
      <c r="GR302">
        <v>75</v>
      </c>
      <c r="GS302">
        <v>50</v>
      </c>
      <c r="GT302">
        <v>63</v>
      </c>
      <c r="GU302">
        <v>61</v>
      </c>
      <c r="GV302">
        <v>58</v>
      </c>
      <c r="GW302">
        <v>32</v>
      </c>
      <c r="GX302">
        <v>20</v>
      </c>
      <c r="GY302">
        <v>26</v>
      </c>
      <c r="GZ302">
        <v>44</v>
      </c>
      <c r="HA302">
        <v>52</v>
      </c>
      <c r="HB302">
        <v>45</v>
      </c>
      <c r="HC302">
        <v>40</v>
      </c>
      <c r="HD302">
        <v>55</v>
      </c>
      <c r="HE302">
        <v>53</v>
      </c>
      <c r="HF302">
        <v>58</v>
      </c>
      <c r="HG302">
        <v>79</v>
      </c>
      <c r="HH302">
        <v>107</v>
      </c>
      <c r="HI302">
        <v>99</v>
      </c>
      <c r="HJ302">
        <v>50</v>
      </c>
      <c r="HK302">
        <v>34</v>
      </c>
      <c r="HL302">
        <v>36</v>
      </c>
      <c r="HM302">
        <v>47</v>
      </c>
      <c r="HN302">
        <v>44</v>
      </c>
      <c r="HO302">
        <v>54</v>
      </c>
      <c r="HP302">
        <v>36</v>
      </c>
      <c r="HQ302">
        <v>38</v>
      </c>
      <c r="HR302">
        <v>51</v>
      </c>
      <c r="HS302">
        <v>55</v>
      </c>
      <c r="HT302">
        <v>55</v>
      </c>
      <c r="HU302">
        <v>61</v>
      </c>
      <c r="HV302">
        <v>57</v>
      </c>
      <c r="HW302">
        <v>68</v>
      </c>
      <c r="HX302">
        <v>66</v>
      </c>
      <c r="HY302">
        <v>61</v>
      </c>
      <c r="HZ302">
        <v>62</v>
      </c>
      <c r="IA302">
        <v>33</v>
      </c>
      <c r="IB302">
        <v>42</v>
      </c>
      <c r="IC302">
        <v>57</v>
      </c>
      <c r="ID302">
        <v>65</v>
      </c>
      <c r="IE302">
        <v>53</v>
      </c>
      <c r="IF302">
        <v>41</v>
      </c>
      <c r="IG302">
        <v>26</v>
      </c>
      <c r="IH302">
        <v>48</v>
      </c>
      <c r="II302">
        <v>43</v>
      </c>
      <c r="IJ302">
        <v>56</v>
      </c>
      <c r="IK302">
        <v>48</v>
      </c>
      <c r="IL302">
        <v>50</v>
      </c>
      <c r="IM302">
        <v>35</v>
      </c>
      <c r="IN302">
        <v>53</v>
      </c>
      <c r="IO302">
        <v>58</v>
      </c>
      <c r="IP302">
        <v>30</v>
      </c>
      <c r="IQ302">
        <v>61</v>
      </c>
      <c r="IR302">
        <v>73</v>
      </c>
      <c r="IS302">
        <v>63</v>
      </c>
      <c r="IT302">
        <v>55</v>
      </c>
      <c r="IU302">
        <v>57</v>
      </c>
      <c r="IV302">
        <v>84</v>
      </c>
      <c r="IW302">
        <v>93</v>
      </c>
      <c r="IX302">
        <v>95</v>
      </c>
      <c r="IY302">
        <v>107</v>
      </c>
      <c r="IZ302">
        <v>106</v>
      </c>
      <c r="JA302">
        <v>83</v>
      </c>
      <c r="JB302">
        <v>76</v>
      </c>
      <c r="JC302">
        <v>98</v>
      </c>
      <c r="JD302">
        <v>106</v>
      </c>
      <c r="JE302">
        <v>97</v>
      </c>
      <c r="JF302">
        <v>101</v>
      </c>
      <c r="JG302">
        <v>69</v>
      </c>
      <c r="JH302">
        <v>95</v>
      </c>
      <c r="JI302">
        <v>88</v>
      </c>
      <c r="JJ302">
        <v>94</v>
      </c>
      <c r="JK302">
        <v>89</v>
      </c>
      <c r="JL302">
        <v>106</v>
      </c>
      <c r="JM302">
        <v>112</v>
      </c>
      <c r="JN302">
        <v>111</v>
      </c>
      <c r="JO302">
        <v>158</v>
      </c>
      <c r="JP302">
        <v>186</v>
      </c>
      <c r="JQ302">
        <v>196</v>
      </c>
      <c r="JR302">
        <v>196</v>
      </c>
      <c r="JS302">
        <v>151</v>
      </c>
      <c r="JT302">
        <v>143</v>
      </c>
      <c r="JU302">
        <v>149</v>
      </c>
      <c r="JV302">
        <v>126</v>
      </c>
      <c r="JW302">
        <v>116</v>
      </c>
      <c r="JX302">
        <v>90</v>
      </c>
      <c r="JY302">
        <v>59</v>
      </c>
      <c r="JZ302">
        <v>63</v>
      </c>
      <c r="KA302">
        <v>31</v>
      </c>
      <c r="KB302">
        <v>63</v>
      </c>
      <c r="KC302">
        <v>80</v>
      </c>
      <c r="KD302">
        <v>82</v>
      </c>
      <c r="KE302">
        <v>101</v>
      </c>
      <c r="KF302">
        <v>103</v>
      </c>
      <c r="KG302">
        <v>76</v>
      </c>
      <c r="KH302">
        <v>76</v>
      </c>
      <c r="KI302">
        <v>82</v>
      </c>
      <c r="KJ302">
        <v>72</v>
      </c>
      <c r="KK302">
        <v>77</v>
      </c>
      <c r="KL302">
        <v>60</v>
      </c>
      <c r="KM302">
        <v>70</v>
      </c>
      <c r="KN302">
        <v>81</v>
      </c>
      <c r="KO302">
        <v>73</v>
      </c>
      <c r="KP302">
        <v>94</v>
      </c>
      <c r="KQ302">
        <v>78</v>
      </c>
      <c r="KR302">
        <v>74</v>
      </c>
      <c r="KS302">
        <v>47</v>
      </c>
      <c r="KT302">
        <v>35</v>
      </c>
      <c r="KU302">
        <v>20</v>
      </c>
      <c r="KV302">
        <v>48</v>
      </c>
      <c r="KW302">
        <v>59</v>
      </c>
      <c r="KX302">
        <v>65</v>
      </c>
      <c r="KY302">
        <v>51</v>
      </c>
      <c r="KZ302">
        <v>71</v>
      </c>
      <c r="LA302">
        <v>85</v>
      </c>
      <c r="LB302">
        <v>63</v>
      </c>
      <c r="LC302">
        <v>39</v>
      </c>
      <c r="LD302">
        <v>34</v>
      </c>
      <c r="LE302">
        <v>22</v>
      </c>
      <c r="LF302">
        <v>24</v>
      </c>
      <c r="LG302">
        <v>20</v>
      </c>
      <c r="LH302">
        <v>21</v>
      </c>
      <c r="LI302">
        <v>25</v>
      </c>
      <c r="LJ302">
        <v>41</v>
      </c>
      <c r="LK302">
        <v>52</v>
      </c>
      <c r="LL302">
        <v>69</v>
      </c>
      <c r="LM302">
        <v>65</v>
      </c>
      <c r="LN302">
        <v>61</v>
      </c>
      <c r="LO302">
        <v>61</v>
      </c>
      <c r="LP302">
        <v>54</v>
      </c>
      <c r="LQ302">
        <v>48</v>
      </c>
      <c r="LR302">
        <v>51</v>
      </c>
      <c r="LS302">
        <v>40</v>
      </c>
      <c r="LT302">
        <v>33</v>
      </c>
      <c r="LU302">
        <v>41</v>
      </c>
      <c r="LV302">
        <v>44</v>
      </c>
      <c r="LW302">
        <v>47</v>
      </c>
      <c r="LX302">
        <v>39</v>
      </c>
      <c r="LY302">
        <v>29</v>
      </c>
      <c r="LZ302">
        <v>19</v>
      </c>
      <c r="MA302">
        <v>27</v>
      </c>
      <c r="MB302">
        <v>21</v>
      </c>
      <c r="MC302">
        <v>33</v>
      </c>
      <c r="MD302">
        <v>55</v>
      </c>
      <c r="ME302">
        <v>59</v>
      </c>
      <c r="MF302">
        <v>60</v>
      </c>
      <c r="MG302">
        <v>58</v>
      </c>
      <c r="MH302">
        <v>53</v>
      </c>
      <c r="MI302">
        <v>67</v>
      </c>
      <c r="MJ302">
        <v>59</v>
      </c>
      <c r="MK302">
        <v>58</v>
      </c>
      <c r="ML302">
        <v>40</v>
      </c>
      <c r="MM302">
        <v>44</v>
      </c>
      <c r="MN302">
        <v>68</v>
      </c>
      <c r="MO302">
        <v>72</v>
      </c>
      <c r="MP302">
        <v>52</v>
      </c>
      <c r="MQ302">
        <v>47</v>
      </c>
      <c r="MR302">
        <v>61</v>
      </c>
      <c r="MS302">
        <v>57</v>
      </c>
      <c r="MT302">
        <v>76</v>
      </c>
      <c r="MU302">
        <v>69</v>
      </c>
      <c r="MV302">
        <v>52</v>
      </c>
      <c r="MW302">
        <v>36</v>
      </c>
      <c r="MX302">
        <v>52</v>
      </c>
      <c r="MY302">
        <v>63</v>
      </c>
      <c r="MZ302">
        <v>51</v>
      </c>
      <c r="NA302">
        <v>34</v>
      </c>
      <c r="NB302">
        <v>45</v>
      </c>
      <c r="NC302">
        <v>43</v>
      </c>
      <c r="ND302">
        <v>13</v>
      </c>
      <c r="NE302">
        <v>33</v>
      </c>
      <c r="NF302">
        <v>51</v>
      </c>
      <c r="NG302">
        <v>49</v>
      </c>
      <c r="NH302">
        <v>41</v>
      </c>
      <c r="NI302">
        <v>54</v>
      </c>
      <c r="NJ302">
        <v>50</v>
      </c>
      <c r="NK302">
        <v>27</v>
      </c>
      <c r="NL302">
        <v>18</v>
      </c>
      <c r="NM302">
        <v>23</v>
      </c>
      <c r="NN302">
        <v>12</v>
      </c>
      <c r="NO302">
        <v>17</v>
      </c>
      <c r="NP302">
        <v>26</v>
      </c>
      <c r="NQ302">
        <v>22</v>
      </c>
      <c r="NR302">
        <v>39</v>
      </c>
      <c r="NS302">
        <v>34</v>
      </c>
      <c r="NT302">
        <v>50</v>
      </c>
      <c r="NU302">
        <v>39</v>
      </c>
      <c r="NV302">
        <v>29</v>
      </c>
      <c r="NW302">
        <v>34</v>
      </c>
      <c r="NX302">
        <v>42</v>
      </c>
      <c r="NY302">
        <v>36</v>
      </c>
      <c r="NZ302">
        <v>56</v>
      </c>
      <c r="OA302">
        <v>42</v>
      </c>
      <c r="OB302">
        <v>29</v>
      </c>
      <c r="OC302">
        <v>22</v>
      </c>
      <c r="OD302">
        <v>49</v>
      </c>
      <c r="OE302">
        <v>60</v>
      </c>
      <c r="OF302">
        <v>46</v>
      </c>
      <c r="OG302">
        <v>56</v>
      </c>
      <c r="OH302">
        <v>62</v>
      </c>
      <c r="OI302">
        <v>83</v>
      </c>
      <c r="OJ302">
        <v>69</v>
      </c>
      <c r="OK302">
        <v>74</v>
      </c>
      <c r="OL302">
        <v>83</v>
      </c>
      <c r="OM302">
        <v>61</v>
      </c>
      <c r="ON302">
        <v>67</v>
      </c>
      <c r="OO302">
        <v>51</v>
      </c>
      <c r="OP302">
        <v>57</v>
      </c>
      <c r="OQ302">
        <v>77</v>
      </c>
      <c r="OR302">
        <v>87</v>
      </c>
      <c r="OS302">
        <v>82</v>
      </c>
      <c r="OT302">
        <v>87</v>
      </c>
      <c r="OU302">
        <v>112</v>
      </c>
      <c r="OV302">
        <v>121</v>
      </c>
      <c r="OW302">
        <v>141</v>
      </c>
      <c r="OX302">
        <v>150</v>
      </c>
      <c r="OY302">
        <v>146</v>
      </c>
      <c r="OZ302">
        <v>119</v>
      </c>
      <c r="PA302">
        <v>126</v>
      </c>
      <c r="PB302">
        <v>131</v>
      </c>
      <c r="PC302">
        <v>123</v>
      </c>
      <c r="PD302">
        <v>97</v>
      </c>
      <c r="PE302">
        <v>97</v>
      </c>
      <c r="PF302">
        <v>91</v>
      </c>
      <c r="PG302">
        <v>72</v>
      </c>
      <c r="PH302">
        <v>62</v>
      </c>
      <c r="PI302">
        <v>79</v>
      </c>
      <c r="PJ302">
        <v>70</v>
      </c>
      <c r="PK302">
        <v>45</v>
      </c>
      <c r="PL302">
        <v>48</v>
      </c>
      <c r="PM302">
        <v>64</v>
      </c>
      <c r="PN302">
        <v>60</v>
      </c>
      <c r="PO302">
        <v>49</v>
      </c>
      <c r="PP302">
        <v>53</v>
      </c>
      <c r="PQ302">
        <v>41</v>
      </c>
      <c r="PR302">
        <v>22</v>
      </c>
      <c r="PS302">
        <v>12</v>
      </c>
      <c r="PT302">
        <v>30</v>
      </c>
      <c r="PU302">
        <v>46</v>
      </c>
      <c r="PV302">
        <v>42</v>
      </c>
      <c r="PW302">
        <v>56</v>
      </c>
      <c r="PX302">
        <v>60</v>
      </c>
      <c r="PY302">
        <v>57</v>
      </c>
      <c r="PZ302">
        <v>53</v>
      </c>
      <c r="QA302">
        <v>53</v>
      </c>
      <c r="QB302">
        <v>37</v>
      </c>
      <c r="QC302">
        <v>29</v>
      </c>
      <c r="QD302">
        <v>9</v>
      </c>
      <c r="QE302">
        <v>18</v>
      </c>
      <c r="QF302">
        <v>55</v>
      </c>
      <c r="QG302">
        <v>58</v>
      </c>
      <c r="QH302">
        <v>35</v>
      </c>
      <c r="QI302">
        <v>54</v>
      </c>
      <c r="QJ302">
        <v>72</v>
      </c>
      <c r="QK302">
        <v>70</v>
      </c>
      <c r="QL302">
        <v>50</v>
      </c>
      <c r="QM302">
        <v>48</v>
      </c>
      <c r="QN302">
        <v>31</v>
      </c>
      <c r="QO302">
        <v>32</v>
      </c>
      <c r="QP302">
        <v>36</v>
      </c>
      <c r="QQ302">
        <v>32</v>
      </c>
      <c r="QR302">
        <v>9</v>
      </c>
      <c r="QS302">
        <v>11</v>
      </c>
      <c r="QT302">
        <v>13</v>
      </c>
      <c r="QU302">
        <v>39</v>
      </c>
      <c r="QV302">
        <v>45</v>
      </c>
      <c r="QW302">
        <v>26</v>
      </c>
      <c r="QX302">
        <v>27</v>
      </c>
      <c r="QY302">
        <v>36</v>
      </c>
      <c r="QZ302">
        <v>21</v>
      </c>
      <c r="RA302">
        <v>30</v>
      </c>
      <c r="RB302">
        <v>36</v>
      </c>
      <c r="RC302">
        <v>37</v>
      </c>
      <c r="RD302">
        <v>19</v>
      </c>
      <c r="RE302">
        <v>20</v>
      </c>
      <c r="RF302">
        <v>34</v>
      </c>
      <c r="RG302">
        <v>20</v>
      </c>
      <c r="RH302">
        <v>14</v>
      </c>
      <c r="RI302">
        <v>15</v>
      </c>
      <c r="RJ302">
        <v>13</v>
      </c>
      <c r="RK302">
        <v>12</v>
      </c>
      <c r="RL302">
        <v>8</v>
      </c>
      <c r="RM302">
        <v>20</v>
      </c>
      <c r="RN302">
        <v>23</v>
      </c>
      <c r="RO302">
        <v>14</v>
      </c>
      <c r="RP302">
        <v>11</v>
      </c>
      <c r="RQ302">
        <v>8</v>
      </c>
      <c r="RR302">
        <v>21</v>
      </c>
      <c r="RS302">
        <v>14</v>
      </c>
      <c r="RT302">
        <v>11</v>
      </c>
      <c r="RU302">
        <v>25</v>
      </c>
      <c r="RV302">
        <v>25</v>
      </c>
      <c r="RW302">
        <v>14</v>
      </c>
      <c r="RX302">
        <v>4</v>
      </c>
      <c r="RY302">
        <v>6</v>
      </c>
      <c r="RZ302">
        <v>10</v>
      </c>
      <c r="SA302">
        <v>27</v>
      </c>
      <c r="SB302">
        <v>33</v>
      </c>
      <c r="SC302">
        <v>17</v>
      </c>
      <c r="SD302">
        <v>12</v>
      </c>
      <c r="SE302">
        <v>12</v>
      </c>
      <c r="SF302">
        <v>26</v>
      </c>
      <c r="SG302">
        <v>42</v>
      </c>
      <c r="SH302">
        <v>39</v>
      </c>
      <c r="SI302">
        <v>29</v>
      </c>
      <c r="SJ302">
        <v>34</v>
      </c>
      <c r="SK302">
        <v>14</v>
      </c>
      <c r="SL302">
        <v>13</v>
      </c>
      <c r="SM302">
        <v>20</v>
      </c>
      <c r="SN302">
        <v>32</v>
      </c>
      <c r="SO302">
        <v>23</v>
      </c>
      <c r="SP302">
        <v>22</v>
      </c>
      <c r="SQ302">
        <v>24</v>
      </c>
      <c r="SR302">
        <v>11</v>
      </c>
      <c r="SS302">
        <v>6</v>
      </c>
      <c r="ST302">
        <v>0</v>
      </c>
      <c r="SU302">
        <v>3</v>
      </c>
      <c r="SV302">
        <v>4</v>
      </c>
      <c r="SW302">
        <v>5</v>
      </c>
      <c r="SX302">
        <v>3</v>
      </c>
      <c r="SY302">
        <v>17</v>
      </c>
      <c r="SZ302">
        <v>14</v>
      </c>
      <c r="TA302">
        <v>3</v>
      </c>
      <c r="TB302">
        <v>5</v>
      </c>
      <c r="TC302">
        <v>14</v>
      </c>
      <c r="TD302">
        <v>15</v>
      </c>
      <c r="TE302">
        <v>9</v>
      </c>
      <c r="TF302">
        <v>8</v>
      </c>
      <c r="TG302">
        <v>24</v>
      </c>
      <c r="TH302">
        <v>22</v>
      </c>
      <c r="TI302">
        <v>13</v>
      </c>
      <c r="TJ302">
        <v>1</v>
      </c>
      <c r="TK302">
        <v>14</v>
      </c>
      <c r="TL302">
        <v>16</v>
      </c>
      <c r="TM302">
        <v>10</v>
      </c>
      <c r="TN302">
        <v>9</v>
      </c>
      <c r="TO302">
        <v>16</v>
      </c>
      <c r="TP302">
        <v>16</v>
      </c>
      <c r="TQ302">
        <v>16</v>
      </c>
      <c r="TR302">
        <v>34</v>
      </c>
      <c r="TS302">
        <v>36</v>
      </c>
      <c r="TT302">
        <v>50</v>
      </c>
      <c r="TU302">
        <v>50</v>
      </c>
      <c r="TV302">
        <v>51</v>
      </c>
      <c r="TW302">
        <v>23</v>
      </c>
      <c r="TX302">
        <v>34</v>
      </c>
      <c r="TY302">
        <v>45</v>
      </c>
      <c r="TZ302">
        <v>43</v>
      </c>
      <c r="UA302">
        <v>49</v>
      </c>
      <c r="UB302">
        <v>61</v>
      </c>
      <c r="UC302">
        <v>66</v>
      </c>
      <c r="UD302">
        <v>91</v>
      </c>
      <c r="UE302">
        <v>90</v>
      </c>
      <c r="UF302">
        <v>102</v>
      </c>
      <c r="UG302">
        <v>106</v>
      </c>
      <c r="UH302">
        <v>103</v>
      </c>
      <c r="UI302">
        <v>95</v>
      </c>
      <c r="UJ302">
        <v>89</v>
      </c>
      <c r="UK302">
        <v>92</v>
      </c>
      <c r="UL302">
        <v>102</v>
      </c>
      <c r="UM302">
        <v>148</v>
      </c>
      <c r="UN302">
        <v>155</v>
      </c>
      <c r="UO302">
        <v>141</v>
      </c>
      <c r="UP302">
        <v>130</v>
      </c>
      <c r="UQ302">
        <v>92</v>
      </c>
      <c r="UR302">
        <v>91</v>
      </c>
      <c r="US302">
        <v>70</v>
      </c>
      <c r="UT302">
        <v>55</v>
      </c>
      <c r="UU302">
        <v>18</v>
      </c>
      <c r="UV302">
        <v>24</v>
      </c>
      <c r="UW302">
        <v>47</v>
      </c>
      <c r="UX302">
        <v>50</v>
      </c>
      <c r="UY302">
        <v>41</v>
      </c>
      <c r="UZ302">
        <v>40</v>
      </c>
      <c r="VA302">
        <v>37</v>
      </c>
      <c r="VB302">
        <v>28</v>
      </c>
      <c r="VC302">
        <v>29</v>
      </c>
      <c r="VD302">
        <v>36</v>
      </c>
      <c r="VE302">
        <v>43</v>
      </c>
      <c r="VF302">
        <v>28</v>
      </c>
      <c r="VG302">
        <v>47</v>
      </c>
      <c r="VH302">
        <v>52</v>
      </c>
      <c r="VI302">
        <v>38</v>
      </c>
      <c r="VJ302">
        <v>26</v>
      </c>
      <c r="VK302">
        <v>10</v>
      </c>
      <c r="VL302">
        <v>12</v>
      </c>
      <c r="VM302">
        <v>8</v>
      </c>
      <c r="VN302">
        <v>7</v>
      </c>
      <c r="VO302">
        <v>22</v>
      </c>
      <c r="VP302">
        <v>19</v>
      </c>
      <c r="VQ302">
        <v>14</v>
      </c>
      <c r="VR302">
        <v>8</v>
      </c>
      <c r="VS302">
        <v>2</v>
      </c>
      <c r="VT302">
        <v>0</v>
      </c>
      <c r="VU302">
        <v>0</v>
      </c>
      <c r="VV302">
        <v>0</v>
      </c>
      <c r="VW302">
        <v>14</v>
      </c>
      <c r="VX302">
        <v>13</v>
      </c>
      <c r="VY302">
        <v>9</v>
      </c>
      <c r="VZ302">
        <v>11</v>
      </c>
      <c r="WA302">
        <v>11</v>
      </c>
      <c r="WB302">
        <v>7</v>
      </c>
      <c r="WC302">
        <v>5</v>
      </c>
      <c r="WD302">
        <v>5</v>
      </c>
      <c r="WE302">
        <v>1</v>
      </c>
      <c r="WF302">
        <v>4</v>
      </c>
      <c r="WG302">
        <v>11</v>
      </c>
      <c r="WH302">
        <v>7</v>
      </c>
      <c r="WI302">
        <v>13</v>
      </c>
      <c r="WJ302">
        <v>20</v>
      </c>
      <c r="WK302">
        <v>23</v>
      </c>
      <c r="WL302">
        <v>26</v>
      </c>
      <c r="WM302">
        <v>33</v>
      </c>
      <c r="WN302">
        <v>30</v>
      </c>
      <c r="WO302">
        <v>18</v>
      </c>
      <c r="WP302">
        <v>23</v>
      </c>
      <c r="WQ302">
        <v>11</v>
      </c>
      <c r="WR302">
        <v>1</v>
      </c>
      <c r="WS302">
        <v>19</v>
      </c>
      <c r="WT302">
        <v>18</v>
      </c>
      <c r="WU302">
        <v>13</v>
      </c>
      <c r="WV302">
        <v>12</v>
      </c>
      <c r="WW302">
        <v>27</v>
      </c>
      <c r="WX302">
        <v>19</v>
      </c>
      <c r="WY302">
        <v>7</v>
      </c>
      <c r="WZ302">
        <v>7</v>
      </c>
      <c r="XA302">
        <v>1</v>
      </c>
      <c r="XB302">
        <v>1</v>
      </c>
      <c r="XC302">
        <v>0</v>
      </c>
      <c r="XD302">
        <v>0</v>
      </c>
      <c r="XE302">
        <v>1</v>
      </c>
      <c r="XF302">
        <v>1</v>
      </c>
      <c r="XG302">
        <v>1</v>
      </c>
      <c r="XH302">
        <v>2</v>
      </c>
      <c r="XI302">
        <v>4</v>
      </c>
      <c r="XJ302">
        <v>2</v>
      </c>
      <c r="XK302">
        <v>1</v>
      </c>
      <c r="XL302">
        <v>8</v>
      </c>
      <c r="XM302">
        <v>9</v>
      </c>
      <c r="XN302">
        <v>9</v>
      </c>
      <c r="XO302">
        <v>14</v>
      </c>
      <c r="XP302">
        <v>7</v>
      </c>
      <c r="XQ302">
        <v>4</v>
      </c>
      <c r="XR302">
        <v>1</v>
      </c>
      <c r="XS302">
        <v>0</v>
      </c>
      <c r="XT302">
        <v>3</v>
      </c>
      <c r="XU302">
        <v>0</v>
      </c>
      <c r="XV302">
        <v>7</v>
      </c>
      <c r="XW302">
        <v>12</v>
      </c>
      <c r="XX302">
        <v>0</v>
      </c>
      <c r="XY302">
        <v>0</v>
      </c>
      <c r="XZ302">
        <v>1</v>
      </c>
      <c r="YA302">
        <v>8</v>
      </c>
      <c r="YB302">
        <v>3</v>
      </c>
      <c r="YC302">
        <v>6</v>
      </c>
      <c r="YD302">
        <v>15</v>
      </c>
      <c r="YE302">
        <v>2</v>
      </c>
      <c r="YF302">
        <v>2</v>
      </c>
      <c r="YG302">
        <v>5</v>
      </c>
      <c r="YH302">
        <v>7</v>
      </c>
      <c r="YI302">
        <v>8</v>
      </c>
      <c r="YJ302">
        <v>12</v>
      </c>
      <c r="YK302">
        <v>26</v>
      </c>
      <c r="YL302">
        <v>15</v>
      </c>
      <c r="YM302">
        <v>6</v>
      </c>
      <c r="YN302">
        <v>24</v>
      </c>
      <c r="YO302">
        <v>29</v>
      </c>
      <c r="YP302">
        <v>9</v>
      </c>
      <c r="YQ302">
        <v>29</v>
      </c>
      <c r="YR302">
        <v>48</v>
      </c>
      <c r="YS302">
        <v>33</v>
      </c>
      <c r="YT302">
        <v>24</v>
      </c>
      <c r="YU302">
        <v>30</v>
      </c>
      <c r="YV302">
        <v>49</v>
      </c>
      <c r="YW302">
        <v>38</v>
      </c>
      <c r="YX302">
        <v>34</v>
      </c>
      <c r="YY302">
        <v>27</v>
      </c>
      <c r="YZ302">
        <v>31</v>
      </c>
      <c r="ZA302">
        <v>42</v>
      </c>
      <c r="ZB302">
        <v>24</v>
      </c>
      <c r="ZC302">
        <v>37</v>
      </c>
      <c r="ZD302">
        <v>33</v>
      </c>
      <c r="ZE302">
        <v>26</v>
      </c>
      <c r="ZF302">
        <v>31</v>
      </c>
      <c r="ZG302">
        <v>54</v>
      </c>
      <c r="ZH302">
        <v>63</v>
      </c>
      <c r="ZI302">
        <v>77</v>
      </c>
      <c r="ZJ302">
        <v>98</v>
      </c>
      <c r="ZK302">
        <v>100</v>
      </c>
      <c r="ZL302">
        <v>118</v>
      </c>
      <c r="ZM302">
        <v>142</v>
      </c>
      <c r="ZN302">
        <v>168</v>
      </c>
      <c r="ZO302">
        <v>168</v>
      </c>
      <c r="ZP302">
        <v>138</v>
      </c>
      <c r="ZQ302">
        <v>99</v>
      </c>
      <c r="ZR302">
        <v>102</v>
      </c>
      <c r="ZS302">
        <v>89</v>
      </c>
      <c r="ZT302">
        <v>86</v>
      </c>
      <c r="ZU302">
        <v>50</v>
      </c>
      <c r="ZV302">
        <v>48</v>
      </c>
      <c r="ZW302">
        <v>50</v>
      </c>
      <c r="ZX302">
        <v>61</v>
      </c>
      <c r="ZY302">
        <v>74</v>
      </c>
      <c r="ZZ302">
        <v>68</v>
      </c>
      <c r="AAA302">
        <v>98</v>
      </c>
      <c r="AAB302">
        <v>128</v>
      </c>
      <c r="AAC302">
        <v>134</v>
      </c>
      <c r="AAD302">
        <v>114</v>
      </c>
      <c r="AAE302">
        <v>102</v>
      </c>
      <c r="AAF302">
        <v>100</v>
      </c>
      <c r="AAG302">
        <v>79</v>
      </c>
      <c r="AAH302">
        <v>77</v>
      </c>
      <c r="AAI302">
        <v>45</v>
      </c>
      <c r="AAJ302">
        <v>47</v>
      </c>
      <c r="AAK302">
        <v>40</v>
      </c>
      <c r="AAL302">
        <v>47</v>
      </c>
      <c r="AAM302">
        <v>61</v>
      </c>
      <c r="AAN302">
        <v>52</v>
      </c>
      <c r="AAO302">
        <v>46</v>
      </c>
      <c r="AAP302">
        <v>47</v>
      </c>
      <c r="AAQ302">
        <v>40</v>
      </c>
      <c r="AAR302">
        <v>13</v>
      </c>
      <c r="AAS302">
        <v>19</v>
      </c>
      <c r="AAT302">
        <v>7</v>
      </c>
      <c r="AAU302">
        <v>6</v>
      </c>
      <c r="AAV302">
        <v>2</v>
      </c>
      <c r="AAW302">
        <v>8</v>
      </c>
      <c r="AAX302">
        <v>26</v>
      </c>
      <c r="AAY302">
        <v>33</v>
      </c>
      <c r="AAZ302">
        <v>23</v>
      </c>
      <c r="ABA302">
        <v>27</v>
      </c>
      <c r="ABB302">
        <v>24</v>
      </c>
      <c r="ABC302">
        <v>19</v>
      </c>
      <c r="ABD302">
        <v>38</v>
      </c>
      <c r="ABE302">
        <v>39</v>
      </c>
      <c r="ABF302">
        <v>11</v>
      </c>
      <c r="ABG302">
        <v>8</v>
      </c>
      <c r="ABH302">
        <v>8</v>
      </c>
      <c r="ABI302">
        <v>13</v>
      </c>
      <c r="ABJ302">
        <v>14</v>
      </c>
      <c r="ABK302">
        <v>13</v>
      </c>
      <c r="ABL302">
        <v>5</v>
      </c>
      <c r="ABM302">
        <v>6</v>
      </c>
      <c r="ABN302">
        <v>32</v>
      </c>
      <c r="ABO302">
        <v>40</v>
      </c>
      <c r="ABP302">
        <v>38</v>
      </c>
      <c r="ABQ302">
        <v>31</v>
      </c>
      <c r="ABR302">
        <v>35</v>
      </c>
      <c r="ABS302">
        <v>26</v>
      </c>
      <c r="ABT302">
        <v>14</v>
      </c>
      <c r="ABU302">
        <v>13</v>
      </c>
      <c r="ABV302">
        <v>7</v>
      </c>
      <c r="ABW302">
        <v>2</v>
      </c>
      <c r="ABX302">
        <v>12</v>
      </c>
      <c r="ABY302">
        <v>31</v>
      </c>
      <c r="ABZ302">
        <v>53</v>
      </c>
      <c r="ACA302">
        <v>51</v>
      </c>
      <c r="ACB302">
        <v>26</v>
      </c>
      <c r="ACC302">
        <v>23</v>
      </c>
      <c r="ACD302">
        <v>10</v>
      </c>
      <c r="ACE302">
        <v>10</v>
      </c>
      <c r="ACF302">
        <v>16</v>
      </c>
      <c r="ACG302">
        <v>10</v>
      </c>
      <c r="ACH302">
        <v>4</v>
      </c>
      <c r="ACI302">
        <v>9</v>
      </c>
      <c r="ACJ302">
        <v>12</v>
      </c>
      <c r="ACK302">
        <v>9</v>
      </c>
      <c r="ACL302">
        <v>0</v>
      </c>
      <c r="ACM302">
        <v>0</v>
      </c>
      <c r="ACN302">
        <v>2</v>
      </c>
      <c r="ACO302">
        <v>7</v>
      </c>
      <c r="ACP302">
        <v>3</v>
      </c>
      <c r="ACQ302">
        <v>1</v>
      </c>
      <c r="ACR302">
        <v>5</v>
      </c>
      <c r="ACS302">
        <v>11</v>
      </c>
      <c r="ACT302">
        <v>5</v>
      </c>
      <c r="ACU302">
        <v>2</v>
      </c>
      <c r="ACV302">
        <v>3</v>
      </c>
      <c r="ACW302">
        <v>10</v>
      </c>
      <c r="ACX302">
        <v>2</v>
      </c>
      <c r="ACY302">
        <v>8</v>
      </c>
      <c r="ACZ302">
        <v>13</v>
      </c>
      <c r="ADA302">
        <v>11</v>
      </c>
      <c r="ADB302">
        <v>2</v>
      </c>
      <c r="ADC302">
        <v>12</v>
      </c>
      <c r="ADD302">
        <v>17</v>
      </c>
      <c r="ADE302">
        <v>14</v>
      </c>
      <c r="ADF302">
        <v>21</v>
      </c>
      <c r="ADG302">
        <v>22</v>
      </c>
      <c r="ADH302">
        <v>10</v>
      </c>
      <c r="ADI302">
        <v>9</v>
      </c>
      <c r="ADJ302">
        <v>1</v>
      </c>
      <c r="ADK302">
        <v>0</v>
      </c>
      <c r="ADL302">
        <v>9</v>
      </c>
      <c r="ADM302">
        <v>16</v>
      </c>
      <c r="ADN302">
        <v>20</v>
      </c>
      <c r="ADO302">
        <v>7</v>
      </c>
      <c r="ADP302">
        <v>4</v>
      </c>
      <c r="ADQ302">
        <v>10</v>
      </c>
      <c r="ADR302">
        <v>11</v>
      </c>
      <c r="ADS302">
        <v>20</v>
      </c>
      <c r="ADT302">
        <v>14</v>
      </c>
      <c r="ADU302">
        <v>4</v>
      </c>
      <c r="ADV302">
        <v>4</v>
      </c>
      <c r="ADW302">
        <v>9</v>
      </c>
      <c r="ADX302">
        <v>16</v>
      </c>
      <c r="ADY302">
        <v>14</v>
      </c>
      <c r="ADZ302">
        <v>4</v>
      </c>
      <c r="AEA302">
        <v>7</v>
      </c>
      <c r="AEB302">
        <v>9</v>
      </c>
      <c r="AEC302">
        <v>7</v>
      </c>
      <c r="AED302">
        <v>6</v>
      </c>
      <c r="AEE302">
        <v>9</v>
      </c>
      <c r="AEF302">
        <v>5</v>
      </c>
      <c r="AEG302">
        <v>9</v>
      </c>
      <c r="AEH302">
        <v>15</v>
      </c>
      <c r="AEI302">
        <v>14</v>
      </c>
      <c r="AEJ302">
        <v>27</v>
      </c>
      <c r="AEK302">
        <v>24</v>
      </c>
      <c r="AEL302">
        <v>27</v>
      </c>
      <c r="AEM302">
        <v>40</v>
      </c>
      <c r="AEN302">
        <v>29</v>
      </c>
      <c r="AEO302">
        <v>28</v>
      </c>
      <c r="AEP302">
        <v>39</v>
      </c>
      <c r="AEQ302">
        <v>48</v>
      </c>
      <c r="AER302">
        <v>51</v>
      </c>
      <c r="AES302">
        <v>56</v>
      </c>
      <c r="AET302">
        <v>71</v>
      </c>
      <c r="AEU302">
        <v>54</v>
      </c>
      <c r="AEV302">
        <v>74</v>
      </c>
      <c r="AEW302">
        <v>70</v>
      </c>
      <c r="AEX302">
        <v>68</v>
      </c>
      <c r="AEY302">
        <v>51</v>
      </c>
      <c r="AEZ302">
        <v>61</v>
      </c>
      <c r="AFA302">
        <v>50</v>
      </c>
      <c r="AFB302">
        <v>52</v>
      </c>
      <c r="AFC302">
        <v>45</v>
      </c>
      <c r="AFD302">
        <v>52</v>
      </c>
      <c r="AFE302">
        <v>43</v>
      </c>
      <c r="AFF302">
        <v>46</v>
      </c>
      <c r="AFG302">
        <v>31</v>
      </c>
      <c r="AFH302">
        <v>26</v>
      </c>
      <c r="AFI302">
        <v>18</v>
      </c>
      <c r="AFJ302">
        <v>19</v>
      </c>
      <c r="AFK302">
        <v>41</v>
      </c>
      <c r="AFL302">
        <v>56</v>
      </c>
      <c r="AFM302">
        <v>36</v>
      </c>
      <c r="AFN302">
        <v>40</v>
      </c>
      <c r="AFO302">
        <v>42</v>
      </c>
      <c r="AFP302">
        <v>61</v>
      </c>
      <c r="AFQ302">
        <v>81</v>
      </c>
      <c r="AFR302">
        <v>83</v>
      </c>
      <c r="AFS302">
        <v>86</v>
      </c>
      <c r="AFT302">
        <v>72</v>
      </c>
      <c r="AFU302">
        <v>78</v>
      </c>
      <c r="AFV302">
        <v>88</v>
      </c>
      <c r="AFW302">
        <v>96</v>
      </c>
      <c r="AFX302">
        <v>94</v>
      </c>
      <c r="AFY302">
        <v>96</v>
      </c>
      <c r="AFZ302">
        <v>71</v>
      </c>
      <c r="AGA302">
        <v>62</v>
      </c>
      <c r="AGB302">
        <v>52</v>
      </c>
      <c r="AGC302">
        <v>41</v>
      </c>
      <c r="AGD302">
        <v>48</v>
      </c>
      <c r="AGE302">
        <v>66</v>
      </c>
      <c r="AGF302">
        <v>61</v>
      </c>
      <c r="AGG302">
        <v>52</v>
      </c>
      <c r="AGH302">
        <v>52</v>
      </c>
      <c r="AGI302">
        <v>45</v>
      </c>
      <c r="AGJ302">
        <v>23</v>
      </c>
      <c r="AGK302">
        <v>15</v>
      </c>
      <c r="AGL302">
        <v>23</v>
      </c>
      <c r="AGM302">
        <v>33</v>
      </c>
      <c r="AGN302">
        <v>29</v>
      </c>
      <c r="AGO302">
        <v>17</v>
      </c>
      <c r="AGP302">
        <v>17</v>
      </c>
      <c r="AGQ302">
        <v>22</v>
      </c>
      <c r="AGR302">
        <v>18</v>
      </c>
      <c r="AGS302">
        <v>8</v>
      </c>
      <c r="AGT302">
        <v>0</v>
      </c>
      <c r="AGU302">
        <v>12</v>
      </c>
      <c r="AGV302">
        <v>23</v>
      </c>
      <c r="AGW302">
        <v>15</v>
      </c>
      <c r="AGX302">
        <v>3</v>
      </c>
      <c r="AGY302">
        <v>19</v>
      </c>
      <c r="AGZ302">
        <v>31</v>
      </c>
      <c r="AHA302">
        <v>33</v>
      </c>
      <c r="AHB302">
        <v>37</v>
      </c>
      <c r="AHC302">
        <v>23</v>
      </c>
      <c r="AHD302">
        <v>21</v>
      </c>
      <c r="AHE302">
        <v>16</v>
      </c>
      <c r="AHF302">
        <v>35</v>
      </c>
      <c r="AHG302">
        <v>39</v>
      </c>
      <c r="AHH302">
        <v>28</v>
      </c>
      <c r="AHI302">
        <v>17</v>
      </c>
      <c r="AHJ302">
        <v>19</v>
      </c>
      <c r="AHK302">
        <v>18</v>
      </c>
      <c r="AHL302">
        <v>7</v>
      </c>
      <c r="AHM302">
        <v>2</v>
      </c>
      <c r="AHN302">
        <v>1</v>
      </c>
      <c r="AHO302">
        <v>0</v>
      </c>
      <c r="AHP302">
        <v>5</v>
      </c>
      <c r="AHQ302">
        <v>7</v>
      </c>
      <c r="AHR302">
        <v>2</v>
      </c>
      <c r="AHS302">
        <v>1</v>
      </c>
      <c r="AHT302">
        <v>12</v>
      </c>
      <c r="AHU302">
        <v>12</v>
      </c>
      <c r="AHV302">
        <v>3</v>
      </c>
      <c r="AHW302">
        <v>4</v>
      </c>
      <c r="AHX302">
        <v>7</v>
      </c>
      <c r="AHY302">
        <v>7</v>
      </c>
      <c r="AHZ302">
        <v>8</v>
      </c>
      <c r="AIA302">
        <v>14</v>
      </c>
      <c r="AIB302">
        <v>8</v>
      </c>
      <c r="AIC302">
        <v>10</v>
      </c>
      <c r="AID302">
        <v>9</v>
      </c>
      <c r="AIE302">
        <v>11</v>
      </c>
      <c r="AIF302">
        <v>10</v>
      </c>
      <c r="AIG302">
        <v>2</v>
      </c>
      <c r="AIH302">
        <v>12</v>
      </c>
      <c r="AII302">
        <v>7</v>
      </c>
      <c r="AIJ302">
        <v>0</v>
      </c>
      <c r="AIK302">
        <v>3</v>
      </c>
      <c r="AIL302">
        <v>33</v>
      </c>
      <c r="AIM302">
        <v>40</v>
      </c>
      <c r="AIN302">
        <v>24</v>
      </c>
      <c r="AIO302">
        <v>21</v>
      </c>
      <c r="AIP302">
        <v>29</v>
      </c>
      <c r="AIQ302">
        <v>26</v>
      </c>
      <c r="AIR302">
        <v>32</v>
      </c>
      <c r="AIS302">
        <v>42</v>
      </c>
      <c r="AIT302">
        <v>30</v>
      </c>
      <c r="AIU302">
        <v>16</v>
      </c>
      <c r="AIV302">
        <v>19</v>
      </c>
      <c r="AIW302">
        <v>23</v>
      </c>
      <c r="AIX302">
        <v>39</v>
      </c>
      <c r="AIY302">
        <v>37</v>
      </c>
      <c r="AIZ302">
        <v>13</v>
      </c>
      <c r="AJA302">
        <v>16</v>
      </c>
      <c r="AJB302">
        <v>19</v>
      </c>
      <c r="AJC302">
        <v>11</v>
      </c>
      <c r="AJD302">
        <v>21</v>
      </c>
      <c r="AJE302">
        <v>26</v>
      </c>
      <c r="AJF302">
        <v>29</v>
      </c>
      <c r="AJG302">
        <v>8</v>
      </c>
      <c r="AJH302">
        <v>10</v>
      </c>
      <c r="AJI302">
        <v>14</v>
      </c>
      <c r="AJJ302">
        <v>5</v>
      </c>
      <c r="AJK302">
        <v>32</v>
      </c>
      <c r="AJL302">
        <v>53</v>
      </c>
      <c r="AJM302">
        <v>45</v>
      </c>
      <c r="AJN302">
        <v>28</v>
      </c>
      <c r="AJO302">
        <v>53</v>
      </c>
      <c r="AJP302">
        <v>57</v>
      </c>
      <c r="AJQ302">
        <v>39</v>
      </c>
      <c r="AJR302">
        <v>39</v>
      </c>
      <c r="AJS302">
        <v>51</v>
      </c>
      <c r="AJT302">
        <v>54</v>
      </c>
      <c r="AJU302">
        <v>52</v>
      </c>
      <c r="AJV302">
        <v>57</v>
      </c>
      <c r="AJW302">
        <v>69</v>
      </c>
      <c r="AJX302">
        <v>67</v>
      </c>
      <c r="AJY302">
        <v>75</v>
      </c>
      <c r="AJZ302">
        <v>86</v>
      </c>
      <c r="AKA302">
        <v>83</v>
      </c>
      <c r="AKB302">
        <v>107</v>
      </c>
      <c r="AKC302">
        <v>120</v>
      </c>
      <c r="AKD302">
        <v>114</v>
      </c>
      <c r="AKE302">
        <v>84</v>
      </c>
      <c r="AKF302">
        <v>71</v>
      </c>
      <c r="AKG302">
        <v>57</v>
      </c>
      <c r="AKH302">
        <v>59</v>
      </c>
      <c r="AKI302">
        <v>69</v>
      </c>
      <c r="AKJ302">
        <v>62</v>
      </c>
      <c r="AKK302">
        <v>49</v>
      </c>
      <c r="AKL302">
        <v>54</v>
      </c>
      <c r="AKM302">
        <v>41</v>
      </c>
      <c r="AKN302">
        <v>40</v>
      </c>
      <c r="AKO302">
        <v>39</v>
      </c>
      <c r="AKP302">
        <v>45</v>
      </c>
      <c r="AKQ302">
        <v>56</v>
      </c>
      <c r="AKR302">
        <v>49</v>
      </c>
      <c r="AKS302">
        <v>53</v>
      </c>
      <c r="AKT302">
        <v>35</v>
      </c>
      <c r="AKU302">
        <v>27</v>
      </c>
      <c r="AKV302">
        <v>35</v>
      </c>
      <c r="AKW302">
        <v>22</v>
      </c>
      <c r="AKX302">
        <v>19</v>
      </c>
      <c r="AKY302">
        <v>26</v>
      </c>
      <c r="AKZ302">
        <v>34</v>
      </c>
      <c r="ALA302">
        <v>33</v>
      </c>
      <c r="ALB302">
        <v>59</v>
      </c>
      <c r="ALC302">
        <v>70</v>
      </c>
      <c r="ALD302">
        <v>48</v>
      </c>
      <c r="ALE302">
        <v>39</v>
      </c>
      <c r="ALF302">
        <v>21</v>
      </c>
      <c r="ALG302">
        <v>22</v>
      </c>
      <c r="ALH302">
        <v>28</v>
      </c>
      <c r="ALI302">
        <v>45</v>
      </c>
      <c r="ALJ302">
        <v>42</v>
      </c>
      <c r="ALK302">
        <v>25</v>
      </c>
      <c r="ALL302">
        <v>21</v>
      </c>
      <c r="ALM302">
        <v>41</v>
      </c>
      <c r="ALN302">
        <v>69</v>
      </c>
      <c r="ALO302">
        <v>66</v>
      </c>
      <c r="ALP302">
        <v>59</v>
      </c>
      <c r="ALQ302">
        <v>97</v>
      </c>
      <c r="ALR302">
        <v>124</v>
      </c>
      <c r="ALS302">
        <v>123</v>
      </c>
      <c r="ALT302">
        <v>129</v>
      </c>
      <c r="ALU302">
        <v>131</v>
      </c>
      <c r="ALV302">
        <v>114</v>
      </c>
      <c r="ALW302">
        <v>101</v>
      </c>
      <c r="ALX302">
        <v>88</v>
      </c>
      <c r="ALY302">
        <v>73</v>
      </c>
      <c r="ALZ302">
        <v>59</v>
      </c>
      <c r="AMA302">
        <v>75</v>
      </c>
      <c r="AMB302">
        <v>61</v>
      </c>
      <c r="AMC302">
        <v>41</v>
      </c>
      <c r="AMD302">
        <v>29</v>
      </c>
      <c r="AME302">
        <v>29</v>
      </c>
      <c r="AMF302">
        <v>14</v>
      </c>
      <c r="AMG302">
        <v>25</v>
      </c>
      <c r="AMH302">
        <v>25</v>
      </c>
      <c r="AMI302">
        <v>17</v>
      </c>
      <c r="AMJ302">
        <v>18</v>
      </c>
    </row>
    <row r="303" spans="1:1024" ht="7" customHeight="1" x14ac:dyDescent="0.2">
      <c r="A303">
        <v>71</v>
      </c>
      <c r="B303">
        <v>69</v>
      </c>
      <c r="C303">
        <v>61</v>
      </c>
      <c r="D303">
        <v>69</v>
      </c>
      <c r="E303">
        <v>72</v>
      </c>
      <c r="F303">
        <v>57</v>
      </c>
      <c r="G303">
        <v>55</v>
      </c>
      <c r="H303">
        <v>46</v>
      </c>
      <c r="I303">
        <v>44</v>
      </c>
      <c r="J303">
        <v>63</v>
      </c>
      <c r="K303">
        <v>104</v>
      </c>
      <c r="L303">
        <v>111</v>
      </c>
      <c r="M303">
        <v>108</v>
      </c>
      <c r="N303">
        <v>105</v>
      </c>
      <c r="O303">
        <v>70</v>
      </c>
      <c r="P303">
        <v>65</v>
      </c>
      <c r="Q303">
        <v>87</v>
      </c>
      <c r="R303">
        <v>113</v>
      </c>
      <c r="S303">
        <v>110</v>
      </c>
      <c r="T303">
        <v>103</v>
      </c>
      <c r="U303">
        <v>106</v>
      </c>
      <c r="V303">
        <v>135</v>
      </c>
      <c r="W303">
        <v>139</v>
      </c>
      <c r="X303">
        <v>144</v>
      </c>
      <c r="Y303">
        <v>129</v>
      </c>
      <c r="Z303">
        <v>127</v>
      </c>
      <c r="AA303">
        <v>105</v>
      </c>
      <c r="AB303">
        <v>76</v>
      </c>
      <c r="AC303">
        <v>68</v>
      </c>
      <c r="AD303">
        <v>67</v>
      </c>
      <c r="AE303">
        <v>82</v>
      </c>
      <c r="AF303">
        <v>82</v>
      </c>
      <c r="AG303">
        <v>106</v>
      </c>
      <c r="AH303">
        <v>108</v>
      </c>
      <c r="AI303">
        <v>80</v>
      </c>
      <c r="AJ303">
        <v>75</v>
      </c>
      <c r="AK303">
        <v>75</v>
      </c>
      <c r="AL303">
        <v>73</v>
      </c>
      <c r="AM303">
        <v>72</v>
      </c>
      <c r="AN303">
        <v>63</v>
      </c>
      <c r="AO303">
        <v>55</v>
      </c>
      <c r="AP303">
        <v>53</v>
      </c>
      <c r="AQ303">
        <v>61</v>
      </c>
      <c r="AR303">
        <v>72</v>
      </c>
      <c r="AS303">
        <v>82</v>
      </c>
      <c r="AT303">
        <v>83</v>
      </c>
      <c r="AU303">
        <v>77</v>
      </c>
      <c r="AV303">
        <v>82</v>
      </c>
      <c r="AW303">
        <v>94</v>
      </c>
      <c r="AX303">
        <v>97</v>
      </c>
      <c r="AY303">
        <v>100</v>
      </c>
      <c r="AZ303">
        <v>90</v>
      </c>
      <c r="BA303">
        <v>85</v>
      </c>
      <c r="BB303">
        <v>73</v>
      </c>
      <c r="BC303">
        <v>95</v>
      </c>
      <c r="BD303">
        <v>90</v>
      </c>
      <c r="BE303">
        <v>85</v>
      </c>
      <c r="BF303">
        <v>71</v>
      </c>
      <c r="BG303">
        <v>77</v>
      </c>
      <c r="BH303">
        <v>84</v>
      </c>
      <c r="BI303">
        <v>105</v>
      </c>
      <c r="BJ303">
        <v>100</v>
      </c>
      <c r="BK303">
        <v>79</v>
      </c>
      <c r="BL303">
        <v>61</v>
      </c>
      <c r="BM303">
        <v>39</v>
      </c>
      <c r="BN303">
        <v>57</v>
      </c>
      <c r="BO303">
        <v>65</v>
      </c>
      <c r="BP303">
        <v>81</v>
      </c>
      <c r="BQ303">
        <v>104</v>
      </c>
      <c r="BR303">
        <v>100</v>
      </c>
      <c r="BS303">
        <v>86</v>
      </c>
      <c r="BT303">
        <v>85</v>
      </c>
      <c r="BU303">
        <v>93</v>
      </c>
      <c r="BV303">
        <v>84</v>
      </c>
      <c r="BW303">
        <v>94</v>
      </c>
      <c r="BX303">
        <v>99</v>
      </c>
      <c r="BY303">
        <v>87</v>
      </c>
      <c r="BZ303">
        <v>90</v>
      </c>
      <c r="CA303">
        <v>76</v>
      </c>
      <c r="CB303">
        <v>86</v>
      </c>
      <c r="CC303">
        <v>97</v>
      </c>
      <c r="CD303">
        <v>96</v>
      </c>
      <c r="CE303">
        <v>63</v>
      </c>
      <c r="CF303">
        <v>71</v>
      </c>
      <c r="CG303">
        <v>96</v>
      </c>
      <c r="CH303">
        <v>104</v>
      </c>
      <c r="CI303">
        <v>125</v>
      </c>
      <c r="CJ303">
        <v>126</v>
      </c>
      <c r="CK303">
        <v>108</v>
      </c>
      <c r="CL303">
        <v>103</v>
      </c>
      <c r="CM303">
        <v>75</v>
      </c>
      <c r="CN303">
        <v>75</v>
      </c>
      <c r="CO303">
        <v>81</v>
      </c>
      <c r="CP303">
        <v>72</v>
      </c>
      <c r="CQ303">
        <v>65</v>
      </c>
      <c r="CR303">
        <v>71</v>
      </c>
      <c r="CS303">
        <v>77</v>
      </c>
      <c r="CT303">
        <v>51</v>
      </c>
      <c r="CU303">
        <v>59</v>
      </c>
      <c r="CV303">
        <v>71</v>
      </c>
      <c r="CW303">
        <v>69</v>
      </c>
      <c r="CX303">
        <v>67</v>
      </c>
      <c r="CY303">
        <v>69</v>
      </c>
      <c r="CZ303">
        <v>87</v>
      </c>
      <c r="DA303">
        <v>98</v>
      </c>
      <c r="DB303">
        <v>92</v>
      </c>
      <c r="DC303">
        <v>81</v>
      </c>
      <c r="DD303">
        <v>102</v>
      </c>
      <c r="DE303">
        <v>111</v>
      </c>
      <c r="DF303">
        <v>103</v>
      </c>
      <c r="DG303">
        <v>96</v>
      </c>
      <c r="DH303">
        <v>111</v>
      </c>
      <c r="DI303">
        <v>107</v>
      </c>
      <c r="DJ303">
        <v>85</v>
      </c>
      <c r="DK303">
        <v>82</v>
      </c>
      <c r="DL303">
        <v>79</v>
      </c>
      <c r="DM303">
        <v>104</v>
      </c>
      <c r="DN303">
        <v>101</v>
      </c>
      <c r="DO303">
        <v>103</v>
      </c>
      <c r="DP303">
        <v>104</v>
      </c>
      <c r="DQ303">
        <v>118</v>
      </c>
      <c r="DR303">
        <v>107</v>
      </c>
      <c r="DS303">
        <v>111</v>
      </c>
      <c r="DT303">
        <v>105</v>
      </c>
      <c r="DU303">
        <v>99</v>
      </c>
      <c r="DV303">
        <v>109</v>
      </c>
      <c r="DW303">
        <v>94</v>
      </c>
      <c r="DX303">
        <v>102</v>
      </c>
      <c r="DY303">
        <v>114</v>
      </c>
      <c r="DZ303">
        <v>137</v>
      </c>
      <c r="EA303">
        <v>128</v>
      </c>
      <c r="EB303">
        <v>101</v>
      </c>
      <c r="EC303">
        <v>119</v>
      </c>
      <c r="ED303">
        <v>133</v>
      </c>
      <c r="EE303">
        <v>152</v>
      </c>
      <c r="EF303">
        <v>162</v>
      </c>
      <c r="EG303">
        <v>180</v>
      </c>
      <c r="EH303">
        <v>211</v>
      </c>
      <c r="EI303">
        <v>220</v>
      </c>
      <c r="EJ303">
        <v>208</v>
      </c>
      <c r="EK303">
        <v>174</v>
      </c>
      <c r="EL303">
        <v>125</v>
      </c>
      <c r="EM303">
        <v>141</v>
      </c>
      <c r="EN303">
        <v>147</v>
      </c>
      <c r="EO303">
        <v>127</v>
      </c>
      <c r="EP303">
        <v>109</v>
      </c>
      <c r="EQ303">
        <v>112</v>
      </c>
      <c r="ER303">
        <v>88</v>
      </c>
      <c r="ES303">
        <v>74</v>
      </c>
      <c r="ET303">
        <v>70</v>
      </c>
      <c r="EU303">
        <v>84</v>
      </c>
      <c r="EV303">
        <v>94</v>
      </c>
      <c r="EW303">
        <v>90</v>
      </c>
      <c r="EX303">
        <v>85</v>
      </c>
      <c r="EY303">
        <v>85</v>
      </c>
      <c r="EZ303">
        <v>104</v>
      </c>
      <c r="FA303">
        <v>119</v>
      </c>
      <c r="FB303">
        <v>110</v>
      </c>
      <c r="FC303">
        <v>86</v>
      </c>
      <c r="FD303">
        <v>82</v>
      </c>
      <c r="FE303">
        <v>93</v>
      </c>
      <c r="FF303">
        <v>110</v>
      </c>
      <c r="FG303">
        <v>106</v>
      </c>
      <c r="FH303">
        <v>69</v>
      </c>
      <c r="FI303">
        <v>73</v>
      </c>
      <c r="FJ303">
        <v>71</v>
      </c>
      <c r="FK303">
        <v>66</v>
      </c>
      <c r="FL303">
        <v>54</v>
      </c>
      <c r="FM303">
        <v>52</v>
      </c>
      <c r="FN303">
        <v>49</v>
      </c>
      <c r="FO303">
        <v>67</v>
      </c>
      <c r="FP303">
        <v>65</v>
      </c>
      <c r="FQ303">
        <v>69</v>
      </c>
      <c r="FR303">
        <v>79</v>
      </c>
      <c r="FS303">
        <v>80</v>
      </c>
      <c r="FT303">
        <v>50</v>
      </c>
      <c r="FU303">
        <v>60</v>
      </c>
      <c r="FV303">
        <v>67</v>
      </c>
      <c r="FW303">
        <v>59</v>
      </c>
      <c r="FX303">
        <v>66</v>
      </c>
      <c r="FY303">
        <v>79</v>
      </c>
      <c r="FZ303">
        <v>78</v>
      </c>
      <c r="GA303">
        <v>52</v>
      </c>
      <c r="GB303">
        <v>78</v>
      </c>
      <c r="GC303">
        <v>87</v>
      </c>
      <c r="GD303">
        <v>76</v>
      </c>
      <c r="GE303">
        <v>65</v>
      </c>
      <c r="GF303">
        <v>58</v>
      </c>
      <c r="GG303">
        <v>51</v>
      </c>
      <c r="GH303">
        <v>60</v>
      </c>
      <c r="GI303">
        <v>47</v>
      </c>
      <c r="GJ303">
        <v>49</v>
      </c>
      <c r="GK303">
        <v>63</v>
      </c>
      <c r="GL303">
        <v>74</v>
      </c>
      <c r="GM303">
        <v>85</v>
      </c>
      <c r="GN303">
        <v>70</v>
      </c>
      <c r="GO303">
        <v>65</v>
      </c>
      <c r="GP303">
        <v>65</v>
      </c>
      <c r="GQ303">
        <v>49</v>
      </c>
      <c r="GR303">
        <v>48</v>
      </c>
      <c r="GS303">
        <v>60</v>
      </c>
      <c r="GT303">
        <v>53</v>
      </c>
      <c r="GU303">
        <v>61</v>
      </c>
      <c r="GV303">
        <v>55</v>
      </c>
      <c r="GW303">
        <v>63</v>
      </c>
      <c r="GX303">
        <v>67</v>
      </c>
      <c r="GY303">
        <v>56</v>
      </c>
      <c r="GZ303">
        <v>48</v>
      </c>
      <c r="HA303">
        <v>48</v>
      </c>
      <c r="HB303">
        <v>65</v>
      </c>
      <c r="HC303">
        <v>56</v>
      </c>
      <c r="HD303">
        <v>64</v>
      </c>
      <c r="HE303">
        <v>81</v>
      </c>
      <c r="HF303">
        <v>70</v>
      </c>
      <c r="HG303">
        <v>70</v>
      </c>
      <c r="HH303">
        <v>94</v>
      </c>
      <c r="HI303">
        <v>87</v>
      </c>
      <c r="HJ303">
        <v>46</v>
      </c>
      <c r="HK303">
        <v>68</v>
      </c>
      <c r="HL303">
        <v>76</v>
      </c>
      <c r="HM303">
        <v>56</v>
      </c>
      <c r="HN303">
        <v>23</v>
      </c>
      <c r="HO303">
        <v>42</v>
      </c>
      <c r="HP303">
        <v>50</v>
      </c>
      <c r="HQ303">
        <v>50</v>
      </c>
      <c r="HR303">
        <v>48</v>
      </c>
      <c r="HS303">
        <v>59</v>
      </c>
      <c r="HT303">
        <v>57</v>
      </c>
      <c r="HU303">
        <v>45</v>
      </c>
      <c r="HV303">
        <v>43</v>
      </c>
      <c r="HW303">
        <v>59</v>
      </c>
      <c r="HX303">
        <v>56</v>
      </c>
      <c r="HY303">
        <v>69</v>
      </c>
      <c r="HZ303">
        <v>50</v>
      </c>
      <c r="IA303">
        <v>16</v>
      </c>
      <c r="IB303">
        <v>33</v>
      </c>
      <c r="IC303">
        <v>51</v>
      </c>
      <c r="ID303">
        <v>63</v>
      </c>
      <c r="IE303">
        <v>48</v>
      </c>
      <c r="IF303">
        <v>50</v>
      </c>
      <c r="IG303">
        <v>52</v>
      </c>
      <c r="IH303">
        <v>58</v>
      </c>
      <c r="II303">
        <v>45</v>
      </c>
      <c r="IJ303">
        <v>37</v>
      </c>
      <c r="IK303">
        <v>34</v>
      </c>
      <c r="IL303">
        <v>26</v>
      </c>
      <c r="IM303">
        <v>35</v>
      </c>
      <c r="IN303">
        <v>55</v>
      </c>
      <c r="IO303">
        <v>61</v>
      </c>
      <c r="IP303">
        <v>46</v>
      </c>
      <c r="IQ303">
        <v>48</v>
      </c>
      <c r="IR303">
        <v>64</v>
      </c>
      <c r="IS303">
        <v>63</v>
      </c>
      <c r="IT303">
        <v>51</v>
      </c>
      <c r="IU303">
        <v>58</v>
      </c>
      <c r="IV303">
        <v>76</v>
      </c>
      <c r="IW303">
        <v>78</v>
      </c>
      <c r="IX303">
        <v>114</v>
      </c>
      <c r="IY303">
        <v>124</v>
      </c>
      <c r="IZ303">
        <v>106</v>
      </c>
      <c r="JA303">
        <v>76</v>
      </c>
      <c r="JB303">
        <v>67</v>
      </c>
      <c r="JC303">
        <v>60</v>
      </c>
      <c r="JD303">
        <v>81</v>
      </c>
      <c r="JE303">
        <v>100</v>
      </c>
      <c r="JF303">
        <v>105</v>
      </c>
      <c r="JG303">
        <v>93</v>
      </c>
      <c r="JH303">
        <v>71</v>
      </c>
      <c r="JI303">
        <v>99</v>
      </c>
      <c r="JJ303">
        <v>91</v>
      </c>
      <c r="JK303">
        <v>68</v>
      </c>
      <c r="JL303">
        <v>86</v>
      </c>
      <c r="JM303">
        <v>82</v>
      </c>
      <c r="JN303">
        <v>73</v>
      </c>
      <c r="JO303">
        <v>136</v>
      </c>
      <c r="JP303">
        <v>181</v>
      </c>
      <c r="JQ303">
        <v>202</v>
      </c>
      <c r="JR303">
        <v>198</v>
      </c>
      <c r="JS303">
        <v>168</v>
      </c>
      <c r="JT303">
        <v>146</v>
      </c>
      <c r="JU303">
        <v>153</v>
      </c>
      <c r="JV303">
        <v>133</v>
      </c>
      <c r="JW303">
        <v>84</v>
      </c>
      <c r="JX303">
        <v>84</v>
      </c>
      <c r="JY303">
        <v>75</v>
      </c>
      <c r="JZ303">
        <v>68</v>
      </c>
      <c r="KA303">
        <v>45</v>
      </c>
      <c r="KB303">
        <v>56</v>
      </c>
      <c r="KC303">
        <v>73</v>
      </c>
      <c r="KD303">
        <v>59</v>
      </c>
      <c r="KE303">
        <v>92</v>
      </c>
      <c r="KF303">
        <v>91</v>
      </c>
      <c r="KG303">
        <v>86</v>
      </c>
      <c r="KH303">
        <v>79</v>
      </c>
      <c r="KI303">
        <v>80</v>
      </c>
      <c r="KJ303">
        <v>67</v>
      </c>
      <c r="KK303">
        <v>52</v>
      </c>
      <c r="KL303">
        <v>43</v>
      </c>
      <c r="KM303">
        <v>53</v>
      </c>
      <c r="KN303">
        <v>57</v>
      </c>
      <c r="KO303">
        <v>79</v>
      </c>
      <c r="KP303">
        <v>90</v>
      </c>
      <c r="KQ303">
        <v>78</v>
      </c>
      <c r="KR303">
        <v>71</v>
      </c>
      <c r="KS303">
        <v>58</v>
      </c>
      <c r="KT303">
        <v>43</v>
      </c>
      <c r="KU303">
        <v>40</v>
      </c>
      <c r="KV303">
        <v>48</v>
      </c>
      <c r="KW303">
        <v>64</v>
      </c>
      <c r="KX303">
        <v>70</v>
      </c>
      <c r="KY303">
        <v>70</v>
      </c>
      <c r="KZ303">
        <v>66</v>
      </c>
      <c r="LA303">
        <v>83</v>
      </c>
      <c r="LB303">
        <v>71</v>
      </c>
      <c r="LC303">
        <v>38</v>
      </c>
      <c r="LD303">
        <v>31</v>
      </c>
      <c r="LE303">
        <v>31</v>
      </c>
      <c r="LF303">
        <v>30</v>
      </c>
      <c r="LG303">
        <v>37</v>
      </c>
      <c r="LH303">
        <v>20</v>
      </c>
      <c r="LI303">
        <v>15</v>
      </c>
      <c r="LJ303">
        <v>18</v>
      </c>
      <c r="LK303">
        <v>24</v>
      </c>
      <c r="LL303">
        <v>35</v>
      </c>
      <c r="LM303">
        <v>44</v>
      </c>
      <c r="LN303">
        <v>46</v>
      </c>
      <c r="LO303">
        <v>23</v>
      </c>
      <c r="LP303">
        <v>25</v>
      </c>
      <c r="LQ303">
        <v>28</v>
      </c>
      <c r="LR303">
        <v>28</v>
      </c>
      <c r="LS303">
        <v>17</v>
      </c>
      <c r="LT303">
        <v>22</v>
      </c>
      <c r="LU303">
        <v>20</v>
      </c>
      <c r="LV303">
        <v>37</v>
      </c>
      <c r="LW303">
        <v>41</v>
      </c>
      <c r="LX303">
        <v>35</v>
      </c>
      <c r="LY303">
        <v>27</v>
      </c>
      <c r="LZ303">
        <v>25</v>
      </c>
      <c r="MA303">
        <v>28</v>
      </c>
      <c r="MB303">
        <v>40</v>
      </c>
      <c r="MC303">
        <v>48</v>
      </c>
      <c r="MD303">
        <v>43</v>
      </c>
      <c r="ME303">
        <v>41</v>
      </c>
      <c r="MF303">
        <v>27</v>
      </c>
      <c r="MG303">
        <v>51</v>
      </c>
      <c r="MH303">
        <v>45</v>
      </c>
      <c r="MI303">
        <v>42</v>
      </c>
      <c r="MJ303">
        <v>48</v>
      </c>
      <c r="MK303">
        <v>51</v>
      </c>
      <c r="ML303">
        <v>43</v>
      </c>
      <c r="MM303">
        <v>48</v>
      </c>
      <c r="MN303">
        <v>54</v>
      </c>
      <c r="MO303">
        <v>54</v>
      </c>
      <c r="MP303">
        <v>58</v>
      </c>
      <c r="MQ303">
        <v>53</v>
      </c>
      <c r="MR303">
        <v>38</v>
      </c>
      <c r="MS303">
        <v>49</v>
      </c>
      <c r="MT303">
        <v>47</v>
      </c>
      <c r="MU303">
        <v>43</v>
      </c>
      <c r="MV303">
        <v>37</v>
      </c>
      <c r="MW303">
        <v>36</v>
      </c>
      <c r="MX303">
        <v>41</v>
      </c>
      <c r="MY303">
        <v>44</v>
      </c>
      <c r="MZ303">
        <v>23</v>
      </c>
      <c r="NA303">
        <v>9</v>
      </c>
      <c r="NB303">
        <v>15</v>
      </c>
      <c r="NC303">
        <v>24</v>
      </c>
      <c r="ND303">
        <v>13</v>
      </c>
      <c r="NE303">
        <v>21</v>
      </c>
      <c r="NF303">
        <v>38</v>
      </c>
      <c r="NG303">
        <v>32</v>
      </c>
      <c r="NH303">
        <v>44</v>
      </c>
      <c r="NI303">
        <v>53</v>
      </c>
      <c r="NJ303">
        <v>52</v>
      </c>
      <c r="NK303">
        <v>51</v>
      </c>
      <c r="NL303">
        <v>28</v>
      </c>
      <c r="NM303">
        <v>16</v>
      </c>
      <c r="NN303">
        <v>47</v>
      </c>
      <c r="NO303">
        <v>61</v>
      </c>
      <c r="NP303">
        <v>51</v>
      </c>
      <c r="NQ303">
        <v>20</v>
      </c>
      <c r="NR303">
        <v>32</v>
      </c>
      <c r="NS303">
        <v>39</v>
      </c>
      <c r="NT303">
        <v>61</v>
      </c>
      <c r="NU303">
        <v>56</v>
      </c>
      <c r="NV303">
        <v>28</v>
      </c>
      <c r="NW303">
        <v>35</v>
      </c>
      <c r="NX303">
        <v>54</v>
      </c>
      <c r="NY303">
        <v>48</v>
      </c>
      <c r="NZ303">
        <v>31</v>
      </c>
      <c r="OA303">
        <v>27</v>
      </c>
      <c r="OB303">
        <v>37</v>
      </c>
      <c r="OC303">
        <v>33</v>
      </c>
      <c r="OD303">
        <v>25</v>
      </c>
      <c r="OE303">
        <v>37</v>
      </c>
      <c r="OF303">
        <v>42</v>
      </c>
      <c r="OG303">
        <v>30</v>
      </c>
      <c r="OH303">
        <v>30</v>
      </c>
      <c r="OI303">
        <v>53</v>
      </c>
      <c r="OJ303">
        <v>51</v>
      </c>
      <c r="OK303">
        <v>52</v>
      </c>
      <c r="OL303">
        <v>30</v>
      </c>
      <c r="OM303">
        <v>13</v>
      </c>
      <c r="ON303">
        <v>37</v>
      </c>
      <c r="OO303">
        <v>37</v>
      </c>
      <c r="OP303">
        <v>71</v>
      </c>
      <c r="OQ303">
        <v>84</v>
      </c>
      <c r="OR303">
        <v>70</v>
      </c>
      <c r="OS303">
        <v>37</v>
      </c>
      <c r="OT303">
        <v>59</v>
      </c>
      <c r="OU303">
        <v>71</v>
      </c>
      <c r="OV303">
        <v>73</v>
      </c>
      <c r="OW303">
        <v>74</v>
      </c>
      <c r="OX303">
        <v>89</v>
      </c>
      <c r="OY303">
        <v>111</v>
      </c>
      <c r="OZ303">
        <v>99</v>
      </c>
      <c r="PA303">
        <v>93</v>
      </c>
      <c r="PB303">
        <v>104</v>
      </c>
      <c r="PC303">
        <v>84</v>
      </c>
      <c r="PD303">
        <v>54</v>
      </c>
      <c r="PE303">
        <v>50</v>
      </c>
      <c r="PF303">
        <v>48</v>
      </c>
      <c r="PG303">
        <v>53</v>
      </c>
      <c r="PH303">
        <v>70</v>
      </c>
      <c r="PI303">
        <v>62</v>
      </c>
      <c r="PJ303">
        <v>35</v>
      </c>
      <c r="PK303">
        <v>39</v>
      </c>
      <c r="PL303">
        <v>31</v>
      </c>
      <c r="PM303">
        <v>19</v>
      </c>
      <c r="PN303">
        <v>42</v>
      </c>
      <c r="PO303">
        <v>43</v>
      </c>
      <c r="PP303">
        <v>43</v>
      </c>
      <c r="PQ303">
        <v>48</v>
      </c>
      <c r="PR303">
        <v>33</v>
      </c>
      <c r="PS303">
        <v>19</v>
      </c>
      <c r="PT303">
        <v>19</v>
      </c>
      <c r="PU303">
        <v>11</v>
      </c>
      <c r="PV303">
        <v>16</v>
      </c>
      <c r="PW303">
        <v>21</v>
      </c>
      <c r="PX303">
        <v>27</v>
      </c>
      <c r="PY303">
        <v>31</v>
      </c>
      <c r="PZ303">
        <v>40</v>
      </c>
      <c r="QA303">
        <v>43</v>
      </c>
      <c r="QB303">
        <v>21</v>
      </c>
      <c r="QC303">
        <v>27</v>
      </c>
      <c r="QD303">
        <v>33</v>
      </c>
      <c r="QE303">
        <v>46</v>
      </c>
      <c r="QF303">
        <v>40</v>
      </c>
      <c r="QG303">
        <v>43</v>
      </c>
      <c r="QH303">
        <v>44</v>
      </c>
      <c r="QI303">
        <v>45</v>
      </c>
      <c r="QJ303">
        <v>54</v>
      </c>
      <c r="QK303">
        <v>46</v>
      </c>
      <c r="QL303">
        <v>40</v>
      </c>
      <c r="QM303">
        <v>18</v>
      </c>
      <c r="QN303">
        <v>12</v>
      </c>
      <c r="QO303">
        <v>9</v>
      </c>
      <c r="QP303">
        <v>23</v>
      </c>
      <c r="QQ303">
        <v>18</v>
      </c>
      <c r="QR303">
        <v>29</v>
      </c>
      <c r="QS303">
        <v>48</v>
      </c>
      <c r="QT303">
        <v>46</v>
      </c>
      <c r="QU303">
        <v>53</v>
      </c>
      <c r="QV303">
        <v>48</v>
      </c>
      <c r="QW303">
        <v>27</v>
      </c>
      <c r="QX303">
        <v>21</v>
      </c>
      <c r="QY303">
        <v>17</v>
      </c>
      <c r="QZ303">
        <v>27</v>
      </c>
      <c r="RA303">
        <v>17</v>
      </c>
      <c r="RB303">
        <v>18</v>
      </c>
      <c r="RC303">
        <v>5</v>
      </c>
      <c r="RD303">
        <v>0</v>
      </c>
      <c r="RE303">
        <v>4</v>
      </c>
      <c r="RF303">
        <v>30</v>
      </c>
      <c r="RG303">
        <v>37</v>
      </c>
      <c r="RH303">
        <v>15</v>
      </c>
      <c r="RI303">
        <v>8</v>
      </c>
      <c r="RJ303">
        <v>13</v>
      </c>
      <c r="RK303">
        <v>17</v>
      </c>
      <c r="RL303">
        <v>23</v>
      </c>
      <c r="RM303">
        <v>33</v>
      </c>
      <c r="RN303">
        <v>27</v>
      </c>
      <c r="RO303">
        <v>24</v>
      </c>
      <c r="RP303">
        <v>17</v>
      </c>
      <c r="RQ303">
        <v>8</v>
      </c>
      <c r="RR303">
        <v>23</v>
      </c>
      <c r="RS303">
        <v>34</v>
      </c>
      <c r="RT303">
        <v>33</v>
      </c>
      <c r="RU303">
        <v>23</v>
      </c>
      <c r="RV303">
        <v>23</v>
      </c>
      <c r="RW303">
        <v>4</v>
      </c>
      <c r="RX303">
        <v>4</v>
      </c>
      <c r="RY303">
        <v>8</v>
      </c>
      <c r="RZ303">
        <v>21</v>
      </c>
      <c r="SA303">
        <v>29</v>
      </c>
      <c r="SB303">
        <v>32</v>
      </c>
      <c r="SC303">
        <v>17</v>
      </c>
      <c r="SD303">
        <v>29</v>
      </c>
      <c r="SE303">
        <v>27</v>
      </c>
      <c r="SF303">
        <v>17</v>
      </c>
      <c r="SG303">
        <v>21</v>
      </c>
      <c r="SH303">
        <v>21</v>
      </c>
      <c r="SI303">
        <v>16</v>
      </c>
      <c r="SJ303">
        <v>25</v>
      </c>
      <c r="SK303">
        <v>22</v>
      </c>
      <c r="SL303">
        <v>19</v>
      </c>
      <c r="SM303">
        <v>19</v>
      </c>
      <c r="SN303">
        <v>12</v>
      </c>
      <c r="SO303">
        <v>20</v>
      </c>
      <c r="SP303">
        <v>21</v>
      </c>
      <c r="SQ303">
        <v>8</v>
      </c>
      <c r="SR303">
        <v>15</v>
      </c>
      <c r="SS303">
        <v>8</v>
      </c>
      <c r="ST303">
        <v>7</v>
      </c>
      <c r="SU303">
        <v>12</v>
      </c>
      <c r="SV303">
        <v>13</v>
      </c>
      <c r="SW303">
        <v>5</v>
      </c>
      <c r="SX303">
        <v>10</v>
      </c>
      <c r="SY303">
        <v>16</v>
      </c>
      <c r="SZ303">
        <v>7</v>
      </c>
      <c r="TA303">
        <v>13</v>
      </c>
      <c r="TB303">
        <v>11</v>
      </c>
      <c r="TC303">
        <v>10</v>
      </c>
      <c r="TD303">
        <v>29</v>
      </c>
      <c r="TE303">
        <v>26</v>
      </c>
      <c r="TF303">
        <v>11</v>
      </c>
      <c r="TG303">
        <v>25</v>
      </c>
      <c r="TH303">
        <v>22</v>
      </c>
      <c r="TI303">
        <v>22</v>
      </c>
      <c r="TJ303">
        <v>6</v>
      </c>
      <c r="TK303">
        <v>0</v>
      </c>
      <c r="TL303">
        <v>0</v>
      </c>
      <c r="TM303">
        <v>2</v>
      </c>
      <c r="TN303">
        <v>0</v>
      </c>
      <c r="TO303">
        <v>1</v>
      </c>
      <c r="TP303">
        <v>12</v>
      </c>
      <c r="TQ303">
        <v>13</v>
      </c>
      <c r="TR303">
        <v>15</v>
      </c>
      <c r="TS303">
        <v>26</v>
      </c>
      <c r="TT303">
        <v>24</v>
      </c>
      <c r="TU303">
        <v>32</v>
      </c>
      <c r="TV303">
        <v>42</v>
      </c>
      <c r="TW303">
        <v>49</v>
      </c>
      <c r="TX303">
        <v>41</v>
      </c>
      <c r="TY303">
        <v>37</v>
      </c>
      <c r="TZ303">
        <v>52</v>
      </c>
      <c r="UA303">
        <v>49</v>
      </c>
      <c r="UB303">
        <v>30</v>
      </c>
      <c r="UC303">
        <v>45</v>
      </c>
      <c r="UD303">
        <v>69</v>
      </c>
      <c r="UE303">
        <v>58</v>
      </c>
      <c r="UF303">
        <v>49</v>
      </c>
      <c r="UG303">
        <v>55</v>
      </c>
      <c r="UH303">
        <v>57</v>
      </c>
      <c r="UI303">
        <v>58</v>
      </c>
      <c r="UJ303">
        <v>69</v>
      </c>
      <c r="UK303">
        <v>58</v>
      </c>
      <c r="UL303">
        <v>103</v>
      </c>
      <c r="UM303">
        <v>142</v>
      </c>
      <c r="UN303">
        <v>154</v>
      </c>
      <c r="UO303">
        <v>140</v>
      </c>
      <c r="UP303">
        <v>102</v>
      </c>
      <c r="UQ303">
        <v>73</v>
      </c>
      <c r="UR303">
        <v>52</v>
      </c>
      <c r="US303">
        <v>63</v>
      </c>
      <c r="UT303">
        <v>46</v>
      </c>
      <c r="UU303">
        <v>41</v>
      </c>
      <c r="UV303">
        <v>49</v>
      </c>
      <c r="UW303">
        <v>45</v>
      </c>
      <c r="UX303">
        <v>57</v>
      </c>
      <c r="UY303">
        <v>46</v>
      </c>
      <c r="UZ303">
        <v>25</v>
      </c>
      <c r="VA303">
        <v>36</v>
      </c>
      <c r="VB303">
        <v>39</v>
      </c>
      <c r="VC303">
        <v>51</v>
      </c>
      <c r="VD303">
        <v>62</v>
      </c>
      <c r="VE303">
        <v>54</v>
      </c>
      <c r="VF303">
        <v>57</v>
      </c>
      <c r="VG303">
        <v>50</v>
      </c>
      <c r="VH303">
        <v>53</v>
      </c>
      <c r="VI303">
        <v>46</v>
      </c>
      <c r="VJ303">
        <v>46</v>
      </c>
      <c r="VK303">
        <v>21</v>
      </c>
      <c r="VL303">
        <v>2</v>
      </c>
      <c r="VM303">
        <v>21</v>
      </c>
      <c r="VN303">
        <v>29</v>
      </c>
      <c r="VO303">
        <v>30</v>
      </c>
      <c r="VP303">
        <v>8</v>
      </c>
      <c r="VQ303">
        <v>4</v>
      </c>
      <c r="VR303">
        <v>6</v>
      </c>
      <c r="VS303">
        <v>8</v>
      </c>
      <c r="VT303">
        <v>3</v>
      </c>
      <c r="VU303">
        <v>1</v>
      </c>
      <c r="VV303">
        <v>5</v>
      </c>
      <c r="VW303">
        <v>19</v>
      </c>
      <c r="VX303">
        <v>13</v>
      </c>
      <c r="VY303">
        <v>3</v>
      </c>
      <c r="VZ303">
        <v>2</v>
      </c>
      <c r="WA303">
        <v>4</v>
      </c>
      <c r="WB303">
        <v>1</v>
      </c>
      <c r="WC303">
        <v>4</v>
      </c>
      <c r="WD303">
        <v>2</v>
      </c>
      <c r="WE303">
        <v>1</v>
      </c>
      <c r="WF303">
        <v>4</v>
      </c>
      <c r="WG303">
        <v>1</v>
      </c>
      <c r="WH303">
        <v>1</v>
      </c>
      <c r="WI303">
        <v>1</v>
      </c>
      <c r="WJ303">
        <v>2</v>
      </c>
      <c r="WK303">
        <v>7</v>
      </c>
      <c r="WL303">
        <v>10</v>
      </c>
      <c r="WM303">
        <v>4</v>
      </c>
      <c r="WN303">
        <v>15</v>
      </c>
      <c r="WO303">
        <v>28</v>
      </c>
      <c r="WP303">
        <v>25</v>
      </c>
      <c r="WQ303">
        <v>16</v>
      </c>
      <c r="WR303">
        <v>25</v>
      </c>
      <c r="WS303">
        <v>28</v>
      </c>
      <c r="WT303">
        <v>34</v>
      </c>
      <c r="WU303">
        <v>29</v>
      </c>
      <c r="WV303">
        <v>9</v>
      </c>
      <c r="WW303">
        <v>29</v>
      </c>
      <c r="WX303">
        <v>32</v>
      </c>
      <c r="WY303">
        <v>24</v>
      </c>
      <c r="WZ303">
        <v>26</v>
      </c>
      <c r="XA303">
        <v>16</v>
      </c>
      <c r="XB303">
        <v>8</v>
      </c>
      <c r="XC303">
        <v>0</v>
      </c>
      <c r="XD303">
        <v>0</v>
      </c>
      <c r="XE303">
        <v>2</v>
      </c>
      <c r="XF303">
        <v>0</v>
      </c>
      <c r="XG303">
        <v>4</v>
      </c>
      <c r="XH303">
        <v>9</v>
      </c>
      <c r="XI303">
        <v>2</v>
      </c>
      <c r="XJ303">
        <v>10</v>
      </c>
      <c r="XK303">
        <v>12</v>
      </c>
      <c r="XL303">
        <v>5</v>
      </c>
      <c r="XM303">
        <v>12</v>
      </c>
      <c r="XN303">
        <v>13</v>
      </c>
      <c r="XO303">
        <v>7</v>
      </c>
      <c r="XP303">
        <v>14</v>
      </c>
      <c r="XQ303">
        <v>21</v>
      </c>
      <c r="XR303">
        <v>9</v>
      </c>
      <c r="XS303">
        <v>6</v>
      </c>
      <c r="XT303">
        <v>10</v>
      </c>
      <c r="XU303">
        <v>9</v>
      </c>
      <c r="XV303">
        <v>12</v>
      </c>
      <c r="XW303">
        <v>15</v>
      </c>
      <c r="XX303">
        <v>16</v>
      </c>
      <c r="XY303">
        <v>12</v>
      </c>
      <c r="XZ303">
        <v>1</v>
      </c>
      <c r="YA303">
        <v>11</v>
      </c>
      <c r="YB303">
        <v>36</v>
      </c>
      <c r="YC303">
        <v>41</v>
      </c>
      <c r="YD303">
        <v>29</v>
      </c>
      <c r="YE303">
        <v>19</v>
      </c>
      <c r="YF303">
        <v>18</v>
      </c>
      <c r="YG303">
        <v>30</v>
      </c>
      <c r="YH303">
        <v>31</v>
      </c>
      <c r="YI303">
        <v>15</v>
      </c>
      <c r="YJ303">
        <v>19</v>
      </c>
      <c r="YK303">
        <v>24</v>
      </c>
      <c r="YL303">
        <v>26</v>
      </c>
      <c r="YM303">
        <v>32</v>
      </c>
      <c r="YN303">
        <v>37</v>
      </c>
      <c r="YO303">
        <v>29</v>
      </c>
      <c r="YP303">
        <v>22</v>
      </c>
      <c r="YQ303">
        <v>32</v>
      </c>
      <c r="YR303">
        <v>38</v>
      </c>
      <c r="YS303">
        <v>13</v>
      </c>
      <c r="YT303">
        <v>0</v>
      </c>
      <c r="YU303">
        <v>1</v>
      </c>
      <c r="YV303">
        <v>8</v>
      </c>
      <c r="YW303">
        <v>15</v>
      </c>
      <c r="YX303">
        <v>16</v>
      </c>
      <c r="YY303">
        <v>26</v>
      </c>
      <c r="YZ303">
        <v>16</v>
      </c>
      <c r="ZA303">
        <v>20</v>
      </c>
      <c r="ZB303">
        <v>43</v>
      </c>
      <c r="ZC303">
        <v>45</v>
      </c>
      <c r="ZD303">
        <v>24</v>
      </c>
      <c r="ZE303">
        <v>33</v>
      </c>
      <c r="ZF303">
        <v>50</v>
      </c>
      <c r="ZG303">
        <v>47</v>
      </c>
      <c r="ZH303">
        <v>45</v>
      </c>
      <c r="ZI303">
        <v>37</v>
      </c>
      <c r="ZJ303">
        <v>37</v>
      </c>
      <c r="ZK303">
        <v>41</v>
      </c>
      <c r="ZL303">
        <v>35</v>
      </c>
      <c r="ZM303">
        <v>51</v>
      </c>
      <c r="ZN303">
        <v>64</v>
      </c>
      <c r="ZO303">
        <v>71</v>
      </c>
      <c r="ZP303">
        <v>65</v>
      </c>
      <c r="ZQ303">
        <v>56</v>
      </c>
      <c r="ZR303">
        <v>68</v>
      </c>
      <c r="ZS303">
        <v>64</v>
      </c>
      <c r="ZT303">
        <v>67</v>
      </c>
      <c r="ZU303">
        <v>66</v>
      </c>
      <c r="ZV303">
        <v>48</v>
      </c>
      <c r="ZW303">
        <v>48</v>
      </c>
      <c r="ZX303">
        <v>33</v>
      </c>
      <c r="ZY303">
        <v>57</v>
      </c>
      <c r="ZZ303">
        <v>58</v>
      </c>
      <c r="AAA303">
        <v>50</v>
      </c>
      <c r="AAB303">
        <v>66</v>
      </c>
      <c r="AAC303">
        <v>73</v>
      </c>
      <c r="AAD303">
        <v>59</v>
      </c>
      <c r="AAE303">
        <v>52</v>
      </c>
      <c r="AAF303">
        <v>39</v>
      </c>
      <c r="AAG303">
        <v>38</v>
      </c>
      <c r="AAH303">
        <v>48</v>
      </c>
      <c r="AAI303">
        <v>27</v>
      </c>
      <c r="AAJ303">
        <v>22</v>
      </c>
      <c r="AAK303">
        <v>47</v>
      </c>
      <c r="AAL303">
        <v>43</v>
      </c>
      <c r="AAM303">
        <v>26</v>
      </c>
      <c r="AAN303">
        <v>24</v>
      </c>
      <c r="AAO303">
        <v>24</v>
      </c>
      <c r="AAP303">
        <v>19</v>
      </c>
      <c r="AAQ303">
        <v>23</v>
      </c>
      <c r="AAR303">
        <v>28</v>
      </c>
      <c r="AAS303">
        <v>17</v>
      </c>
      <c r="AAT303">
        <v>4</v>
      </c>
      <c r="AAU303">
        <v>2</v>
      </c>
      <c r="AAV303">
        <v>2</v>
      </c>
      <c r="AAW303">
        <v>1</v>
      </c>
      <c r="AAX303">
        <v>9</v>
      </c>
      <c r="AAY303">
        <v>13</v>
      </c>
      <c r="AAZ303">
        <v>19</v>
      </c>
      <c r="ABA303">
        <v>25</v>
      </c>
      <c r="ABB303">
        <v>7</v>
      </c>
      <c r="ABC303">
        <v>0</v>
      </c>
      <c r="ABD303">
        <v>17</v>
      </c>
      <c r="ABE303">
        <v>20</v>
      </c>
      <c r="ABF303">
        <v>6</v>
      </c>
      <c r="ABG303">
        <v>14</v>
      </c>
      <c r="ABH303">
        <v>15</v>
      </c>
      <c r="ABI303">
        <v>14</v>
      </c>
      <c r="ABJ303">
        <v>17</v>
      </c>
      <c r="ABK303">
        <v>17</v>
      </c>
      <c r="ABL303">
        <v>10</v>
      </c>
      <c r="ABM303">
        <v>9</v>
      </c>
      <c r="ABN303">
        <v>22</v>
      </c>
      <c r="ABO303">
        <v>33</v>
      </c>
      <c r="ABP303">
        <v>34</v>
      </c>
      <c r="ABQ303">
        <v>27</v>
      </c>
      <c r="ABR303">
        <v>23</v>
      </c>
      <c r="ABS303">
        <v>28</v>
      </c>
      <c r="ABT303">
        <v>13</v>
      </c>
      <c r="ABU303">
        <v>15</v>
      </c>
      <c r="ABV303">
        <v>23</v>
      </c>
      <c r="ABW303">
        <v>20</v>
      </c>
      <c r="ABX303">
        <v>17</v>
      </c>
      <c r="ABY303">
        <v>30</v>
      </c>
      <c r="ABZ303">
        <v>41</v>
      </c>
      <c r="ACA303">
        <v>31</v>
      </c>
      <c r="ACB303">
        <v>7</v>
      </c>
      <c r="ACC303">
        <v>2</v>
      </c>
      <c r="ACD303">
        <v>6</v>
      </c>
      <c r="ACE303">
        <v>9</v>
      </c>
      <c r="ACF303">
        <v>9</v>
      </c>
      <c r="ACG303">
        <v>15</v>
      </c>
      <c r="ACH303">
        <v>19</v>
      </c>
      <c r="ACI303">
        <v>24</v>
      </c>
      <c r="ACJ303">
        <v>27</v>
      </c>
      <c r="ACK303">
        <v>34</v>
      </c>
      <c r="ACL303">
        <v>20</v>
      </c>
      <c r="ACM303">
        <v>12</v>
      </c>
      <c r="ACN303">
        <v>9</v>
      </c>
      <c r="ACO303">
        <v>4</v>
      </c>
      <c r="ACP303">
        <v>8</v>
      </c>
      <c r="ACQ303">
        <v>13</v>
      </c>
      <c r="ACR303">
        <v>17</v>
      </c>
      <c r="ACS303">
        <v>9</v>
      </c>
      <c r="ACT303">
        <v>2</v>
      </c>
      <c r="ACU303">
        <v>6</v>
      </c>
      <c r="ACV303">
        <v>17</v>
      </c>
      <c r="ACW303">
        <v>22</v>
      </c>
      <c r="ACX303">
        <v>11</v>
      </c>
      <c r="ACY303">
        <v>17</v>
      </c>
      <c r="ACZ303">
        <v>34</v>
      </c>
      <c r="ADA303">
        <v>30</v>
      </c>
      <c r="ADB303">
        <v>11</v>
      </c>
      <c r="ADC303">
        <v>3</v>
      </c>
      <c r="ADD303">
        <v>2</v>
      </c>
      <c r="ADE303">
        <v>1</v>
      </c>
      <c r="ADF303">
        <v>5</v>
      </c>
      <c r="ADG303">
        <v>20</v>
      </c>
      <c r="ADH303">
        <v>24</v>
      </c>
      <c r="ADI303">
        <v>13</v>
      </c>
      <c r="ADJ303">
        <v>10</v>
      </c>
      <c r="ADK303">
        <v>7</v>
      </c>
      <c r="ADL303">
        <v>14</v>
      </c>
      <c r="ADM303">
        <v>19</v>
      </c>
      <c r="ADN303">
        <v>33</v>
      </c>
      <c r="ADO303">
        <v>29</v>
      </c>
      <c r="ADP303">
        <v>12</v>
      </c>
      <c r="ADQ303">
        <v>21</v>
      </c>
      <c r="ADR303">
        <v>12</v>
      </c>
      <c r="ADS303">
        <v>3</v>
      </c>
      <c r="ADT303">
        <v>13</v>
      </c>
      <c r="ADU303">
        <v>11</v>
      </c>
      <c r="ADV303">
        <v>10</v>
      </c>
      <c r="ADW303">
        <v>4</v>
      </c>
      <c r="ADX303">
        <v>4</v>
      </c>
      <c r="ADY303">
        <v>4</v>
      </c>
      <c r="ADZ303">
        <v>1</v>
      </c>
      <c r="AEA303">
        <v>10</v>
      </c>
      <c r="AEB303">
        <v>23</v>
      </c>
      <c r="AEC303">
        <v>15</v>
      </c>
      <c r="AED303">
        <v>4</v>
      </c>
      <c r="AEE303">
        <v>13</v>
      </c>
      <c r="AEF303">
        <v>10</v>
      </c>
      <c r="AEG303">
        <v>7</v>
      </c>
      <c r="AEH303">
        <v>11</v>
      </c>
      <c r="AEI303">
        <v>16</v>
      </c>
      <c r="AEJ303">
        <v>42</v>
      </c>
      <c r="AEK303">
        <v>37</v>
      </c>
      <c r="AEL303">
        <v>32</v>
      </c>
      <c r="AEM303">
        <v>23</v>
      </c>
      <c r="AEN303">
        <v>9</v>
      </c>
      <c r="AEO303">
        <v>5</v>
      </c>
      <c r="AEP303">
        <v>16</v>
      </c>
      <c r="AEQ303">
        <v>24</v>
      </c>
      <c r="AER303">
        <v>20</v>
      </c>
      <c r="AES303">
        <v>12</v>
      </c>
      <c r="AET303">
        <v>23</v>
      </c>
      <c r="AEU303">
        <v>21</v>
      </c>
      <c r="AEV303">
        <v>24</v>
      </c>
      <c r="AEW303">
        <v>19</v>
      </c>
      <c r="AEX303">
        <v>22</v>
      </c>
      <c r="AEY303">
        <v>23</v>
      </c>
      <c r="AEZ303">
        <v>16</v>
      </c>
      <c r="AFA303">
        <v>22</v>
      </c>
      <c r="AFB303">
        <v>37</v>
      </c>
      <c r="AFC303">
        <v>29</v>
      </c>
      <c r="AFD303">
        <v>16</v>
      </c>
      <c r="AFE303">
        <v>10</v>
      </c>
      <c r="AFF303">
        <v>11</v>
      </c>
      <c r="AFG303">
        <v>20</v>
      </c>
      <c r="AFH303">
        <v>32</v>
      </c>
      <c r="AFI303">
        <v>35</v>
      </c>
      <c r="AFJ303">
        <v>15</v>
      </c>
      <c r="AFK303">
        <v>26</v>
      </c>
      <c r="AFL303">
        <v>28</v>
      </c>
      <c r="AFM303">
        <v>17</v>
      </c>
      <c r="AFN303">
        <v>32</v>
      </c>
      <c r="AFO303">
        <v>38</v>
      </c>
      <c r="AFP303">
        <v>54</v>
      </c>
      <c r="AFQ303">
        <v>49</v>
      </c>
      <c r="AFR303">
        <v>55</v>
      </c>
      <c r="AFS303">
        <v>70</v>
      </c>
      <c r="AFT303">
        <v>56</v>
      </c>
      <c r="AFU303">
        <v>26</v>
      </c>
      <c r="AFV303">
        <v>44</v>
      </c>
      <c r="AFW303">
        <v>52</v>
      </c>
      <c r="AFX303">
        <v>63</v>
      </c>
      <c r="AFY303">
        <v>65</v>
      </c>
      <c r="AFZ303">
        <v>48</v>
      </c>
      <c r="AGA303">
        <v>50</v>
      </c>
      <c r="AGB303">
        <v>47</v>
      </c>
      <c r="AGC303">
        <v>37</v>
      </c>
      <c r="AGD303">
        <v>39</v>
      </c>
      <c r="AGE303">
        <v>34</v>
      </c>
      <c r="AGF303">
        <v>28</v>
      </c>
      <c r="AGG303">
        <v>27</v>
      </c>
      <c r="AGH303">
        <v>13</v>
      </c>
      <c r="AGI303">
        <v>23</v>
      </c>
      <c r="AGJ303">
        <v>34</v>
      </c>
      <c r="AGK303">
        <v>19</v>
      </c>
      <c r="AGL303">
        <v>28</v>
      </c>
      <c r="AGM303">
        <v>38</v>
      </c>
      <c r="AGN303">
        <v>21</v>
      </c>
      <c r="AGO303">
        <v>4</v>
      </c>
      <c r="AGP303">
        <v>14</v>
      </c>
      <c r="AGQ303">
        <v>9</v>
      </c>
      <c r="AGR303">
        <v>5</v>
      </c>
      <c r="AGS303">
        <v>6</v>
      </c>
      <c r="AGT303">
        <v>1</v>
      </c>
      <c r="AGU303">
        <v>1</v>
      </c>
      <c r="AGV303">
        <v>0</v>
      </c>
      <c r="AGW303">
        <v>0</v>
      </c>
      <c r="AGX303">
        <v>1</v>
      </c>
      <c r="AGY303">
        <v>8</v>
      </c>
      <c r="AGZ303">
        <v>6</v>
      </c>
      <c r="AHA303">
        <v>4</v>
      </c>
      <c r="AHB303">
        <v>5</v>
      </c>
      <c r="AHC303">
        <v>4</v>
      </c>
      <c r="AHD303">
        <v>2</v>
      </c>
      <c r="AHE303">
        <v>4</v>
      </c>
      <c r="AHF303">
        <v>4</v>
      </c>
      <c r="AHG303">
        <v>2</v>
      </c>
      <c r="AHH303">
        <v>4</v>
      </c>
      <c r="AHI303">
        <v>10</v>
      </c>
      <c r="AHJ303">
        <v>4</v>
      </c>
      <c r="AHK303">
        <v>0</v>
      </c>
      <c r="AHL303">
        <v>2</v>
      </c>
      <c r="AHM303">
        <v>13</v>
      </c>
      <c r="AHN303">
        <v>6</v>
      </c>
      <c r="AHO303">
        <v>11</v>
      </c>
      <c r="AHP303">
        <v>18</v>
      </c>
      <c r="AHQ303">
        <v>10</v>
      </c>
      <c r="AHR303">
        <v>5</v>
      </c>
      <c r="AHS303">
        <v>6</v>
      </c>
      <c r="AHT303">
        <v>11</v>
      </c>
      <c r="AHU303">
        <v>18</v>
      </c>
      <c r="AHV303">
        <v>16</v>
      </c>
      <c r="AHW303">
        <v>3</v>
      </c>
      <c r="AHX303">
        <v>11</v>
      </c>
      <c r="AHY303">
        <v>9</v>
      </c>
      <c r="AHZ303">
        <v>2</v>
      </c>
      <c r="AIA303">
        <v>13</v>
      </c>
      <c r="AIB303">
        <v>18</v>
      </c>
      <c r="AIC303">
        <v>13</v>
      </c>
      <c r="AID303">
        <v>10</v>
      </c>
      <c r="AIE303">
        <v>7</v>
      </c>
      <c r="AIF303">
        <v>6</v>
      </c>
      <c r="AIG303">
        <v>6</v>
      </c>
      <c r="AIH303">
        <v>1</v>
      </c>
      <c r="AII303">
        <v>0</v>
      </c>
      <c r="AIJ303">
        <v>0</v>
      </c>
      <c r="AIK303">
        <v>0</v>
      </c>
      <c r="AIL303">
        <v>10</v>
      </c>
      <c r="AIM303">
        <v>16</v>
      </c>
      <c r="AIN303">
        <v>14</v>
      </c>
      <c r="AIO303">
        <v>11</v>
      </c>
      <c r="AIP303">
        <v>18</v>
      </c>
      <c r="AIQ303">
        <v>13</v>
      </c>
      <c r="AIR303">
        <v>20</v>
      </c>
      <c r="AIS303">
        <v>21</v>
      </c>
      <c r="AIT303">
        <v>16</v>
      </c>
      <c r="AIU303">
        <v>15</v>
      </c>
      <c r="AIV303">
        <v>19</v>
      </c>
      <c r="AIW303">
        <v>15</v>
      </c>
      <c r="AIX303">
        <v>12</v>
      </c>
      <c r="AIY303">
        <v>23</v>
      </c>
      <c r="AIZ303">
        <v>17</v>
      </c>
      <c r="AJA303">
        <v>3</v>
      </c>
      <c r="AJB303">
        <v>13</v>
      </c>
      <c r="AJC303">
        <v>16</v>
      </c>
      <c r="AJD303">
        <v>7</v>
      </c>
      <c r="AJE303">
        <v>23</v>
      </c>
      <c r="AJF303">
        <v>27</v>
      </c>
      <c r="AJG303">
        <v>34</v>
      </c>
      <c r="AJH303">
        <v>26</v>
      </c>
      <c r="AJI303">
        <v>11</v>
      </c>
      <c r="AJJ303">
        <v>5</v>
      </c>
      <c r="AJK303">
        <v>15</v>
      </c>
      <c r="AJL303">
        <v>21</v>
      </c>
      <c r="AJM303">
        <v>22</v>
      </c>
      <c r="AJN303">
        <v>9</v>
      </c>
      <c r="AJO303">
        <v>7</v>
      </c>
      <c r="AJP303">
        <v>2</v>
      </c>
      <c r="AJQ303">
        <v>8</v>
      </c>
      <c r="AJR303">
        <v>14</v>
      </c>
      <c r="AJS303">
        <v>20</v>
      </c>
      <c r="AJT303">
        <v>28</v>
      </c>
      <c r="AJU303">
        <v>25</v>
      </c>
      <c r="AJV303">
        <v>25</v>
      </c>
      <c r="AJW303">
        <v>28</v>
      </c>
      <c r="AJX303">
        <v>21</v>
      </c>
      <c r="AJY303">
        <v>15</v>
      </c>
      <c r="AJZ303">
        <v>16</v>
      </c>
      <c r="AKA303">
        <v>14</v>
      </c>
      <c r="AKB303">
        <v>13</v>
      </c>
      <c r="AKC303">
        <v>22</v>
      </c>
      <c r="AKD303">
        <v>25</v>
      </c>
      <c r="AKE303">
        <v>19</v>
      </c>
      <c r="AKF303">
        <v>18</v>
      </c>
      <c r="AKG303">
        <v>11</v>
      </c>
      <c r="AKH303">
        <v>7</v>
      </c>
      <c r="AKI303">
        <v>4</v>
      </c>
      <c r="AKJ303">
        <v>2</v>
      </c>
      <c r="AKK303">
        <v>4</v>
      </c>
      <c r="AKL303">
        <v>4</v>
      </c>
      <c r="AKM303">
        <v>6</v>
      </c>
      <c r="AKN303">
        <v>12</v>
      </c>
      <c r="AKO303">
        <v>12</v>
      </c>
      <c r="AKP303">
        <v>18</v>
      </c>
      <c r="AKQ303">
        <v>13</v>
      </c>
      <c r="AKR303">
        <v>12</v>
      </c>
      <c r="AKS303">
        <v>15</v>
      </c>
      <c r="AKT303">
        <v>7</v>
      </c>
      <c r="AKU303">
        <v>19</v>
      </c>
      <c r="AKV303">
        <v>16</v>
      </c>
      <c r="AKW303">
        <v>16</v>
      </c>
      <c r="AKX303">
        <v>19</v>
      </c>
      <c r="AKY303">
        <v>15</v>
      </c>
      <c r="AKZ303">
        <v>16</v>
      </c>
      <c r="ALA303">
        <v>21</v>
      </c>
      <c r="ALB303">
        <v>41</v>
      </c>
      <c r="ALC303">
        <v>58</v>
      </c>
      <c r="ALD303">
        <v>47</v>
      </c>
      <c r="ALE303">
        <v>11</v>
      </c>
      <c r="ALF303">
        <v>8</v>
      </c>
      <c r="ALG303">
        <v>3</v>
      </c>
      <c r="ALH303">
        <v>6</v>
      </c>
      <c r="ALI303">
        <v>10</v>
      </c>
      <c r="ALJ303">
        <v>2</v>
      </c>
      <c r="ALK303">
        <v>6</v>
      </c>
      <c r="ALL303">
        <v>13</v>
      </c>
      <c r="ALM303">
        <v>14</v>
      </c>
      <c r="ALN303">
        <v>18</v>
      </c>
      <c r="ALO303">
        <v>19</v>
      </c>
      <c r="ALP303">
        <v>18</v>
      </c>
      <c r="ALQ303">
        <v>33</v>
      </c>
      <c r="ALR303">
        <v>58</v>
      </c>
      <c r="ALS303">
        <v>59</v>
      </c>
      <c r="ALT303">
        <v>61</v>
      </c>
      <c r="ALU303">
        <v>46</v>
      </c>
      <c r="ALV303">
        <v>57</v>
      </c>
      <c r="ALW303">
        <v>59</v>
      </c>
      <c r="ALX303">
        <v>67</v>
      </c>
      <c r="ALY303">
        <v>63</v>
      </c>
      <c r="ALZ303">
        <v>42</v>
      </c>
      <c r="AMA303">
        <v>44</v>
      </c>
      <c r="AMB303">
        <v>32</v>
      </c>
      <c r="AMC303">
        <v>24</v>
      </c>
      <c r="AMD303">
        <v>17</v>
      </c>
      <c r="AME303">
        <v>26</v>
      </c>
      <c r="AMF303">
        <v>21</v>
      </c>
      <c r="AMG303">
        <v>4</v>
      </c>
      <c r="AMH303">
        <v>15</v>
      </c>
      <c r="AMI303">
        <v>18</v>
      </c>
      <c r="AMJ303">
        <v>15</v>
      </c>
    </row>
    <row r="304" spans="1:1024" ht="7" customHeight="1" x14ac:dyDescent="0.2">
      <c r="A304">
        <v>43</v>
      </c>
      <c r="B304">
        <v>45</v>
      </c>
      <c r="C304">
        <v>53</v>
      </c>
      <c r="D304">
        <v>66</v>
      </c>
      <c r="E304">
        <v>46</v>
      </c>
      <c r="F304">
        <v>44</v>
      </c>
      <c r="G304">
        <v>46</v>
      </c>
      <c r="H304">
        <v>29</v>
      </c>
      <c r="I304">
        <v>42</v>
      </c>
      <c r="J304">
        <v>53</v>
      </c>
      <c r="K304">
        <v>94</v>
      </c>
      <c r="L304">
        <v>104</v>
      </c>
      <c r="M304">
        <v>100</v>
      </c>
      <c r="N304">
        <v>94</v>
      </c>
      <c r="O304">
        <v>55</v>
      </c>
      <c r="P304">
        <v>71</v>
      </c>
      <c r="Q304">
        <v>79</v>
      </c>
      <c r="R304">
        <v>106</v>
      </c>
      <c r="S304">
        <v>101</v>
      </c>
      <c r="T304">
        <v>94</v>
      </c>
      <c r="U304">
        <v>96</v>
      </c>
      <c r="V304">
        <v>132</v>
      </c>
      <c r="W304">
        <v>130</v>
      </c>
      <c r="X304">
        <v>116</v>
      </c>
      <c r="Y304">
        <v>87</v>
      </c>
      <c r="Z304">
        <v>106</v>
      </c>
      <c r="AA304">
        <v>93</v>
      </c>
      <c r="AB304">
        <v>84</v>
      </c>
      <c r="AC304">
        <v>68</v>
      </c>
      <c r="AD304">
        <v>67</v>
      </c>
      <c r="AE304">
        <v>66</v>
      </c>
      <c r="AF304">
        <v>65</v>
      </c>
      <c r="AG304">
        <v>90</v>
      </c>
      <c r="AH304">
        <v>101</v>
      </c>
      <c r="AI304">
        <v>83</v>
      </c>
      <c r="AJ304">
        <v>88</v>
      </c>
      <c r="AK304">
        <v>67</v>
      </c>
      <c r="AL304">
        <v>85</v>
      </c>
      <c r="AM304">
        <v>114</v>
      </c>
      <c r="AN304">
        <v>108</v>
      </c>
      <c r="AO304">
        <v>102</v>
      </c>
      <c r="AP304">
        <v>123</v>
      </c>
      <c r="AQ304">
        <v>120</v>
      </c>
      <c r="AR304">
        <v>122</v>
      </c>
      <c r="AS304">
        <v>132</v>
      </c>
      <c r="AT304">
        <v>131</v>
      </c>
      <c r="AU304">
        <v>141</v>
      </c>
      <c r="AV304">
        <v>138</v>
      </c>
      <c r="AW304">
        <v>147</v>
      </c>
      <c r="AX304">
        <v>134</v>
      </c>
      <c r="AY304">
        <v>147</v>
      </c>
      <c r="AZ304">
        <v>134</v>
      </c>
      <c r="BA304">
        <v>134</v>
      </c>
      <c r="BB304">
        <v>121</v>
      </c>
      <c r="BC304">
        <v>124</v>
      </c>
      <c r="BD304">
        <v>109</v>
      </c>
      <c r="BE304">
        <v>110</v>
      </c>
      <c r="BF304">
        <v>126</v>
      </c>
      <c r="BG304">
        <v>117</v>
      </c>
      <c r="BH304">
        <v>104</v>
      </c>
      <c r="BI304">
        <v>91</v>
      </c>
      <c r="BJ304">
        <v>92</v>
      </c>
      <c r="BK304">
        <v>96</v>
      </c>
      <c r="BL304">
        <v>90</v>
      </c>
      <c r="BM304">
        <v>103</v>
      </c>
      <c r="BN304">
        <v>108</v>
      </c>
      <c r="BO304">
        <v>123</v>
      </c>
      <c r="BP304">
        <v>114</v>
      </c>
      <c r="BQ304">
        <v>108</v>
      </c>
      <c r="BR304">
        <v>102</v>
      </c>
      <c r="BS304">
        <v>103</v>
      </c>
      <c r="BT304">
        <v>89</v>
      </c>
      <c r="BU304">
        <v>91</v>
      </c>
      <c r="BV304">
        <v>108</v>
      </c>
      <c r="BW304">
        <v>94</v>
      </c>
      <c r="BX304">
        <v>89</v>
      </c>
      <c r="BY304">
        <v>97</v>
      </c>
      <c r="BZ304">
        <v>97</v>
      </c>
      <c r="CA304">
        <v>85</v>
      </c>
      <c r="CB304">
        <v>92</v>
      </c>
      <c r="CC304">
        <v>113</v>
      </c>
      <c r="CD304">
        <v>101</v>
      </c>
      <c r="CE304">
        <v>95</v>
      </c>
      <c r="CF304">
        <v>105</v>
      </c>
      <c r="CG304">
        <v>115</v>
      </c>
      <c r="CH304">
        <v>126</v>
      </c>
      <c r="CI304">
        <v>114</v>
      </c>
      <c r="CJ304">
        <v>120</v>
      </c>
      <c r="CK304">
        <v>115</v>
      </c>
      <c r="CL304">
        <v>107</v>
      </c>
      <c r="CM304">
        <v>115</v>
      </c>
      <c r="CN304">
        <v>118</v>
      </c>
      <c r="CO304">
        <v>109</v>
      </c>
      <c r="CP304">
        <v>108</v>
      </c>
      <c r="CQ304">
        <v>89</v>
      </c>
      <c r="CR304">
        <v>104</v>
      </c>
      <c r="CS304">
        <v>91</v>
      </c>
      <c r="CT304">
        <v>107</v>
      </c>
      <c r="CU304">
        <v>112</v>
      </c>
      <c r="CV304">
        <v>104</v>
      </c>
      <c r="CW304">
        <v>110</v>
      </c>
      <c r="CX304">
        <v>96</v>
      </c>
      <c r="CY304">
        <v>82</v>
      </c>
      <c r="CZ304">
        <v>91</v>
      </c>
      <c r="DA304">
        <v>94</v>
      </c>
      <c r="DB304">
        <v>72</v>
      </c>
      <c r="DC304">
        <v>110</v>
      </c>
      <c r="DD304">
        <v>118</v>
      </c>
      <c r="DE304">
        <v>115</v>
      </c>
      <c r="DF304">
        <v>115</v>
      </c>
      <c r="DG304">
        <v>109</v>
      </c>
      <c r="DH304">
        <v>118</v>
      </c>
      <c r="DI304">
        <v>106</v>
      </c>
      <c r="DJ304">
        <v>104</v>
      </c>
      <c r="DK304">
        <v>108</v>
      </c>
      <c r="DL304">
        <v>87</v>
      </c>
      <c r="DM304">
        <v>118</v>
      </c>
      <c r="DN304">
        <v>128</v>
      </c>
      <c r="DO304">
        <v>133</v>
      </c>
      <c r="DP304">
        <v>153</v>
      </c>
      <c r="DQ304">
        <v>150</v>
      </c>
      <c r="DR304">
        <v>146</v>
      </c>
      <c r="DS304">
        <v>145</v>
      </c>
      <c r="DT304">
        <v>143</v>
      </c>
      <c r="DU304">
        <v>141</v>
      </c>
      <c r="DV304">
        <v>150</v>
      </c>
      <c r="DW304">
        <v>149</v>
      </c>
      <c r="DX304">
        <v>145</v>
      </c>
      <c r="DY304">
        <v>127</v>
      </c>
      <c r="DZ304">
        <v>146</v>
      </c>
      <c r="EA304">
        <v>143</v>
      </c>
      <c r="EB304">
        <v>136</v>
      </c>
      <c r="EC304">
        <v>114</v>
      </c>
      <c r="ED304">
        <v>146</v>
      </c>
      <c r="EE304">
        <v>173</v>
      </c>
      <c r="EF304">
        <v>193</v>
      </c>
      <c r="EG304">
        <v>209</v>
      </c>
      <c r="EH304">
        <v>222</v>
      </c>
      <c r="EI304">
        <v>219</v>
      </c>
      <c r="EJ304">
        <v>216</v>
      </c>
      <c r="EK304">
        <v>214</v>
      </c>
      <c r="EL304">
        <v>195</v>
      </c>
      <c r="EM304">
        <v>169</v>
      </c>
      <c r="EN304">
        <v>170</v>
      </c>
      <c r="EO304">
        <v>156</v>
      </c>
      <c r="EP304">
        <v>145</v>
      </c>
      <c r="EQ304">
        <v>136</v>
      </c>
      <c r="ER304">
        <v>154</v>
      </c>
      <c r="ES304">
        <v>170</v>
      </c>
      <c r="ET304">
        <v>179</v>
      </c>
      <c r="EU304">
        <v>177</v>
      </c>
      <c r="EV304">
        <v>174</v>
      </c>
      <c r="EW304">
        <v>159</v>
      </c>
      <c r="EX304">
        <v>141</v>
      </c>
      <c r="EY304">
        <v>121</v>
      </c>
      <c r="EZ304">
        <v>141</v>
      </c>
      <c r="FA304">
        <v>152</v>
      </c>
      <c r="FB304">
        <v>163</v>
      </c>
      <c r="FC304">
        <v>176</v>
      </c>
      <c r="FD304">
        <v>187</v>
      </c>
      <c r="FE304">
        <v>195</v>
      </c>
      <c r="FF304">
        <v>199</v>
      </c>
      <c r="FG304">
        <v>197</v>
      </c>
      <c r="FH304">
        <v>189</v>
      </c>
      <c r="FI304">
        <v>184</v>
      </c>
      <c r="FJ304">
        <v>174</v>
      </c>
      <c r="FK304">
        <v>158</v>
      </c>
      <c r="FL304">
        <v>178</v>
      </c>
      <c r="FM304">
        <v>186</v>
      </c>
      <c r="FN304">
        <v>185</v>
      </c>
      <c r="FO304">
        <v>178</v>
      </c>
      <c r="FP304">
        <v>164</v>
      </c>
      <c r="FQ304">
        <v>179</v>
      </c>
      <c r="FR304">
        <v>179</v>
      </c>
      <c r="FS304">
        <v>173</v>
      </c>
      <c r="FT304">
        <v>157</v>
      </c>
      <c r="FU304">
        <v>138</v>
      </c>
      <c r="FV304">
        <v>110</v>
      </c>
      <c r="FW304">
        <v>106</v>
      </c>
      <c r="FX304">
        <v>88</v>
      </c>
      <c r="FY304">
        <v>74</v>
      </c>
      <c r="FZ304">
        <v>90</v>
      </c>
      <c r="GA304">
        <v>81</v>
      </c>
      <c r="GB304">
        <v>81</v>
      </c>
      <c r="GC304">
        <v>91</v>
      </c>
      <c r="GD304">
        <v>99</v>
      </c>
      <c r="GE304">
        <v>98</v>
      </c>
      <c r="GF304">
        <v>83</v>
      </c>
      <c r="GG304">
        <v>88</v>
      </c>
      <c r="GH304">
        <v>93</v>
      </c>
      <c r="GI304">
        <v>99</v>
      </c>
      <c r="GJ304">
        <v>114</v>
      </c>
      <c r="GK304">
        <v>107</v>
      </c>
      <c r="GL304">
        <v>96</v>
      </c>
      <c r="GM304">
        <v>118</v>
      </c>
      <c r="GN304">
        <v>128</v>
      </c>
      <c r="GO304">
        <v>130</v>
      </c>
      <c r="GP304">
        <v>127</v>
      </c>
      <c r="GQ304">
        <v>122</v>
      </c>
      <c r="GR304">
        <v>116</v>
      </c>
      <c r="GS304">
        <v>122</v>
      </c>
      <c r="GT304">
        <v>124</v>
      </c>
      <c r="GU304">
        <v>126</v>
      </c>
      <c r="GV304">
        <v>109</v>
      </c>
      <c r="GW304">
        <v>79</v>
      </c>
      <c r="GX304">
        <v>91</v>
      </c>
      <c r="GY304">
        <v>101</v>
      </c>
      <c r="GZ304">
        <v>100</v>
      </c>
      <c r="HA304">
        <v>127</v>
      </c>
      <c r="HB304">
        <v>136</v>
      </c>
      <c r="HC304">
        <v>140</v>
      </c>
      <c r="HD304">
        <v>144</v>
      </c>
      <c r="HE304">
        <v>136</v>
      </c>
      <c r="HF304">
        <v>143</v>
      </c>
      <c r="HG304">
        <v>136</v>
      </c>
      <c r="HH304">
        <v>138</v>
      </c>
      <c r="HI304">
        <v>131</v>
      </c>
      <c r="HJ304">
        <v>118</v>
      </c>
      <c r="HK304">
        <v>126</v>
      </c>
      <c r="HL304">
        <v>118</v>
      </c>
      <c r="HM304">
        <v>112</v>
      </c>
      <c r="HN304">
        <v>103</v>
      </c>
      <c r="HO304">
        <v>113</v>
      </c>
      <c r="HP304">
        <v>125</v>
      </c>
      <c r="HQ304">
        <v>125</v>
      </c>
      <c r="HR304">
        <v>135</v>
      </c>
      <c r="HS304">
        <v>135</v>
      </c>
      <c r="HT304">
        <v>139</v>
      </c>
      <c r="HU304">
        <v>146</v>
      </c>
      <c r="HV304">
        <v>147</v>
      </c>
      <c r="HW304">
        <v>144</v>
      </c>
      <c r="HX304">
        <v>141</v>
      </c>
      <c r="HY304">
        <v>144</v>
      </c>
      <c r="HZ304">
        <v>147</v>
      </c>
      <c r="IA304">
        <v>151</v>
      </c>
      <c r="IB304">
        <v>148</v>
      </c>
      <c r="IC304">
        <v>149</v>
      </c>
      <c r="ID304">
        <v>148</v>
      </c>
      <c r="IE304">
        <v>145</v>
      </c>
      <c r="IF304">
        <v>141</v>
      </c>
      <c r="IG304">
        <v>137</v>
      </c>
      <c r="IH304">
        <v>140</v>
      </c>
      <c r="II304">
        <v>133</v>
      </c>
      <c r="IJ304">
        <v>124</v>
      </c>
      <c r="IK304">
        <v>122</v>
      </c>
      <c r="IL304">
        <v>120</v>
      </c>
      <c r="IM304">
        <v>116</v>
      </c>
      <c r="IN304">
        <v>105</v>
      </c>
      <c r="IO304">
        <v>93</v>
      </c>
      <c r="IP304">
        <v>87</v>
      </c>
      <c r="IQ304">
        <v>90</v>
      </c>
      <c r="IR304">
        <v>99</v>
      </c>
      <c r="IS304">
        <v>101</v>
      </c>
      <c r="IT304">
        <v>105</v>
      </c>
      <c r="IU304">
        <v>102</v>
      </c>
      <c r="IV304">
        <v>120</v>
      </c>
      <c r="IW304">
        <v>118</v>
      </c>
      <c r="IX304">
        <v>97</v>
      </c>
      <c r="IY304">
        <v>133</v>
      </c>
      <c r="IZ304">
        <v>133</v>
      </c>
      <c r="JA304">
        <v>133</v>
      </c>
      <c r="JB304">
        <v>137</v>
      </c>
      <c r="JC304">
        <v>143</v>
      </c>
      <c r="JD304">
        <v>141</v>
      </c>
      <c r="JE304">
        <v>144</v>
      </c>
      <c r="JF304">
        <v>137</v>
      </c>
      <c r="JG304">
        <v>149</v>
      </c>
      <c r="JH304">
        <v>153</v>
      </c>
      <c r="JI304">
        <v>153</v>
      </c>
      <c r="JJ304">
        <v>139</v>
      </c>
      <c r="JK304">
        <v>137</v>
      </c>
      <c r="JL304">
        <v>151</v>
      </c>
      <c r="JM304">
        <v>170</v>
      </c>
      <c r="JN304">
        <v>180</v>
      </c>
      <c r="JO304">
        <v>188</v>
      </c>
      <c r="JP304">
        <v>210</v>
      </c>
      <c r="JQ304">
        <v>218</v>
      </c>
      <c r="JR304">
        <v>218</v>
      </c>
      <c r="JS304">
        <v>204</v>
      </c>
      <c r="JT304">
        <v>177</v>
      </c>
      <c r="JU304">
        <v>168</v>
      </c>
      <c r="JV304">
        <v>141</v>
      </c>
      <c r="JW304">
        <v>146</v>
      </c>
      <c r="JX304">
        <v>147</v>
      </c>
      <c r="JY304">
        <v>144</v>
      </c>
      <c r="JZ304">
        <v>117</v>
      </c>
      <c r="KA304">
        <v>115</v>
      </c>
      <c r="KB304">
        <v>134</v>
      </c>
      <c r="KC304">
        <v>137</v>
      </c>
      <c r="KD304">
        <v>132</v>
      </c>
      <c r="KE304">
        <v>121</v>
      </c>
      <c r="KF304">
        <v>124</v>
      </c>
      <c r="KG304">
        <v>133</v>
      </c>
      <c r="KH304">
        <v>122</v>
      </c>
      <c r="KI304">
        <v>132</v>
      </c>
      <c r="KJ304">
        <v>132</v>
      </c>
      <c r="KK304">
        <v>137</v>
      </c>
      <c r="KL304">
        <v>131</v>
      </c>
      <c r="KM304">
        <v>123</v>
      </c>
      <c r="KN304">
        <v>121</v>
      </c>
      <c r="KO304">
        <v>109</v>
      </c>
      <c r="KP304">
        <v>119</v>
      </c>
      <c r="KQ304">
        <v>123</v>
      </c>
      <c r="KR304">
        <v>109</v>
      </c>
      <c r="KS304">
        <v>108</v>
      </c>
      <c r="KT304">
        <v>104</v>
      </c>
      <c r="KU304">
        <v>86</v>
      </c>
      <c r="KV304">
        <v>84</v>
      </c>
      <c r="KW304">
        <v>94</v>
      </c>
      <c r="KX304">
        <v>95</v>
      </c>
      <c r="KY304">
        <v>84</v>
      </c>
      <c r="KZ304">
        <v>82</v>
      </c>
      <c r="LA304">
        <v>98</v>
      </c>
      <c r="LB304">
        <v>81</v>
      </c>
      <c r="LC304">
        <v>73</v>
      </c>
      <c r="LD304">
        <v>74</v>
      </c>
      <c r="LE304">
        <v>57</v>
      </c>
      <c r="LF304">
        <v>61</v>
      </c>
      <c r="LG304">
        <v>53</v>
      </c>
      <c r="LH304">
        <v>39</v>
      </c>
      <c r="LI304">
        <v>46</v>
      </c>
      <c r="LJ304">
        <v>34</v>
      </c>
      <c r="LK304">
        <v>43</v>
      </c>
      <c r="LL304">
        <v>46</v>
      </c>
      <c r="LM304">
        <v>58</v>
      </c>
      <c r="LN304">
        <v>61</v>
      </c>
      <c r="LO304">
        <v>53</v>
      </c>
      <c r="LP304">
        <v>76</v>
      </c>
      <c r="LQ304">
        <v>70</v>
      </c>
      <c r="LR304">
        <v>68</v>
      </c>
      <c r="LS304">
        <v>66</v>
      </c>
      <c r="LT304">
        <v>64</v>
      </c>
      <c r="LU304">
        <v>57</v>
      </c>
      <c r="LV304">
        <v>49</v>
      </c>
      <c r="LW304">
        <v>42</v>
      </c>
      <c r="LX304">
        <v>37</v>
      </c>
      <c r="LY304">
        <v>40</v>
      </c>
      <c r="LZ304">
        <v>52</v>
      </c>
      <c r="MA304">
        <v>66</v>
      </c>
      <c r="MB304">
        <v>77</v>
      </c>
      <c r="MC304">
        <v>59</v>
      </c>
      <c r="MD304">
        <v>61</v>
      </c>
      <c r="ME304">
        <v>78</v>
      </c>
      <c r="MF304">
        <v>85</v>
      </c>
      <c r="MG304">
        <v>88</v>
      </c>
      <c r="MH304">
        <v>107</v>
      </c>
      <c r="MI304">
        <v>103</v>
      </c>
      <c r="MJ304">
        <v>108</v>
      </c>
      <c r="MK304">
        <v>94</v>
      </c>
      <c r="ML304">
        <v>75</v>
      </c>
      <c r="MM304">
        <v>68</v>
      </c>
      <c r="MN304">
        <v>83</v>
      </c>
      <c r="MO304">
        <v>87</v>
      </c>
      <c r="MP304">
        <v>78</v>
      </c>
      <c r="MQ304">
        <v>80</v>
      </c>
      <c r="MR304">
        <v>86</v>
      </c>
      <c r="MS304">
        <v>79</v>
      </c>
      <c r="MT304">
        <v>79</v>
      </c>
      <c r="MU304">
        <v>61</v>
      </c>
      <c r="MV304">
        <v>56</v>
      </c>
      <c r="MW304">
        <v>56</v>
      </c>
      <c r="MX304">
        <v>71</v>
      </c>
      <c r="MY304">
        <v>57</v>
      </c>
      <c r="MZ304">
        <v>48</v>
      </c>
      <c r="NA304">
        <v>33</v>
      </c>
      <c r="NB304">
        <v>46</v>
      </c>
      <c r="NC304">
        <v>49</v>
      </c>
      <c r="ND304">
        <v>40</v>
      </c>
      <c r="NE304">
        <v>50</v>
      </c>
      <c r="NF304">
        <v>43</v>
      </c>
      <c r="NG304">
        <v>26</v>
      </c>
      <c r="NH304">
        <v>32</v>
      </c>
      <c r="NI304">
        <v>53</v>
      </c>
      <c r="NJ304">
        <v>70</v>
      </c>
      <c r="NK304">
        <v>67</v>
      </c>
      <c r="NL304">
        <v>74</v>
      </c>
      <c r="NM304">
        <v>78</v>
      </c>
      <c r="NN304">
        <v>80</v>
      </c>
      <c r="NO304">
        <v>84</v>
      </c>
      <c r="NP304">
        <v>93</v>
      </c>
      <c r="NQ304">
        <v>80</v>
      </c>
      <c r="NR304">
        <v>99</v>
      </c>
      <c r="NS304">
        <v>106</v>
      </c>
      <c r="NT304">
        <v>92</v>
      </c>
      <c r="NU304">
        <v>93</v>
      </c>
      <c r="NV304">
        <v>73</v>
      </c>
      <c r="NW304">
        <v>93</v>
      </c>
      <c r="NX304">
        <v>98</v>
      </c>
      <c r="NY304">
        <v>78</v>
      </c>
      <c r="NZ304">
        <v>92</v>
      </c>
      <c r="OA304">
        <v>97</v>
      </c>
      <c r="OB304">
        <v>94</v>
      </c>
      <c r="OC304">
        <v>103</v>
      </c>
      <c r="OD304">
        <v>111</v>
      </c>
      <c r="OE304">
        <v>108</v>
      </c>
      <c r="OF304">
        <v>97</v>
      </c>
      <c r="OG304">
        <v>107</v>
      </c>
      <c r="OH304">
        <v>121</v>
      </c>
      <c r="OI304">
        <v>123</v>
      </c>
      <c r="OJ304">
        <v>112</v>
      </c>
      <c r="OK304">
        <v>118</v>
      </c>
      <c r="OL304">
        <v>112</v>
      </c>
      <c r="OM304">
        <v>98</v>
      </c>
      <c r="ON304">
        <v>108</v>
      </c>
      <c r="OO304">
        <v>118</v>
      </c>
      <c r="OP304">
        <v>118</v>
      </c>
      <c r="OQ304">
        <v>99</v>
      </c>
      <c r="OR304">
        <v>125</v>
      </c>
      <c r="OS304">
        <v>123</v>
      </c>
      <c r="OT304">
        <v>135</v>
      </c>
      <c r="OU304">
        <v>139</v>
      </c>
      <c r="OV304">
        <v>128</v>
      </c>
      <c r="OW304">
        <v>105</v>
      </c>
      <c r="OX304">
        <v>137</v>
      </c>
      <c r="OY304">
        <v>161</v>
      </c>
      <c r="OZ304">
        <v>162</v>
      </c>
      <c r="PA304">
        <v>157</v>
      </c>
      <c r="PB304">
        <v>149</v>
      </c>
      <c r="PC304">
        <v>134</v>
      </c>
      <c r="PD304">
        <v>119</v>
      </c>
      <c r="PE304">
        <v>111</v>
      </c>
      <c r="PF304">
        <v>88</v>
      </c>
      <c r="PG304">
        <v>81</v>
      </c>
      <c r="PH304">
        <v>93</v>
      </c>
      <c r="PI304">
        <v>88</v>
      </c>
      <c r="PJ304">
        <v>84</v>
      </c>
      <c r="PK304">
        <v>81</v>
      </c>
      <c r="PL304">
        <v>81</v>
      </c>
      <c r="PM304">
        <v>84</v>
      </c>
      <c r="PN304">
        <v>91</v>
      </c>
      <c r="PO304">
        <v>66</v>
      </c>
      <c r="PP304">
        <v>56</v>
      </c>
      <c r="PQ304">
        <v>61</v>
      </c>
      <c r="PR304">
        <v>51</v>
      </c>
      <c r="PS304">
        <v>47</v>
      </c>
      <c r="PT304">
        <v>51</v>
      </c>
      <c r="PU304">
        <v>57</v>
      </c>
      <c r="PV304">
        <v>40</v>
      </c>
      <c r="PW304">
        <v>48</v>
      </c>
      <c r="PX304">
        <v>44</v>
      </c>
      <c r="PY304">
        <v>58</v>
      </c>
      <c r="PZ304">
        <v>68</v>
      </c>
      <c r="QA304">
        <v>63</v>
      </c>
      <c r="QB304">
        <v>35</v>
      </c>
      <c r="QC304">
        <v>63</v>
      </c>
      <c r="QD304">
        <v>61</v>
      </c>
      <c r="QE304">
        <v>61</v>
      </c>
      <c r="QF304">
        <v>42</v>
      </c>
      <c r="QG304">
        <v>54</v>
      </c>
      <c r="QH304">
        <v>59</v>
      </c>
      <c r="QI304">
        <v>53</v>
      </c>
      <c r="QJ304">
        <v>69</v>
      </c>
      <c r="QK304">
        <v>75</v>
      </c>
      <c r="QL304">
        <v>70</v>
      </c>
      <c r="QM304">
        <v>59</v>
      </c>
      <c r="QN304">
        <v>54</v>
      </c>
      <c r="QO304">
        <v>55</v>
      </c>
      <c r="QP304">
        <v>42</v>
      </c>
      <c r="QQ304">
        <v>56</v>
      </c>
      <c r="QR304">
        <v>55</v>
      </c>
      <c r="QS304">
        <v>60</v>
      </c>
      <c r="QT304">
        <v>82</v>
      </c>
      <c r="QU304">
        <v>78</v>
      </c>
      <c r="QV304">
        <v>90</v>
      </c>
      <c r="QW304">
        <v>92</v>
      </c>
      <c r="QX304">
        <v>83</v>
      </c>
      <c r="QY304">
        <v>63</v>
      </c>
      <c r="QZ304">
        <v>62</v>
      </c>
      <c r="RA304">
        <v>38</v>
      </c>
      <c r="RB304">
        <v>48</v>
      </c>
      <c r="RC304">
        <v>52</v>
      </c>
      <c r="RD304">
        <v>45</v>
      </c>
      <c r="RE304">
        <v>34</v>
      </c>
      <c r="RF304">
        <v>36</v>
      </c>
      <c r="RG304">
        <v>25</v>
      </c>
      <c r="RH304">
        <v>5</v>
      </c>
      <c r="RI304">
        <v>6</v>
      </c>
      <c r="RJ304">
        <v>15</v>
      </c>
      <c r="RK304">
        <v>23</v>
      </c>
      <c r="RL304">
        <v>30</v>
      </c>
      <c r="RM304">
        <v>50</v>
      </c>
      <c r="RN304">
        <v>43</v>
      </c>
      <c r="RO304">
        <v>38</v>
      </c>
      <c r="RP304">
        <v>64</v>
      </c>
      <c r="RQ304">
        <v>59</v>
      </c>
      <c r="RR304">
        <v>38</v>
      </c>
      <c r="RS304">
        <v>31</v>
      </c>
      <c r="RT304">
        <v>43</v>
      </c>
      <c r="RU304">
        <v>55</v>
      </c>
      <c r="RV304">
        <v>55</v>
      </c>
      <c r="RW304">
        <v>41</v>
      </c>
      <c r="RX304">
        <v>38</v>
      </c>
      <c r="RY304">
        <v>41</v>
      </c>
      <c r="RZ304">
        <v>50</v>
      </c>
      <c r="SA304">
        <v>59</v>
      </c>
      <c r="SB304">
        <v>63</v>
      </c>
      <c r="SC304">
        <v>57</v>
      </c>
      <c r="SD304">
        <v>62</v>
      </c>
      <c r="SE304">
        <v>58</v>
      </c>
      <c r="SF304">
        <v>62</v>
      </c>
      <c r="SG304">
        <v>67</v>
      </c>
      <c r="SH304">
        <v>62</v>
      </c>
      <c r="SI304">
        <v>63</v>
      </c>
      <c r="SJ304">
        <v>63</v>
      </c>
      <c r="SK304">
        <v>49</v>
      </c>
      <c r="SL304">
        <v>41</v>
      </c>
      <c r="SM304">
        <v>36</v>
      </c>
      <c r="SN304">
        <v>51</v>
      </c>
      <c r="SO304">
        <v>55</v>
      </c>
      <c r="SP304">
        <v>51</v>
      </c>
      <c r="SQ304">
        <v>59</v>
      </c>
      <c r="SR304">
        <v>46</v>
      </c>
      <c r="SS304">
        <v>46</v>
      </c>
      <c r="ST304">
        <v>47</v>
      </c>
      <c r="SU304">
        <v>39</v>
      </c>
      <c r="SV304">
        <v>35</v>
      </c>
      <c r="SW304">
        <v>46</v>
      </c>
      <c r="SX304">
        <v>58</v>
      </c>
      <c r="SY304">
        <v>59</v>
      </c>
      <c r="SZ304">
        <v>67</v>
      </c>
      <c r="TA304">
        <v>70</v>
      </c>
      <c r="TB304">
        <v>79</v>
      </c>
      <c r="TC304">
        <v>84</v>
      </c>
      <c r="TD304">
        <v>75</v>
      </c>
      <c r="TE304">
        <v>79</v>
      </c>
      <c r="TF304">
        <v>71</v>
      </c>
      <c r="TG304">
        <v>79</v>
      </c>
      <c r="TH304">
        <v>91</v>
      </c>
      <c r="TI304">
        <v>87</v>
      </c>
      <c r="TJ304">
        <v>77</v>
      </c>
      <c r="TK304">
        <v>81</v>
      </c>
      <c r="TL304">
        <v>80</v>
      </c>
      <c r="TM304">
        <v>86</v>
      </c>
      <c r="TN304">
        <v>95</v>
      </c>
      <c r="TO304">
        <v>100</v>
      </c>
      <c r="TP304">
        <v>105</v>
      </c>
      <c r="TQ304">
        <v>108</v>
      </c>
      <c r="TR304">
        <v>108</v>
      </c>
      <c r="TS304">
        <v>101</v>
      </c>
      <c r="TT304">
        <v>95</v>
      </c>
      <c r="TU304">
        <v>88</v>
      </c>
      <c r="TV304">
        <v>86</v>
      </c>
      <c r="TW304">
        <v>75</v>
      </c>
      <c r="TX304">
        <v>76</v>
      </c>
      <c r="TY304">
        <v>83</v>
      </c>
      <c r="TZ304">
        <v>112</v>
      </c>
      <c r="UA304">
        <v>126</v>
      </c>
      <c r="UB304">
        <v>135</v>
      </c>
      <c r="UC304">
        <v>140</v>
      </c>
      <c r="UD304">
        <v>143</v>
      </c>
      <c r="UE304">
        <v>145</v>
      </c>
      <c r="UF304">
        <v>148</v>
      </c>
      <c r="UG304">
        <v>154</v>
      </c>
      <c r="UH304">
        <v>159</v>
      </c>
      <c r="UI304">
        <v>160</v>
      </c>
      <c r="UJ304">
        <v>160</v>
      </c>
      <c r="UK304">
        <v>169</v>
      </c>
      <c r="UL304">
        <v>170</v>
      </c>
      <c r="UM304">
        <v>184</v>
      </c>
      <c r="UN304">
        <v>186</v>
      </c>
      <c r="UO304">
        <v>188</v>
      </c>
      <c r="UP304">
        <v>176</v>
      </c>
      <c r="UQ304">
        <v>167</v>
      </c>
      <c r="UR304">
        <v>156</v>
      </c>
      <c r="US304">
        <v>132</v>
      </c>
      <c r="UT304">
        <v>141</v>
      </c>
      <c r="UU304">
        <v>143</v>
      </c>
      <c r="UV304">
        <v>141</v>
      </c>
      <c r="UW304">
        <v>139</v>
      </c>
      <c r="UX304">
        <v>137</v>
      </c>
      <c r="UY304">
        <v>136</v>
      </c>
      <c r="UZ304">
        <v>136</v>
      </c>
      <c r="VA304">
        <v>133</v>
      </c>
      <c r="VB304">
        <v>130</v>
      </c>
      <c r="VC304">
        <v>126</v>
      </c>
      <c r="VD304">
        <v>119</v>
      </c>
      <c r="VE304">
        <v>119</v>
      </c>
      <c r="VF304">
        <v>112</v>
      </c>
      <c r="VG304">
        <v>111</v>
      </c>
      <c r="VH304">
        <v>107</v>
      </c>
      <c r="VI304">
        <v>107</v>
      </c>
      <c r="VJ304">
        <v>87</v>
      </c>
      <c r="VK304">
        <v>84</v>
      </c>
      <c r="VL304">
        <v>70</v>
      </c>
      <c r="VM304">
        <v>70</v>
      </c>
      <c r="VN304">
        <v>65</v>
      </c>
      <c r="VO304">
        <v>73</v>
      </c>
      <c r="VP304">
        <v>58</v>
      </c>
      <c r="VQ304">
        <v>38</v>
      </c>
      <c r="VR304">
        <v>27</v>
      </c>
      <c r="VS304">
        <v>30</v>
      </c>
      <c r="VT304">
        <v>62</v>
      </c>
      <c r="VU304">
        <v>69</v>
      </c>
      <c r="VV304">
        <v>64</v>
      </c>
      <c r="VW304">
        <v>66</v>
      </c>
      <c r="VX304">
        <v>62</v>
      </c>
      <c r="VY304">
        <v>56</v>
      </c>
      <c r="VZ304">
        <v>37</v>
      </c>
      <c r="WA304">
        <v>19</v>
      </c>
      <c r="WB304">
        <v>25</v>
      </c>
      <c r="WC304">
        <v>23</v>
      </c>
      <c r="WD304">
        <v>21</v>
      </c>
      <c r="WE304">
        <v>21</v>
      </c>
      <c r="WF304">
        <v>46</v>
      </c>
      <c r="WG304">
        <v>57</v>
      </c>
      <c r="WH304">
        <v>63</v>
      </c>
      <c r="WI304">
        <v>73</v>
      </c>
      <c r="WJ304">
        <v>75</v>
      </c>
      <c r="WK304">
        <v>66</v>
      </c>
      <c r="WL304">
        <v>57</v>
      </c>
      <c r="WM304">
        <v>52</v>
      </c>
      <c r="WN304">
        <v>59</v>
      </c>
      <c r="WO304">
        <v>65</v>
      </c>
      <c r="WP304">
        <v>70</v>
      </c>
      <c r="WQ304">
        <v>70</v>
      </c>
      <c r="WR304">
        <v>70</v>
      </c>
      <c r="WS304">
        <v>74</v>
      </c>
      <c r="WT304">
        <v>55</v>
      </c>
      <c r="WU304">
        <v>63</v>
      </c>
      <c r="WV304">
        <v>69</v>
      </c>
      <c r="WW304">
        <v>73</v>
      </c>
      <c r="WX304">
        <v>72</v>
      </c>
      <c r="WY304">
        <v>72</v>
      </c>
      <c r="WZ304">
        <v>63</v>
      </c>
      <c r="XA304">
        <v>62</v>
      </c>
      <c r="XB304">
        <v>58</v>
      </c>
      <c r="XC304">
        <v>53</v>
      </c>
      <c r="XD304">
        <v>35</v>
      </c>
      <c r="XE304">
        <v>25</v>
      </c>
      <c r="XF304">
        <v>41</v>
      </c>
      <c r="XG304">
        <v>46</v>
      </c>
      <c r="XH304">
        <v>36</v>
      </c>
      <c r="XI304">
        <v>40</v>
      </c>
      <c r="XJ304">
        <v>41</v>
      </c>
      <c r="XK304">
        <v>24</v>
      </c>
      <c r="XL304">
        <v>44</v>
      </c>
      <c r="XM304">
        <v>44</v>
      </c>
      <c r="XN304">
        <v>33</v>
      </c>
      <c r="XO304">
        <v>46</v>
      </c>
      <c r="XP304">
        <v>52</v>
      </c>
      <c r="XQ304">
        <v>58</v>
      </c>
      <c r="XR304">
        <v>45</v>
      </c>
      <c r="XS304">
        <v>45</v>
      </c>
      <c r="XT304">
        <v>59</v>
      </c>
      <c r="XU304">
        <v>58</v>
      </c>
      <c r="XV304">
        <v>66</v>
      </c>
      <c r="XW304">
        <v>54</v>
      </c>
      <c r="XX304">
        <v>18</v>
      </c>
      <c r="XY304">
        <v>19</v>
      </c>
      <c r="XZ304">
        <v>12</v>
      </c>
      <c r="YA304">
        <v>22</v>
      </c>
      <c r="YB304">
        <v>36</v>
      </c>
      <c r="YC304">
        <v>42</v>
      </c>
      <c r="YD304">
        <v>59</v>
      </c>
      <c r="YE304">
        <v>59</v>
      </c>
      <c r="YF304">
        <v>61</v>
      </c>
      <c r="YG304">
        <v>55</v>
      </c>
      <c r="YH304">
        <v>58</v>
      </c>
      <c r="YI304">
        <v>76</v>
      </c>
      <c r="YJ304">
        <v>75</v>
      </c>
      <c r="YK304">
        <v>76</v>
      </c>
      <c r="YL304">
        <v>65</v>
      </c>
      <c r="YM304">
        <v>80</v>
      </c>
      <c r="YN304">
        <v>91</v>
      </c>
      <c r="YO304">
        <v>93</v>
      </c>
      <c r="YP304">
        <v>92</v>
      </c>
      <c r="YQ304">
        <v>86</v>
      </c>
      <c r="YR304">
        <v>87</v>
      </c>
      <c r="YS304">
        <v>90</v>
      </c>
      <c r="YT304">
        <v>96</v>
      </c>
      <c r="YU304">
        <v>101</v>
      </c>
      <c r="YV304">
        <v>104</v>
      </c>
      <c r="YW304">
        <v>103</v>
      </c>
      <c r="YX304">
        <v>101</v>
      </c>
      <c r="YY304">
        <v>95</v>
      </c>
      <c r="YZ304">
        <v>92</v>
      </c>
      <c r="ZA304">
        <v>92</v>
      </c>
      <c r="ZB304">
        <v>91</v>
      </c>
      <c r="ZC304">
        <v>83</v>
      </c>
      <c r="ZD304">
        <v>91</v>
      </c>
      <c r="ZE304">
        <v>98</v>
      </c>
      <c r="ZF304">
        <v>93</v>
      </c>
      <c r="ZG304">
        <v>94</v>
      </c>
      <c r="ZH304">
        <v>78</v>
      </c>
      <c r="ZI304">
        <v>88</v>
      </c>
      <c r="ZJ304">
        <v>87</v>
      </c>
      <c r="ZK304">
        <v>98</v>
      </c>
      <c r="ZL304">
        <v>102</v>
      </c>
      <c r="ZM304">
        <v>93</v>
      </c>
      <c r="ZN304">
        <v>101</v>
      </c>
      <c r="ZO304">
        <v>110</v>
      </c>
      <c r="ZP304">
        <v>124</v>
      </c>
      <c r="ZQ304">
        <v>119</v>
      </c>
      <c r="ZR304">
        <v>110</v>
      </c>
      <c r="ZS304">
        <v>124</v>
      </c>
      <c r="ZT304">
        <v>132</v>
      </c>
      <c r="ZU304">
        <v>124</v>
      </c>
      <c r="ZV304">
        <v>120</v>
      </c>
      <c r="ZW304">
        <v>111</v>
      </c>
      <c r="ZX304">
        <v>124</v>
      </c>
      <c r="ZY304">
        <v>128</v>
      </c>
      <c r="ZZ304">
        <v>131</v>
      </c>
      <c r="AAA304">
        <v>117</v>
      </c>
      <c r="AAB304">
        <v>140</v>
      </c>
      <c r="AAC304">
        <v>153</v>
      </c>
      <c r="AAD304">
        <v>156</v>
      </c>
      <c r="AAE304">
        <v>158</v>
      </c>
      <c r="AAF304">
        <v>154</v>
      </c>
      <c r="AAG304">
        <v>146</v>
      </c>
      <c r="AAH304">
        <v>136</v>
      </c>
      <c r="AAI304">
        <v>112</v>
      </c>
      <c r="AAJ304">
        <v>97</v>
      </c>
      <c r="AAK304">
        <v>110</v>
      </c>
      <c r="AAL304">
        <v>112</v>
      </c>
      <c r="AAM304">
        <v>113</v>
      </c>
      <c r="AAN304">
        <v>108</v>
      </c>
      <c r="AAO304">
        <v>108</v>
      </c>
      <c r="AAP304">
        <v>109</v>
      </c>
      <c r="AAQ304">
        <v>110</v>
      </c>
      <c r="AAR304">
        <v>106</v>
      </c>
      <c r="AAS304">
        <v>107</v>
      </c>
      <c r="AAT304">
        <v>102</v>
      </c>
      <c r="AAU304">
        <v>95</v>
      </c>
      <c r="AAV304">
        <v>96</v>
      </c>
      <c r="AAW304">
        <v>91</v>
      </c>
      <c r="AAX304">
        <v>86</v>
      </c>
      <c r="AAY304">
        <v>70</v>
      </c>
      <c r="AAZ304">
        <v>77</v>
      </c>
      <c r="ABA304">
        <v>69</v>
      </c>
      <c r="ABB304">
        <v>68</v>
      </c>
      <c r="ABC304">
        <v>53</v>
      </c>
      <c r="ABD304">
        <v>43</v>
      </c>
      <c r="ABE304">
        <v>54</v>
      </c>
      <c r="ABF304">
        <v>46</v>
      </c>
      <c r="ABG304">
        <v>42</v>
      </c>
      <c r="ABH304">
        <v>46</v>
      </c>
      <c r="ABI304">
        <v>50</v>
      </c>
      <c r="ABJ304">
        <v>53</v>
      </c>
      <c r="ABK304">
        <v>53</v>
      </c>
      <c r="ABL304">
        <v>48</v>
      </c>
      <c r="ABM304">
        <v>46</v>
      </c>
      <c r="ABN304">
        <v>47</v>
      </c>
      <c r="ABO304">
        <v>41</v>
      </c>
      <c r="ABP304">
        <v>49</v>
      </c>
      <c r="ABQ304">
        <v>43</v>
      </c>
      <c r="ABR304">
        <v>30</v>
      </c>
      <c r="ABS304">
        <v>33</v>
      </c>
      <c r="ABT304">
        <v>44</v>
      </c>
      <c r="ABU304">
        <v>32</v>
      </c>
      <c r="ABV304">
        <v>25</v>
      </c>
      <c r="ABW304">
        <v>21</v>
      </c>
      <c r="ABX304">
        <v>19</v>
      </c>
      <c r="ABY304">
        <v>19</v>
      </c>
      <c r="ABZ304">
        <v>26</v>
      </c>
      <c r="ACA304">
        <v>21</v>
      </c>
      <c r="ACB304">
        <v>20</v>
      </c>
      <c r="ACC304">
        <v>11</v>
      </c>
      <c r="ACD304">
        <v>21</v>
      </c>
      <c r="ACE304">
        <v>36</v>
      </c>
      <c r="ACF304">
        <v>29</v>
      </c>
      <c r="ACG304">
        <v>30</v>
      </c>
      <c r="ACH304">
        <v>10</v>
      </c>
      <c r="ACI304">
        <v>27</v>
      </c>
      <c r="ACJ304">
        <v>30</v>
      </c>
      <c r="ACK304">
        <v>41</v>
      </c>
      <c r="ACL304">
        <v>28</v>
      </c>
      <c r="ACM304">
        <v>27</v>
      </c>
      <c r="ACN304">
        <v>17</v>
      </c>
      <c r="ACO304">
        <v>13</v>
      </c>
      <c r="ACP304">
        <v>25</v>
      </c>
      <c r="ACQ304">
        <v>33</v>
      </c>
      <c r="ACR304">
        <v>47</v>
      </c>
      <c r="ACS304">
        <v>40</v>
      </c>
      <c r="ACT304">
        <v>41</v>
      </c>
      <c r="ACU304">
        <v>29</v>
      </c>
      <c r="ACV304">
        <v>27</v>
      </c>
      <c r="ACW304">
        <v>45</v>
      </c>
      <c r="ACX304">
        <v>59</v>
      </c>
      <c r="ACY304">
        <v>66</v>
      </c>
      <c r="ACZ304">
        <v>68</v>
      </c>
      <c r="ADA304">
        <v>70</v>
      </c>
      <c r="ADB304">
        <v>69</v>
      </c>
      <c r="ADC304">
        <v>54</v>
      </c>
      <c r="ADD304">
        <v>41</v>
      </c>
      <c r="ADE304">
        <v>30</v>
      </c>
      <c r="ADF304">
        <v>21</v>
      </c>
      <c r="ADG304">
        <v>24</v>
      </c>
      <c r="ADH304">
        <v>17</v>
      </c>
      <c r="ADI304">
        <v>9</v>
      </c>
      <c r="ADJ304">
        <v>27</v>
      </c>
      <c r="ADK304">
        <v>37</v>
      </c>
      <c r="ADL304">
        <v>39</v>
      </c>
      <c r="ADM304">
        <v>23</v>
      </c>
      <c r="ADN304">
        <v>34</v>
      </c>
      <c r="ADO304">
        <v>29</v>
      </c>
      <c r="ADP304">
        <v>20</v>
      </c>
      <c r="ADQ304">
        <v>37</v>
      </c>
      <c r="ADR304">
        <v>31</v>
      </c>
      <c r="ADS304">
        <v>17</v>
      </c>
      <c r="ADT304">
        <v>11</v>
      </c>
      <c r="ADU304">
        <v>5</v>
      </c>
      <c r="ADV304">
        <v>4</v>
      </c>
      <c r="ADW304">
        <v>9</v>
      </c>
      <c r="ADX304">
        <v>15</v>
      </c>
      <c r="ADY304">
        <v>14</v>
      </c>
      <c r="ADZ304">
        <v>9</v>
      </c>
      <c r="AEA304">
        <v>6</v>
      </c>
      <c r="AEB304">
        <v>4</v>
      </c>
      <c r="AEC304">
        <v>11</v>
      </c>
      <c r="AED304">
        <v>20</v>
      </c>
      <c r="AEE304">
        <v>23</v>
      </c>
      <c r="AEF304">
        <v>28</v>
      </c>
      <c r="AEG304">
        <v>44</v>
      </c>
      <c r="AEH304">
        <v>55</v>
      </c>
      <c r="AEI304">
        <v>64</v>
      </c>
      <c r="AEJ304">
        <v>46</v>
      </c>
      <c r="AEK304">
        <v>46</v>
      </c>
      <c r="AEL304">
        <v>72</v>
      </c>
      <c r="AEM304">
        <v>67</v>
      </c>
      <c r="AEN304">
        <v>76</v>
      </c>
      <c r="AEO304">
        <v>66</v>
      </c>
      <c r="AEP304">
        <v>45</v>
      </c>
      <c r="AEQ304">
        <v>56</v>
      </c>
      <c r="AER304">
        <v>77</v>
      </c>
      <c r="AES304">
        <v>89</v>
      </c>
      <c r="AET304">
        <v>100</v>
      </c>
      <c r="AEU304">
        <v>96</v>
      </c>
      <c r="AEV304">
        <v>88</v>
      </c>
      <c r="AEW304">
        <v>92</v>
      </c>
      <c r="AEX304">
        <v>98</v>
      </c>
      <c r="AEY304">
        <v>108</v>
      </c>
      <c r="AEZ304">
        <v>101</v>
      </c>
      <c r="AFA304">
        <v>76</v>
      </c>
      <c r="AFB304">
        <v>79</v>
      </c>
      <c r="AFC304">
        <v>71</v>
      </c>
      <c r="AFD304">
        <v>77</v>
      </c>
      <c r="AFE304">
        <v>88</v>
      </c>
      <c r="AFF304">
        <v>104</v>
      </c>
      <c r="AFG304">
        <v>107</v>
      </c>
      <c r="AFH304">
        <v>101</v>
      </c>
      <c r="AFI304">
        <v>89</v>
      </c>
      <c r="AFJ304">
        <v>68</v>
      </c>
      <c r="AFK304">
        <v>78</v>
      </c>
      <c r="AFL304">
        <v>78</v>
      </c>
      <c r="AFM304">
        <v>71</v>
      </c>
      <c r="AFN304">
        <v>73</v>
      </c>
      <c r="AFO304">
        <v>68</v>
      </c>
      <c r="AFP304">
        <v>71</v>
      </c>
      <c r="AFQ304">
        <v>82</v>
      </c>
      <c r="AFR304">
        <v>102</v>
      </c>
      <c r="AFS304">
        <v>113</v>
      </c>
      <c r="AFT304">
        <v>123</v>
      </c>
      <c r="AFU304">
        <v>133</v>
      </c>
      <c r="AFV304">
        <v>139</v>
      </c>
      <c r="AFW304">
        <v>141</v>
      </c>
      <c r="AFX304">
        <v>140</v>
      </c>
      <c r="AFY304">
        <v>146</v>
      </c>
      <c r="AFZ304">
        <v>141</v>
      </c>
      <c r="AGA304">
        <v>130</v>
      </c>
      <c r="AGB304">
        <v>115</v>
      </c>
      <c r="AGC304">
        <v>92</v>
      </c>
      <c r="AGD304">
        <v>95</v>
      </c>
      <c r="AGE304">
        <v>101</v>
      </c>
      <c r="AGF304">
        <v>96</v>
      </c>
      <c r="AGG304">
        <v>79</v>
      </c>
      <c r="AGH304">
        <v>56</v>
      </c>
      <c r="AGI304">
        <v>64</v>
      </c>
      <c r="AGJ304">
        <v>76</v>
      </c>
      <c r="AGK304">
        <v>76</v>
      </c>
      <c r="AGL304">
        <v>55</v>
      </c>
      <c r="AGM304">
        <v>37</v>
      </c>
      <c r="AGN304">
        <v>46</v>
      </c>
      <c r="AGO304">
        <v>49</v>
      </c>
      <c r="AGP304">
        <v>66</v>
      </c>
      <c r="AGQ304">
        <v>73</v>
      </c>
      <c r="AGR304">
        <v>68</v>
      </c>
      <c r="AGS304">
        <v>71</v>
      </c>
      <c r="AGT304">
        <v>52</v>
      </c>
      <c r="AGU304">
        <v>72</v>
      </c>
      <c r="AGV304">
        <v>78</v>
      </c>
      <c r="AGW304">
        <v>79</v>
      </c>
      <c r="AGX304">
        <v>87</v>
      </c>
      <c r="AGY304">
        <v>89</v>
      </c>
      <c r="AGZ304">
        <v>90</v>
      </c>
      <c r="AHA304">
        <v>84</v>
      </c>
      <c r="AHB304">
        <v>82</v>
      </c>
      <c r="AHC304">
        <v>78</v>
      </c>
      <c r="AHD304">
        <v>81</v>
      </c>
      <c r="AHE304">
        <v>83</v>
      </c>
      <c r="AHF304">
        <v>86</v>
      </c>
      <c r="AHG304">
        <v>82</v>
      </c>
      <c r="AHH304">
        <v>84</v>
      </c>
      <c r="AHI304">
        <v>78</v>
      </c>
      <c r="AHJ304">
        <v>70</v>
      </c>
      <c r="AHK304">
        <v>72</v>
      </c>
      <c r="AHL304">
        <v>66</v>
      </c>
      <c r="AHM304">
        <v>49</v>
      </c>
      <c r="AHN304">
        <v>43</v>
      </c>
      <c r="AHO304">
        <v>36</v>
      </c>
      <c r="AHP304">
        <v>29</v>
      </c>
      <c r="AHQ304">
        <v>20</v>
      </c>
      <c r="AHR304">
        <v>25</v>
      </c>
      <c r="AHS304">
        <v>24</v>
      </c>
      <c r="AHT304">
        <v>24</v>
      </c>
      <c r="AHU304">
        <v>18</v>
      </c>
      <c r="AHV304">
        <v>7</v>
      </c>
      <c r="AHW304">
        <v>22</v>
      </c>
      <c r="AHX304">
        <v>36</v>
      </c>
      <c r="AHY304">
        <v>33</v>
      </c>
      <c r="AHZ304">
        <v>30</v>
      </c>
      <c r="AIA304">
        <v>29</v>
      </c>
      <c r="AIB304">
        <v>20</v>
      </c>
      <c r="AIC304">
        <v>21</v>
      </c>
      <c r="AID304">
        <v>17</v>
      </c>
      <c r="AIE304">
        <v>10</v>
      </c>
      <c r="AIF304">
        <v>31</v>
      </c>
      <c r="AIG304">
        <v>39</v>
      </c>
      <c r="AIH304">
        <v>34</v>
      </c>
      <c r="AII304">
        <v>38</v>
      </c>
      <c r="AIJ304">
        <v>40</v>
      </c>
      <c r="AIK304">
        <v>43</v>
      </c>
      <c r="AIL304">
        <v>46</v>
      </c>
      <c r="AIM304">
        <v>47</v>
      </c>
      <c r="AIN304">
        <v>44</v>
      </c>
      <c r="AIO304">
        <v>28</v>
      </c>
      <c r="AIP304">
        <v>25</v>
      </c>
      <c r="AIQ304">
        <v>27</v>
      </c>
      <c r="AIR304">
        <v>34</v>
      </c>
      <c r="AIS304">
        <v>24</v>
      </c>
      <c r="AIT304">
        <v>21</v>
      </c>
      <c r="AIU304">
        <v>26</v>
      </c>
      <c r="AIV304">
        <v>28</v>
      </c>
      <c r="AIW304">
        <v>33</v>
      </c>
      <c r="AIX304">
        <v>47</v>
      </c>
      <c r="AIY304">
        <v>51</v>
      </c>
      <c r="AIZ304">
        <v>41</v>
      </c>
      <c r="AJA304">
        <v>38</v>
      </c>
      <c r="AJB304">
        <v>26</v>
      </c>
      <c r="AJC304">
        <v>39</v>
      </c>
      <c r="AJD304">
        <v>38</v>
      </c>
      <c r="AJE304">
        <v>37</v>
      </c>
      <c r="AJF304">
        <v>35</v>
      </c>
      <c r="AJG304">
        <v>45</v>
      </c>
      <c r="AJH304">
        <v>48</v>
      </c>
      <c r="AJI304">
        <v>39</v>
      </c>
      <c r="AJJ304">
        <v>31</v>
      </c>
      <c r="AJK304">
        <v>27</v>
      </c>
      <c r="AJL304">
        <v>35</v>
      </c>
      <c r="AJM304">
        <v>35</v>
      </c>
      <c r="AJN304">
        <v>40</v>
      </c>
      <c r="AJO304">
        <v>43</v>
      </c>
      <c r="AJP304">
        <v>18</v>
      </c>
      <c r="AJQ304">
        <v>30</v>
      </c>
      <c r="AJR304">
        <v>39</v>
      </c>
      <c r="AJS304">
        <v>58</v>
      </c>
      <c r="AJT304">
        <v>57</v>
      </c>
      <c r="AJU304">
        <v>60</v>
      </c>
      <c r="AJV304">
        <v>45</v>
      </c>
      <c r="AJW304">
        <v>42</v>
      </c>
      <c r="AJX304">
        <v>54</v>
      </c>
      <c r="AJY304">
        <v>42</v>
      </c>
      <c r="AJZ304">
        <v>52</v>
      </c>
      <c r="AKA304">
        <v>56</v>
      </c>
      <c r="AKB304">
        <v>62</v>
      </c>
      <c r="AKC304">
        <v>58</v>
      </c>
      <c r="AKD304">
        <v>77</v>
      </c>
      <c r="AKE304">
        <v>76</v>
      </c>
      <c r="AKF304">
        <v>74</v>
      </c>
      <c r="AKG304">
        <v>70</v>
      </c>
      <c r="AKH304">
        <v>77</v>
      </c>
      <c r="AKI304">
        <v>82</v>
      </c>
      <c r="AKJ304">
        <v>77</v>
      </c>
      <c r="AKK304">
        <v>58</v>
      </c>
      <c r="AKL304">
        <v>62</v>
      </c>
      <c r="AKM304">
        <v>74</v>
      </c>
      <c r="AKN304">
        <v>77</v>
      </c>
      <c r="AKO304">
        <v>79</v>
      </c>
      <c r="AKP304">
        <v>66</v>
      </c>
      <c r="AKQ304">
        <v>87</v>
      </c>
      <c r="AKR304">
        <v>100</v>
      </c>
      <c r="AKS304">
        <v>97</v>
      </c>
      <c r="AKT304">
        <v>85</v>
      </c>
      <c r="AKU304">
        <v>87</v>
      </c>
      <c r="AKV304">
        <v>96</v>
      </c>
      <c r="AKW304">
        <v>98</v>
      </c>
      <c r="AKX304">
        <v>106</v>
      </c>
      <c r="AKY304">
        <v>103</v>
      </c>
      <c r="AKZ304">
        <v>94</v>
      </c>
      <c r="ALA304">
        <v>107</v>
      </c>
      <c r="ALB304">
        <v>111</v>
      </c>
      <c r="ALC304">
        <v>109</v>
      </c>
      <c r="ALD304">
        <v>111</v>
      </c>
      <c r="ALE304">
        <v>112</v>
      </c>
      <c r="ALF304">
        <v>108</v>
      </c>
      <c r="ALG304">
        <v>107</v>
      </c>
      <c r="ALH304">
        <v>115</v>
      </c>
      <c r="ALI304">
        <v>117</v>
      </c>
      <c r="ALJ304">
        <v>116</v>
      </c>
      <c r="ALK304">
        <v>112</v>
      </c>
      <c r="ALL304">
        <v>109</v>
      </c>
      <c r="ALM304">
        <v>106</v>
      </c>
      <c r="ALN304">
        <v>99</v>
      </c>
      <c r="ALO304">
        <v>98</v>
      </c>
      <c r="ALP304">
        <v>118</v>
      </c>
      <c r="ALQ304">
        <v>137</v>
      </c>
      <c r="ALR304">
        <v>151</v>
      </c>
      <c r="ALS304">
        <v>158</v>
      </c>
      <c r="ALT304">
        <v>154</v>
      </c>
      <c r="ALU304">
        <v>170</v>
      </c>
      <c r="ALV304">
        <v>174</v>
      </c>
      <c r="ALW304">
        <v>167</v>
      </c>
      <c r="ALX304">
        <v>164</v>
      </c>
      <c r="ALY304">
        <v>165</v>
      </c>
      <c r="ALZ304">
        <v>167</v>
      </c>
      <c r="AMA304">
        <v>163</v>
      </c>
      <c r="AMB304">
        <v>153</v>
      </c>
      <c r="AMC304">
        <v>138</v>
      </c>
      <c r="AMD304">
        <v>120</v>
      </c>
      <c r="AME304">
        <v>130</v>
      </c>
      <c r="AMF304">
        <v>129</v>
      </c>
      <c r="AMG304">
        <v>127</v>
      </c>
      <c r="AMH304">
        <v>129</v>
      </c>
      <c r="AMI304">
        <v>128</v>
      </c>
      <c r="AMJ304">
        <v>127</v>
      </c>
    </row>
    <row r="305" spans="1:1024" ht="7" customHeight="1" x14ac:dyDescent="0.2">
      <c r="A305">
        <v>48</v>
      </c>
      <c r="B305">
        <v>52</v>
      </c>
      <c r="C305">
        <v>19</v>
      </c>
      <c r="D305">
        <v>45</v>
      </c>
      <c r="E305">
        <v>32</v>
      </c>
      <c r="F305">
        <v>35</v>
      </c>
      <c r="G305">
        <v>14</v>
      </c>
      <c r="H305">
        <v>19</v>
      </c>
      <c r="I305">
        <v>42</v>
      </c>
      <c r="J305">
        <v>67</v>
      </c>
      <c r="K305">
        <v>106</v>
      </c>
      <c r="L305">
        <v>114</v>
      </c>
      <c r="M305">
        <v>99</v>
      </c>
      <c r="N305">
        <v>90</v>
      </c>
      <c r="O305">
        <v>56</v>
      </c>
      <c r="P305">
        <v>55</v>
      </c>
      <c r="Q305">
        <v>56</v>
      </c>
      <c r="R305">
        <v>93</v>
      </c>
      <c r="S305">
        <v>85</v>
      </c>
      <c r="T305">
        <v>72</v>
      </c>
      <c r="U305">
        <v>78</v>
      </c>
      <c r="V305">
        <v>124</v>
      </c>
      <c r="W305">
        <v>123</v>
      </c>
      <c r="X305">
        <v>127</v>
      </c>
      <c r="Y305">
        <v>113</v>
      </c>
      <c r="Z305">
        <v>102</v>
      </c>
      <c r="AA305">
        <v>73</v>
      </c>
      <c r="AB305">
        <v>57</v>
      </c>
      <c r="AC305">
        <v>43</v>
      </c>
      <c r="AD305">
        <v>63</v>
      </c>
      <c r="AE305">
        <v>81</v>
      </c>
      <c r="AF305">
        <v>107</v>
      </c>
      <c r="AG305">
        <v>118</v>
      </c>
      <c r="AH305">
        <v>112</v>
      </c>
      <c r="AI305">
        <v>124</v>
      </c>
      <c r="AJ305">
        <v>113</v>
      </c>
      <c r="AK305">
        <v>88</v>
      </c>
      <c r="AL305">
        <v>123</v>
      </c>
      <c r="AM305">
        <v>143</v>
      </c>
      <c r="AN305">
        <v>146</v>
      </c>
      <c r="AO305">
        <v>130</v>
      </c>
      <c r="AP305">
        <v>131</v>
      </c>
      <c r="AQ305">
        <v>118</v>
      </c>
      <c r="AR305">
        <v>127</v>
      </c>
      <c r="AS305">
        <v>111</v>
      </c>
      <c r="AT305">
        <v>114</v>
      </c>
      <c r="AU305">
        <v>91</v>
      </c>
      <c r="AV305">
        <v>94</v>
      </c>
      <c r="AW305">
        <v>127</v>
      </c>
      <c r="AX305">
        <v>128</v>
      </c>
      <c r="AY305">
        <v>119</v>
      </c>
      <c r="AZ305">
        <v>117</v>
      </c>
      <c r="BA305">
        <v>118</v>
      </c>
      <c r="BB305">
        <v>106</v>
      </c>
      <c r="BC305">
        <v>88</v>
      </c>
      <c r="BD305">
        <v>104</v>
      </c>
      <c r="BE305">
        <v>112</v>
      </c>
      <c r="BF305">
        <v>114</v>
      </c>
      <c r="BG305">
        <v>117</v>
      </c>
      <c r="BH305">
        <v>116</v>
      </c>
      <c r="BI305">
        <v>90</v>
      </c>
      <c r="BJ305">
        <v>71</v>
      </c>
      <c r="BK305">
        <v>63</v>
      </c>
      <c r="BL305">
        <v>66</v>
      </c>
      <c r="BM305">
        <v>84</v>
      </c>
      <c r="BN305">
        <v>124</v>
      </c>
      <c r="BO305">
        <v>129</v>
      </c>
      <c r="BP305">
        <v>126</v>
      </c>
      <c r="BQ305">
        <v>142</v>
      </c>
      <c r="BR305">
        <v>141</v>
      </c>
      <c r="BS305">
        <v>127</v>
      </c>
      <c r="BT305">
        <v>106</v>
      </c>
      <c r="BU305">
        <v>109</v>
      </c>
      <c r="BV305">
        <v>110</v>
      </c>
      <c r="BW305">
        <v>117</v>
      </c>
      <c r="BX305">
        <v>94</v>
      </c>
      <c r="BY305">
        <v>106</v>
      </c>
      <c r="BZ305">
        <v>124</v>
      </c>
      <c r="CA305">
        <v>114</v>
      </c>
      <c r="CB305">
        <v>99</v>
      </c>
      <c r="CC305">
        <v>107</v>
      </c>
      <c r="CD305">
        <v>113</v>
      </c>
      <c r="CE305">
        <v>94</v>
      </c>
      <c r="CF305">
        <v>127</v>
      </c>
      <c r="CG305">
        <v>150</v>
      </c>
      <c r="CH305">
        <v>149</v>
      </c>
      <c r="CI305">
        <v>121</v>
      </c>
      <c r="CJ305">
        <v>133</v>
      </c>
      <c r="CK305">
        <v>134</v>
      </c>
      <c r="CL305">
        <v>124</v>
      </c>
      <c r="CM305">
        <v>85</v>
      </c>
      <c r="CN305">
        <v>102</v>
      </c>
      <c r="CO305">
        <v>115</v>
      </c>
      <c r="CP305">
        <v>95</v>
      </c>
      <c r="CQ305">
        <v>103</v>
      </c>
      <c r="CR305">
        <v>91</v>
      </c>
      <c r="CS305">
        <v>97</v>
      </c>
      <c r="CT305">
        <v>115</v>
      </c>
      <c r="CU305">
        <v>121</v>
      </c>
      <c r="CV305">
        <v>113</v>
      </c>
      <c r="CW305">
        <v>103</v>
      </c>
      <c r="CX305">
        <v>115</v>
      </c>
      <c r="CY305">
        <v>114</v>
      </c>
      <c r="CZ305">
        <v>118</v>
      </c>
      <c r="DA305">
        <v>117</v>
      </c>
      <c r="DB305">
        <v>98</v>
      </c>
      <c r="DC305">
        <v>113</v>
      </c>
      <c r="DD305">
        <v>126</v>
      </c>
      <c r="DE305">
        <v>127</v>
      </c>
      <c r="DF305">
        <v>124</v>
      </c>
      <c r="DG305">
        <v>117</v>
      </c>
      <c r="DH305">
        <v>127</v>
      </c>
      <c r="DI305">
        <v>114</v>
      </c>
      <c r="DJ305">
        <v>121</v>
      </c>
      <c r="DK305">
        <v>107</v>
      </c>
      <c r="DL305">
        <v>104</v>
      </c>
      <c r="DM305">
        <v>106</v>
      </c>
      <c r="DN305">
        <v>103</v>
      </c>
      <c r="DO305">
        <v>118</v>
      </c>
      <c r="DP305">
        <v>150</v>
      </c>
      <c r="DQ305">
        <v>145</v>
      </c>
      <c r="DR305">
        <v>137</v>
      </c>
      <c r="DS305">
        <v>154</v>
      </c>
      <c r="DT305">
        <v>137</v>
      </c>
      <c r="DU305">
        <v>107</v>
      </c>
      <c r="DV305">
        <v>138</v>
      </c>
      <c r="DW305">
        <v>143</v>
      </c>
      <c r="DX305">
        <v>153</v>
      </c>
      <c r="DY305">
        <v>159</v>
      </c>
      <c r="DZ305">
        <v>159</v>
      </c>
      <c r="EA305">
        <v>168</v>
      </c>
      <c r="EB305">
        <v>189</v>
      </c>
      <c r="EC305">
        <v>190</v>
      </c>
      <c r="ED305">
        <v>189</v>
      </c>
      <c r="EE305">
        <v>192</v>
      </c>
      <c r="EF305">
        <v>206</v>
      </c>
      <c r="EG305">
        <v>228</v>
      </c>
      <c r="EH305">
        <v>255</v>
      </c>
      <c r="EI305">
        <v>255</v>
      </c>
      <c r="EJ305">
        <v>255</v>
      </c>
      <c r="EK305">
        <v>219</v>
      </c>
      <c r="EL305">
        <v>205</v>
      </c>
      <c r="EM305">
        <v>202</v>
      </c>
      <c r="EN305">
        <v>210</v>
      </c>
      <c r="EO305">
        <v>195</v>
      </c>
      <c r="EP305">
        <v>179</v>
      </c>
      <c r="EQ305">
        <v>157</v>
      </c>
      <c r="ER305">
        <v>165</v>
      </c>
      <c r="ES305">
        <v>161</v>
      </c>
      <c r="ET305">
        <v>181</v>
      </c>
      <c r="EU305">
        <v>184</v>
      </c>
      <c r="EV305">
        <v>163</v>
      </c>
      <c r="EW305">
        <v>130</v>
      </c>
      <c r="EX305">
        <v>111</v>
      </c>
      <c r="EY305">
        <v>115</v>
      </c>
      <c r="EZ305">
        <v>135</v>
      </c>
      <c r="FA305">
        <v>117</v>
      </c>
      <c r="FB305">
        <v>127</v>
      </c>
      <c r="FC305">
        <v>147</v>
      </c>
      <c r="FD305">
        <v>144</v>
      </c>
      <c r="FE305">
        <v>165</v>
      </c>
      <c r="FF305">
        <v>191</v>
      </c>
      <c r="FG305">
        <v>180</v>
      </c>
      <c r="FH305">
        <v>150</v>
      </c>
      <c r="FI305">
        <v>167</v>
      </c>
      <c r="FJ305">
        <v>156</v>
      </c>
      <c r="FK305">
        <v>141</v>
      </c>
      <c r="FL305">
        <v>168</v>
      </c>
      <c r="FM305">
        <v>178</v>
      </c>
      <c r="FN305">
        <v>162</v>
      </c>
      <c r="FO305">
        <v>165</v>
      </c>
      <c r="FP305">
        <v>163</v>
      </c>
      <c r="FQ305">
        <v>176</v>
      </c>
      <c r="FR305">
        <v>181</v>
      </c>
      <c r="FS305">
        <v>159</v>
      </c>
      <c r="FT305">
        <v>160</v>
      </c>
      <c r="FU305">
        <v>131</v>
      </c>
      <c r="FV305">
        <v>112</v>
      </c>
      <c r="FW305">
        <v>107</v>
      </c>
      <c r="FX305">
        <v>102</v>
      </c>
      <c r="FY305">
        <v>110</v>
      </c>
      <c r="FZ305">
        <v>112</v>
      </c>
      <c r="GA305">
        <v>85</v>
      </c>
      <c r="GB305">
        <v>75</v>
      </c>
      <c r="GC305">
        <v>86</v>
      </c>
      <c r="GD305">
        <v>104</v>
      </c>
      <c r="GE305">
        <v>100</v>
      </c>
      <c r="GF305">
        <v>101</v>
      </c>
      <c r="GG305">
        <v>106</v>
      </c>
      <c r="GH305">
        <v>112</v>
      </c>
      <c r="GI305">
        <v>108</v>
      </c>
      <c r="GJ305">
        <v>67</v>
      </c>
      <c r="GK305">
        <v>72</v>
      </c>
      <c r="GL305">
        <v>71</v>
      </c>
      <c r="GM305">
        <v>98</v>
      </c>
      <c r="GN305">
        <v>95</v>
      </c>
      <c r="GO305">
        <v>107</v>
      </c>
      <c r="GP305">
        <v>85</v>
      </c>
      <c r="GQ305">
        <v>87</v>
      </c>
      <c r="GR305">
        <v>71</v>
      </c>
      <c r="GS305">
        <v>72</v>
      </c>
      <c r="GT305">
        <v>97</v>
      </c>
      <c r="GU305">
        <v>89</v>
      </c>
      <c r="GV305">
        <v>98</v>
      </c>
      <c r="GW305">
        <v>98</v>
      </c>
      <c r="GX305">
        <v>86</v>
      </c>
      <c r="GY305">
        <v>94</v>
      </c>
      <c r="GZ305">
        <v>83</v>
      </c>
      <c r="HA305">
        <v>83</v>
      </c>
      <c r="HB305">
        <v>109</v>
      </c>
      <c r="HC305">
        <v>104</v>
      </c>
      <c r="HD305">
        <v>90</v>
      </c>
      <c r="HE305">
        <v>99</v>
      </c>
      <c r="HF305">
        <v>86</v>
      </c>
      <c r="HG305">
        <v>101</v>
      </c>
      <c r="HH305">
        <v>122</v>
      </c>
      <c r="HI305">
        <v>103</v>
      </c>
      <c r="HJ305">
        <v>90</v>
      </c>
      <c r="HK305">
        <v>108</v>
      </c>
      <c r="HL305">
        <v>117</v>
      </c>
      <c r="HM305">
        <v>98</v>
      </c>
      <c r="HN305">
        <v>100</v>
      </c>
      <c r="HO305">
        <v>122</v>
      </c>
      <c r="HP305">
        <v>134</v>
      </c>
      <c r="HQ305">
        <v>135</v>
      </c>
      <c r="HR305">
        <v>118</v>
      </c>
      <c r="HS305">
        <v>95</v>
      </c>
      <c r="HT305">
        <v>85</v>
      </c>
      <c r="HU305">
        <v>106</v>
      </c>
      <c r="HV305">
        <v>110</v>
      </c>
      <c r="HW305">
        <v>116</v>
      </c>
      <c r="HX305">
        <v>94</v>
      </c>
      <c r="HY305">
        <v>78</v>
      </c>
      <c r="HZ305">
        <v>79</v>
      </c>
      <c r="IA305">
        <v>109</v>
      </c>
      <c r="IB305">
        <v>109</v>
      </c>
      <c r="IC305">
        <v>112</v>
      </c>
      <c r="ID305">
        <v>106</v>
      </c>
      <c r="IE305">
        <v>108</v>
      </c>
      <c r="IF305">
        <v>115</v>
      </c>
      <c r="IG305">
        <v>113</v>
      </c>
      <c r="IH305">
        <v>106</v>
      </c>
      <c r="II305">
        <v>103</v>
      </c>
      <c r="IJ305">
        <v>97</v>
      </c>
      <c r="IK305">
        <v>92</v>
      </c>
      <c r="IL305">
        <v>95</v>
      </c>
      <c r="IM305">
        <v>102</v>
      </c>
      <c r="IN305">
        <v>112</v>
      </c>
      <c r="IO305">
        <v>85</v>
      </c>
      <c r="IP305">
        <v>73</v>
      </c>
      <c r="IQ305">
        <v>56</v>
      </c>
      <c r="IR305">
        <v>73</v>
      </c>
      <c r="IS305">
        <v>82</v>
      </c>
      <c r="IT305">
        <v>73</v>
      </c>
      <c r="IU305">
        <v>101</v>
      </c>
      <c r="IV305">
        <v>88</v>
      </c>
      <c r="IW305">
        <v>95</v>
      </c>
      <c r="IX305">
        <v>114</v>
      </c>
      <c r="IY305">
        <v>130</v>
      </c>
      <c r="IZ305">
        <v>109</v>
      </c>
      <c r="JA305">
        <v>104</v>
      </c>
      <c r="JB305">
        <v>120</v>
      </c>
      <c r="JC305">
        <v>131</v>
      </c>
      <c r="JD305">
        <v>124</v>
      </c>
      <c r="JE305">
        <v>97</v>
      </c>
      <c r="JF305">
        <v>94</v>
      </c>
      <c r="JG305">
        <v>119</v>
      </c>
      <c r="JH305">
        <v>140</v>
      </c>
      <c r="JI305">
        <v>139</v>
      </c>
      <c r="JJ305">
        <v>108</v>
      </c>
      <c r="JK305">
        <v>117</v>
      </c>
      <c r="JL305">
        <v>136</v>
      </c>
      <c r="JM305">
        <v>161</v>
      </c>
      <c r="JN305">
        <v>171</v>
      </c>
      <c r="JO305">
        <v>177</v>
      </c>
      <c r="JP305">
        <v>243</v>
      </c>
      <c r="JQ305">
        <v>255</v>
      </c>
      <c r="JR305">
        <v>254</v>
      </c>
      <c r="JS305">
        <v>228</v>
      </c>
      <c r="JT305">
        <v>159</v>
      </c>
      <c r="JU305">
        <v>126</v>
      </c>
      <c r="JV305">
        <v>151</v>
      </c>
      <c r="JW305">
        <v>157</v>
      </c>
      <c r="JX305">
        <v>164</v>
      </c>
      <c r="JY305">
        <v>150</v>
      </c>
      <c r="JZ305">
        <v>116</v>
      </c>
      <c r="KA305">
        <v>124</v>
      </c>
      <c r="KB305">
        <v>129</v>
      </c>
      <c r="KC305">
        <v>111</v>
      </c>
      <c r="KD305">
        <v>125</v>
      </c>
      <c r="KE305">
        <v>138</v>
      </c>
      <c r="KF305">
        <v>134</v>
      </c>
      <c r="KG305">
        <v>98</v>
      </c>
      <c r="KH305">
        <v>60</v>
      </c>
      <c r="KI305">
        <v>77</v>
      </c>
      <c r="KJ305">
        <v>83</v>
      </c>
      <c r="KK305">
        <v>100</v>
      </c>
      <c r="KL305">
        <v>88</v>
      </c>
      <c r="KM305">
        <v>87</v>
      </c>
      <c r="KN305">
        <v>95</v>
      </c>
      <c r="KO305">
        <v>99</v>
      </c>
      <c r="KP305">
        <v>94</v>
      </c>
      <c r="KQ305">
        <v>93</v>
      </c>
      <c r="KR305">
        <v>82</v>
      </c>
      <c r="KS305">
        <v>85</v>
      </c>
      <c r="KT305">
        <v>80</v>
      </c>
      <c r="KU305">
        <v>73</v>
      </c>
      <c r="KV305">
        <v>70</v>
      </c>
      <c r="KW305">
        <v>78</v>
      </c>
      <c r="KX305">
        <v>91</v>
      </c>
      <c r="KY305">
        <v>81</v>
      </c>
      <c r="KZ305">
        <v>100</v>
      </c>
      <c r="LA305">
        <v>122</v>
      </c>
      <c r="LB305">
        <v>117</v>
      </c>
      <c r="LC305">
        <v>84</v>
      </c>
      <c r="LD305">
        <v>76</v>
      </c>
      <c r="LE305">
        <v>70</v>
      </c>
      <c r="LF305">
        <v>61</v>
      </c>
      <c r="LG305">
        <v>60</v>
      </c>
      <c r="LH305">
        <v>64</v>
      </c>
      <c r="LI305">
        <v>61</v>
      </c>
      <c r="LJ305">
        <v>55</v>
      </c>
      <c r="LK305">
        <v>74</v>
      </c>
      <c r="LL305">
        <v>79</v>
      </c>
      <c r="LM305">
        <v>62</v>
      </c>
      <c r="LN305">
        <v>57</v>
      </c>
      <c r="LO305">
        <v>71</v>
      </c>
      <c r="LP305">
        <v>93</v>
      </c>
      <c r="LQ305">
        <v>99</v>
      </c>
      <c r="LR305">
        <v>82</v>
      </c>
      <c r="LS305">
        <v>57</v>
      </c>
      <c r="LT305">
        <v>85</v>
      </c>
      <c r="LU305">
        <v>95</v>
      </c>
      <c r="LV305">
        <v>87</v>
      </c>
      <c r="LW305">
        <v>69</v>
      </c>
      <c r="LX305">
        <v>52</v>
      </c>
      <c r="LY305">
        <v>50</v>
      </c>
      <c r="LZ305">
        <v>29</v>
      </c>
      <c r="MA305">
        <v>73</v>
      </c>
      <c r="MB305">
        <v>89</v>
      </c>
      <c r="MC305">
        <v>81</v>
      </c>
      <c r="MD305">
        <v>82</v>
      </c>
      <c r="ME305">
        <v>82</v>
      </c>
      <c r="MF305">
        <v>83</v>
      </c>
      <c r="MG305">
        <v>86</v>
      </c>
      <c r="MH305">
        <v>108</v>
      </c>
      <c r="MI305">
        <v>100</v>
      </c>
      <c r="MJ305">
        <v>87</v>
      </c>
      <c r="MK305">
        <v>80</v>
      </c>
      <c r="ML305">
        <v>69</v>
      </c>
      <c r="MM305">
        <v>71</v>
      </c>
      <c r="MN305">
        <v>81</v>
      </c>
      <c r="MO305">
        <v>73</v>
      </c>
      <c r="MP305">
        <v>84</v>
      </c>
      <c r="MQ305">
        <v>94</v>
      </c>
      <c r="MR305">
        <v>101</v>
      </c>
      <c r="MS305">
        <v>96</v>
      </c>
      <c r="MT305">
        <v>64</v>
      </c>
      <c r="MU305">
        <v>54</v>
      </c>
      <c r="MV305">
        <v>44</v>
      </c>
      <c r="MW305">
        <v>47</v>
      </c>
      <c r="MX305">
        <v>68</v>
      </c>
      <c r="MY305">
        <v>70</v>
      </c>
      <c r="MZ305">
        <v>61</v>
      </c>
      <c r="NA305">
        <v>43</v>
      </c>
      <c r="NB305">
        <v>74</v>
      </c>
      <c r="NC305">
        <v>82</v>
      </c>
      <c r="ND305">
        <v>69</v>
      </c>
      <c r="NE305">
        <v>65</v>
      </c>
      <c r="NF305">
        <v>69</v>
      </c>
      <c r="NG305">
        <v>69</v>
      </c>
      <c r="NH305">
        <v>58</v>
      </c>
      <c r="NI305">
        <v>36</v>
      </c>
      <c r="NJ305">
        <v>44</v>
      </c>
      <c r="NK305">
        <v>60</v>
      </c>
      <c r="NL305">
        <v>75</v>
      </c>
      <c r="NM305">
        <v>89</v>
      </c>
      <c r="NN305">
        <v>74</v>
      </c>
      <c r="NO305">
        <v>96</v>
      </c>
      <c r="NP305">
        <v>103</v>
      </c>
      <c r="NQ305">
        <v>98</v>
      </c>
      <c r="NR305">
        <v>99</v>
      </c>
      <c r="NS305">
        <v>75</v>
      </c>
      <c r="NT305">
        <v>77</v>
      </c>
      <c r="NU305">
        <v>69</v>
      </c>
      <c r="NV305">
        <v>81</v>
      </c>
      <c r="NW305">
        <v>88</v>
      </c>
      <c r="NX305">
        <v>70</v>
      </c>
      <c r="NY305">
        <v>54</v>
      </c>
      <c r="NZ305">
        <v>70</v>
      </c>
      <c r="OA305">
        <v>48</v>
      </c>
      <c r="OB305">
        <v>67</v>
      </c>
      <c r="OC305">
        <v>94</v>
      </c>
      <c r="OD305">
        <v>90</v>
      </c>
      <c r="OE305">
        <v>102</v>
      </c>
      <c r="OF305">
        <v>110</v>
      </c>
      <c r="OG305">
        <v>112</v>
      </c>
      <c r="OH305">
        <v>115</v>
      </c>
      <c r="OI305">
        <v>112</v>
      </c>
      <c r="OJ305">
        <v>102</v>
      </c>
      <c r="OK305">
        <v>105</v>
      </c>
      <c r="OL305">
        <v>121</v>
      </c>
      <c r="OM305">
        <v>110</v>
      </c>
      <c r="ON305">
        <v>127</v>
      </c>
      <c r="OO305">
        <v>120</v>
      </c>
      <c r="OP305">
        <v>121</v>
      </c>
      <c r="OQ305">
        <v>138</v>
      </c>
      <c r="OR305">
        <v>154</v>
      </c>
      <c r="OS305">
        <v>149</v>
      </c>
      <c r="OT305">
        <v>145</v>
      </c>
      <c r="OU305">
        <v>160</v>
      </c>
      <c r="OV305">
        <v>169</v>
      </c>
      <c r="OW305">
        <v>185</v>
      </c>
      <c r="OX305">
        <v>205</v>
      </c>
      <c r="OY305">
        <v>216</v>
      </c>
      <c r="OZ305">
        <v>206</v>
      </c>
      <c r="PA305">
        <v>175</v>
      </c>
      <c r="PB305">
        <v>179</v>
      </c>
      <c r="PC305">
        <v>189</v>
      </c>
      <c r="PD305">
        <v>169</v>
      </c>
      <c r="PE305">
        <v>126</v>
      </c>
      <c r="PF305">
        <v>110</v>
      </c>
      <c r="PG305">
        <v>110</v>
      </c>
      <c r="PH305">
        <v>113</v>
      </c>
      <c r="PI305">
        <v>116</v>
      </c>
      <c r="PJ305">
        <v>111</v>
      </c>
      <c r="PK305">
        <v>105</v>
      </c>
      <c r="PL305">
        <v>114</v>
      </c>
      <c r="PM305">
        <v>114</v>
      </c>
      <c r="PN305">
        <v>87</v>
      </c>
      <c r="PO305">
        <v>86</v>
      </c>
      <c r="PP305">
        <v>86</v>
      </c>
      <c r="PQ305">
        <v>69</v>
      </c>
      <c r="PR305">
        <v>79</v>
      </c>
      <c r="PS305">
        <v>98</v>
      </c>
      <c r="PT305">
        <v>90</v>
      </c>
      <c r="PU305">
        <v>53</v>
      </c>
      <c r="PV305">
        <v>38</v>
      </c>
      <c r="PW305">
        <v>50</v>
      </c>
      <c r="PX305">
        <v>39</v>
      </c>
      <c r="PY305">
        <v>58</v>
      </c>
      <c r="PZ305">
        <v>49</v>
      </c>
      <c r="QA305">
        <v>70</v>
      </c>
      <c r="QB305">
        <v>58</v>
      </c>
      <c r="QC305">
        <v>76</v>
      </c>
      <c r="QD305">
        <v>62</v>
      </c>
      <c r="QE305">
        <v>59</v>
      </c>
      <c r="QF305">
        <v>48</v>
      </c>
      <c r="QG305">
        <v>73</v>
      </c>
      <c r="QH305">
        <v>75</v>
      </c>
      <c r="QI305">
        <v>88</v>
      </c>
      <c r="QJ305">
        <v>105</v>
      </c>
      <c r="QK305">
        <v>106</v>
      </c>
      <c r="QL305">
        <v>89</v>
      </c>
      <c r="QM305">
        <v>70</v>
      </c>
      <c r="QN305">
        <v>71</v>
      </c>
      <c r="QO305">
        <v>52</v>
      </c>
      <c r="QP305">
        <v>53</v>
      </c>
      <c r="QQ305">
        <v>66</v>
      </c>
      <c r="QR305">
        <v>77</v>
      </c>
      <c r="QS305">
        <v>67</v>
      </c>
      <c r="QT305">
        <v>61</v>
      </c>
      <c r="QU305">
        <v>48</v>
      </c>
      <c r="QV305">
        <v>83</v>
      </c>
      <c r="QW305">
        <v>91</v>
      </c>
      <c r="QX305">
        <v>70</v>
      </c>
      <c r="QY305">
        <v>85</v>
      </c>
      <c r="QZ305">
        <v>86</v>
      </c>
      <c r="RA305">
        <v>69</v>
      </c>
      <c r="RB305">
        <v>40</v>
      </c>
      <c r="RC305">
        <v>36</v>
      </c>
      <c r="RD305">
        <v>35</v>
      </c>
      <c r="RE305">
        <v>17</v>
      </c>
      <c r="RF305">
        <v>50</v>
      </c>
      <c r="RG305">
        <v>48</v>
      </c>
      <c r="RH305">
        <v>48</v>
      </c>
      <c r="RI305">
        <v>44</v>
      </c>
      <c r="RJ305">
        <v>16</v>
      </c>
      <c r="RK305">
        <v>30</v>
      </c>
      <c r="RL305">
        <v>51</v>
      </c>
      <c r="RM305">
        <v>73</v>
      </c>
      <c r="RN305">
        <v>78</v>
      </c>
      <c r="RO305">
        <v>74</v>
      </c>
      <c r="RP305">
        <v>68</v>
      </c>
      <c r="RQ305">
        <v>80</v>
      </c>
      <c r="RR305">
        <v>65</v>
      </c>
      <c r="RS305">
        <v>64</v>
      </c>
      <c r="RT305">
        <v>60</v>
      </c>
      <c r="RU305">
        <v>59</v>
      </c>
      <c r="RV305">
        <v>33</v>
      </c>
      <c r="RW305">
        <v>37</v>
      </c>
      <c r="RX305">
        <v>57</v>
      </c>
      <c r="RY305">
        <v>61</v>
      </c>
      <c r="RZ305">
        <v>81</v>
      </c>
      <c r="SA305">
        <v>83</v>
      </c>
      <c r="SB305">
        <v>77</v>
      </c>
      <c r="SC305">
        <v>58</v>
      </c>
      <c r="SD305">
        <v>82</v>
      </c>
      <c r="SE305">
        <v>89</v>
      </c>
      <c r="SF305">
        <v>82</v>
      </c>
      <c r="SG305">
        <v>66</v>
      </c>
      <c r="SH305">
        <v>70</v>
      </c>
      <c r="SI305">
        <v>55</v>
      </c>
      <c r="SJ305">
        <v>50</v>
      </c>
      <c r="SK305">
        <v>66</v>
      </c>
      <c r="SL305">
        <v>56</v>
      </c>
      <c r="SM305">
        <v>55</v>
      </c>
      <c r="SN305">
        <v>50</v>
      </c>
      <c r="SO305">
        <v>25</v>
      </c>
      <c r="SP305">
        <v>17</v>
      </c>
      <c r="SQ305">
        <v>25</v>
      </c>
      <c r="SR305">
        <v>26</v>
      </c>
      <c r="SS305">
        <v>38</v>
      </c>
      <c r="ST305">
        <v>41</v>
      </c>
      <c r="SU305">
        <v>40</v>
      </c>
      <c r="SV305">
        <v>59</v>
      </c>
      <c r="SW305">
        <v>51</v>
      </c>
      <c r="SX305">
        <v>54</v>
      </c>
      <c r="SY305">
        <v>64</v>
      </c>
      <c r="SZ305">
        <v>61</v>
      </c>
      <c r="TA305">
        <v>62</v>
      </c>
      <c r="TB305">
        <v>51</v>
      </c>
      <c r="TC305">
        <v>64</v>
      </c>
      <c r="TD305">
        <v>73</v>
      </c>
      <c r="TE305">
        <v>68</v>
      </c>
      <c r="TF305">
        <v>72</v>
      </c>
      <c r="TG305">
        <v>68</v>
      </c>
      <c r="TH305">
        <v>69</v>
      </c>
      <c r="TI305">
        <v>65</v>
      </c>
      <c r="TJ305">
        <v>42</v>
      </c>
      <c r="TK305">
        <v>27</v>
      </c>
      <c r="TL305">
        <v>17</v>
      </c>
      <c r="TM305">
        <v>29</v>
      </c>
      <c r="TN305">
        <v>59</v>
      </c>
      <c r="TO305">
        <v>60</v>
      </c>
      <c r="TP305">
        <v>84</v>
      </c>
      <c r="TQ305">
        <v>71</v>
      </c>
      <c r="TR305">
        <v>71</v>
      </c>
      <c r="TS305">
        <v>58</v>
      </c>
      <c r="TT305">
        <v>41</v>
      </c>
      <c r="TU305">
        <v>76</v>
      </c>
      <c r="TV305">
        <v>71</v>
      </c>
      <c r="TW305">
        <v>82</v>
      </c>
      <c r="TX305">
        <v>87</v>
      </c>
      <c r="TY305">
        <v>94</v>
      </c>
      <c r="TZ305">
        <v>99</v>
      </c>
      <c r="UA305">
        <v>105</v>
      </c>
      <c r="UB305">
        <v>105</v>
      </c>
      <c r="UC305">
        <v>110</v>
      </c>
      <c r="UD305">
        <v>103</v>
      </c>
      <c r="UE305">
        <v>109</v>
      </c>
      <c r="UF305">
        <v>126</v>
      </c>
      <c r="UG305">
        <v>129</v>
      </c>
      <c r="UH305">
        <v>147</v>
      </c>
      <c r="UI305">
        <v>129</v>
      </c>
      <c r="UJ305">
        <v>128</v>
      </c>
      <c r="UK305">
        <v>144</v>
      </c>
      <c r="UL305">
        <v>144</v>
      </c>
      <c r="UM305">
        <v>182</v>
      </c>
      <c r="UN305">
        <v>193</v>
      </c>
      <c r="UO305">
        <v>187</v>
      </c>
      <c r="UP305">
        <v>150</v>
      </c>
      <c r="UQ305">
        <v>133</v>
      </c>
      <c r="UR305">
        <v>127</v>
      </c>
      <c r="US305">
        <v>112</v>
      </c>
      <c r="UT305">
        <v>95</v>
      </c>
      <c r="UU305">
        <v>110</v>
      </c>
      <c r="UV305">
        <v>92</v>
      </c>
      <c r="UW305">
        <v>98</v>
      </c>
      <c r="UX305">
        <v>76</v>
      </c>
      <c r="UY305">
        <v>83</v>
      </c>
      <c r="UZ305">
        <v>65</v>
      </c>
      <c r="VA305">
        <v>63</v>
      </c>
      <c r="VB305">
        <v>66</v>
      </c>
      <c r="VC305">
        <v>61</v>
      </c>
      <c r="VD305">
        <v>62</v>
      </c>
      <c r="VE305">
        <v>65</v>
      </c>
      <c r="VF305">
        <v>69</v>
      </c>
      <c r="VG305">
        <v>81</v>
      </c>
      <c r="VH305">
        <v>66</v>
      </c>
      <c r="VI305">
        <v>48</v>
      </c>
      <c r="VJ305">
        <v>44</v>
      </c>
      <c r="VK305">
        <v>34</v>
      </c>
      <c r="VL305">
        <v>17</v>
      </c>
      <c r="VM305">
        <v>46</v>
      </c>
      <c r="VN305">
        <v>47</v>
      </c>
      <c r="VO305">
        <v>62</v>
      </c>
      <c r="VP305">
        <v>56</v>
      </c>
      <c r="VQ305">
        <v>61</v>
      </c>
      <c r="VR305">
        <v>54</v>
      </c>
      <c r="VS305">
        <v>38</v>
      </c>
      <c r="VT305">
        <v>48</v>
      </c>
      <c r="VU305">
        <v>43</v>
      </c>
      <c r="VV305">
        <v>49</v>
      </c>
      <c r="VW305">
        <v>54</v>
      </c>
      <c r="VX305">
        <v>45</v>
      </c>
      <c r="VY305">
        <v>52</v>
      </c>
      <c r="VZ305">
        <v>33</v>
      </c>
      <c r="WA305">
        <v>23</v>
      </c>
      <c r="WB305">
        <v>14</v>
      </c>
      <c r="WC305">
        <v>8</v>
      </c>
      <c r="WD305">
        <v>13</v>
      </c>
      <c r="WE305">
        <v>38</v>
      </c>
      <c r="WF305">
        <v>44</v>
      </c>
      <c r="WG305">
        <v>48</v>
      </c>
      <c r="WH305">
        <v>42</v>
      </c>
      <c r="WI305">
        <v>60</v>
      </c>
      <c r="WJ305">
        <v>64</v>
      </c>
      <c r="WK305">
        <v>45</v>
      </c>
      <c r="WL305">
        <v>43</v>
      </c>
      <c r="WM305">
        <v>62</v>
      </c>
      <c r="WN305">
        <v>56</v>
      </c>
      <c r="WO305">
        <v>41</v>
      </c>
      <c r="WP305">
        <v>36</v>
      </c>
      <c r="WQ305">
        <v>28</v>
      </c>
      <c r="WR305">
        <v>52</v>
      </c>
      <c r="WS305">
        <v>55</v>
      </c>
      <c r="WT305">
        <v>33</v>
      </c>
      <c r="WU305">
        <v>44</v>
      </c>
      <c r="WV305">
        <v>36</v>
      </c>
      <c r="WW305">
        <v>58</v>
      </c>
      <c r="WX305">
        <v>62</v>
      </c>
      <c r="WY305">
        <v>36</v>
      </c>
      <c r="WZ305">
        <v>13</v>
      </c>
      <c r="XA305">
        <v>26</v>
      </c>
      <c r="XB305">
        <v>49</v>
      </c>
      <c r="XC305">
        <v>44</v>
      </c>
      <c r="XD305">
        <v>25</v>
      </c>
      <c r="XE305">
        <v>25</v>
      </c>
      <c r="XF305">
        <v>6</v>
      </c>
      <c r="XG305">
        <v>13</v>
      </c>
      <c r="XH305">
        <v>34</v>
      </c>
      <c r="XI305">
        <v>13</v>
      </c>
      <c r="XJ305">
        <v>9</v>
      </c>
      <c r="XK305">
        <v>18</v>
      </c>
      <c r="XL305">
        <v>54</v>
      </c>
      <c r="XM305">
        <v>71</v>
      </c>
      <c r="XN305">
        <v>57</v>
      </c>
      <c r="XO305">
        <v>58</v>
      </c>
      <c r="XP305">
        <v>75</v>
      </c>
      <c r="XQ305">
        <v>71</v>
      </c>
      <c r="XR305">
        <v>39</v>
      </c>
      <c r="XS305">
        <v>51</v>
      </c>
      <c r="XT305">
        <v>57</v>
      </c>
      <c r="XU305">
        <v>56</v>
      </c>
      <c r="XV305">
        <v>55</v>
      </c>
      <c r="XW305">
        <v>64</v>
      </c>
      <c r="XX305">
        <v>46</v>
      </c>
      <c r="XY305">
        <v>30</v>
      </c>
      <c r="XZ305">
        <v>40</v>
      </c>
      <c r="YA305">
        <v>31</v>
      </c>
      <c r="YB305">
        <v>39</v>
      </c>
      <c r="YC305">
        <v>57</v>
      </c>
      <c r="YD305">
        <v>58</v>
      </c>
      <c r="YE305">
        <v>39</v>
      </c>
      <c r="YF305">
        <v>58</v>
      </c>
      <c r="YG305">
        <v>61</v>
      </c>
      <c r="YH305">
        <v>62</v>
      </c>
      <c r="YI305">
        <v>74</v>
      </c>
      <c r="YJ305">
        <v>72</v>
      </c>
      <c r="YK305">
        <v>77</v>
      </c>
      <c r="YL305">
        <v>56</v>
      </c>
      <c r="YM305">
        <v>65</v>
      </c>
      <c r="YN305">
        <v>69</v>
      </c>
      <c r="YO305">
        <v>38</v>
      </c>
      <c r="YP305">
        <v>48</v>
      </c>
      <c r="YQ305">
        <v>65</v>
      </c>
      <c r="YR305">
        <v>60</v>
      </c>
      <c r="YS305">
        <v>42</v>
      </c>
      <c r="YT305">
        <v>38</v>
      </c>
      <c r="YU305">
        <v>44</v>
      </c>
      <c r="YV305">
        <v>58</v>
      </c>
      <c r="YW305">
        <v>49</v>
      </c>
      <c r="YX305">
        <v>50</v>
      </c>
      <c r="YY305">
        <v>60</v>
      </c>
      <c r="YZ305">
        <v>59</v>
      </c>
      <c r="ZA305">
        <v>68</v>
      </c>
      <c r="ZB305">
        <v>96</v>
      </c>
      <c r="ZC305">
        <v>97</v>
      </c>
      <c r="ZD305">
        <v>83</v>
      </c>
      <c r="ZE305">
        <v>100</v>
      </c>
      <c r="ZF305">
        <v>94</v>
      </c>
      <c r="ZG305">
        <v>118</v>
      </c>
      <c r="ZH305">
        <v>131</v>
      </c>
      <c r="ZI305">
        <v>127</v>
      </c>
      <c r="ZJ305">
        <v>93</v>
      </c>
      <c r="ZK305">
        <v>112</v>
      </c>
      <c r="ZL305">
        <v>136</v>
      </c>
      <c r="ZM305">
        <v>155</v>
      </c>
      <c r="ZN305">
        <v>173</v>
      </c>
      <c r="ZO305">
        <v>182</v>
      </c>
      <c r="ZP305">
        <v>161</v>
      </c>
      <c r="ZQ305">
        <v>135</v>
      </c>
      <c r="ZR305">
        <v>120</v>
      </c>
      <c r="ZS305">
        <v>142</v>
      </c>
      <c r="ZT305">
        <v>151</v>
      </c>
      <c r="ZU305">
        <v>130</v>
      </c>
      <c r="ZV305">
        <v>95</v>
      </c>
      <c r="ZW305">
        <v>65</v>
      </c>
      <c r="ZX305">
        <v>84</v>
      </c>
      <c r="ZY305">
        <v>102</v>
      </c>
      <c r="ZZ305">
        <v>105</v>
      </c>
      <c r="AAA305">
        <v>125</v>
      </c>
      <c r="AAB305">
        <v>132</v>
      </c>
      <c r="AAC305">
        <v>128</v>
      </c>
      <c r="AAD305">
        <v>146</v>
      </c>
      <c r="AAE305">
        <v>152</v>
      </c>
      <c r="AAF305">
        <v>134</v>
      </c>
      <c r="AAG305">
        <v>147</v>
      </c>
      <c r="AAH305">
        <v>128</v>
      </c>
      <c r="AAI305">
        <v>100</v>
      </c>
      <c r="AAJ305">
        <v>87</v>
      </c>
      <c r="AAK305">
        <v>94</v>
      </c>
      <c r="AAL305">
        <v>91</v>
      </c>
      <c r="AAM305">
        <v>72</v>
      </c>
      <c r="AAN305">
        <v>51</v>
      </c>
      <c r="AAO305">
        <v>48</v>
      </c>
      <c r="AAP305">
        <v>63</v>
      </c>
      <c r="AAQ305">
        <v>43</v>
      </c>
      <c r="AAR305">
        <v>42</v>
      </c>
      <c r="AAS305">
        <v>62</v>
      </c>
      <c r="AAT305">
        <v>65</v>
      </c>
      <c r="AAU305">
        <v>41</v>
      </c>
      <c r="AAV305">
        <v>65</v>
      </c>
      <c r="AAW305">
        <v>56</v>
      </c>
      <c r="AAX305">
        <v>27</v>
      </c>
      <c r="AAY305">
        <v>55</v>
      </c>
      <c r="AAZ305">
        <v>74</v>
      </c>
      <c r="ABA305">
        <v>72</v>
      </c>
      <c r="ABB305">
        <v>39</v>
      </c>
      <c r="ABC305">
        <v>34</v>
      </c>
      <c r="ABD305">
        <v>59</v>
      </c>
      <c r="ABE305">
        <v>60</v>
      </c>
      <c r="ABF305">
        <v>32</v>
      </c>
      <c r="ABG305">
        <v>10</v>
      </c>
      <c r="ABH305">
        <v>14</v>
      </c>
      <c r="ABI305">
        <v>28</v>
      </c>
      <c r="ABJ305">
        <v>44</v>
      </c>
      <c r="ABK305">
        <v>26</v>
      </c>
      <c r="ABL305">
        <v>17</v>
      </c>
      <c r="ABM305">
        <v>15</v>
      </c>
      <c r="ABN305">
        <v>18</v>
      </c>
      <c r="ABO305">
        <v>17</v>
      </c>
      <c r="ABP305">
        <v>16</v>
      </c>
      <c r="ABQ305">
        <v>17</v>
      </c>
      <c r="ABR305">
        <v>26</v>
      </c>
      <c r="ABS305">
        <v>26</v>
      </c>
      <c r="ABT305">
        <v>23</v>
      </c>
      <c r="ABU305">
        <v>18</v>
      </c>
      <c r="ABV305">
        <v>6</v>
      </c>
      <c r="ABW305">
        <v>4</v>
      </c>
      <c r="ABX305">
        <v>2</v>
      </c>
      <c r="ABY305">
        <v>12</v>
      </c>
      <c r="ABZ305">
        <v>31</v>
      </c>
      <c r="ACA305">
        <v>20</v>
      </c>
      <c r="ACB305">
        <v>15</v>
      </c>
      <c r="ACC305">
        <v>23</v>
      </c>
      <c r="ACD305">
        <v>11</v>
      </c>
      <c r="ACE305">
        <v>33</v>
      </c>
      <c r="ACF305">
        <v>38</v>
      </c>
      <c r="ACG305">
        <v>26</v>
      </c>
      <c r="ACH305">
        <v>17</v>
      </c>
      <c r="ACI305">
        <v>31</v>
      </c>
      <c r="ACJ305">
        <v>38</v>
      </c>
      <c r="ACK305">
        <v>21</v>
      </c>
      <c r="ACL305">
        <v>3</v>
      </c>
      <c r="ACM305">
        <v>14</v>
      </c>
      <c r="ACN305">
        <v>15</v>
      </c>
      <c r="ACO305">
        <v>28</v>
      </c>
      <c r="ACP305">
        <v>34</v>
      </c>
      <c r="ACQ305">
        <v>23</v>
      </c>
      <c r="ACR305">
        <v>28</v>
      </c>
      <c r="ACS305">
        <v>23</v>
      </c>
      <c r="ACT305">
        <v>44</v>
      </c>
      <c r="ACU305">
        <v>29</v>
      </c>
      <c r="ACV305">
        <v>22</v>
      </c>
      <c r="ACW305">
        <v>42</v>
      </c>
      <c r="ACX305">
        <v>37</v>
      </c>
      <c r="ACY305">
        <v>24</v>
      </c>
      <c r="ACZ305">
        <v>27</v>
      </c>
      <c r="ADA305">
        <v>41</v>
      </c>
      <c r="ADB305">
        <v>35</v>
      </c>
      <c r="ADC305">
        <v>37</v>
      </c>
      <c r="ADD305">
        <v>16</v>
      </c>
      <c r="ADE305">
        <v>47</v>
      </c>
      <c r="ADF305">
        <v>60</v>
      </c>
      <c r="ADG305">
        <v>49</v>
      </c>
      <c r="ADH305">
        <v>56</v>
      </c>
      <c r="ADI305">
        <v>35</v>
      </c>
      <c r="ADJ305">
        <v>38</v>
      </c>
      <c r="ADK305">
        <v>41</v>
      </c>
      <c r="ADL305">
        <v>37</v>
      </c>
      <c r="ADM305">
        <v>35</v>
      </c>
      <c r="ADN305">
        <v>22</v>
      </c>
      <c r="ADO305">
        <v>31</v>
      </c>
      <c r="ADP305">
        <v>43</v>
      </c>
      <c r="ADQ305">
        <v>62</v>
      </c>
      <c r="ADR305">
        <v>48</v>
      </c>
      <c r="ADS305">
        <v>71</v>
      </c>
      <c r="ADT305">
        <v>69</v>
      </c>
      <c r="ADU305">
        <v>47</v>
      </c>
      <c r="ADV305">
        <v>57</v>
      </c>
      <c r="ADW305">
        <v>60</v>
      </c>
      <c r="ADX305">
        <v>43</v>
      </c>
      <c r="ADY305">
        <v>47</v>
      </c>
      <c r="ADZ305">
        <v>38</v>
      </c>
      <c r="AEA305">
        <v>45</v>
      </c>
      <c r="AEB305">
        <v>60</v>
      </c>
      <c r="AEC305">
        <v>64</v>
      </c>
      <c r="AED305">
        <v>57</v>
      </c>
      <c r="AEE305">
        <v>35</v>
      </c>
      <c r="AEF305">
        <v>38</v>
      </c>
      <c r="AEG305">
        <v>50</v>
      </c>
      <c r="AEH305">
        <v>48</v>
      </c>
      <c r="AEI305">
        <v>65</v>
      </c>
      <c r="AEJ305">
        <v>48</v>
      </c>
      <c r="AEK305">
        <v>58</v>
      </c>
      <c r="AEL305">
        <v>64</v>
      </c>
      <c r="AEM305">
        <v>74</v>
      </c>
      <c r="AEN305">
        <v>82</v>
      </c>
      <c r="AEO305">
        <v>76</v>
      </c>
      <c r="AEP305">
        <v>94</v>
      </c>
      <c r="AEQ305">
        <v>103</v>
      </c>
      <c r="AER305">
        <v>105</v>
      </c>
      <c r="AES305">
        <v>111</v>
      </c>
      <c r="AET305">
        <v>96</v>
      </c>
      <c r="AEU305">
        <v>129</v>
      </c>
      <c r="AEV305">
        <v>146</v>
      </c>
      <c r="AEW305">
        <v>171</v>
      </c>
      <c r="AEX305">
        <v>172</v>
      </c>
      <c r="AEY305">
        <v>149</v>
      </c>
      <c r="AEZ305">
        <v>139</v>
      </c>
      <c r="AFA305">
        <v>131</v>
      </c>
      <c r="AFB305">
        <v>105</v>
      </c>
      <c r="AFC305">
        <v>113</v>
      </c>
      <c r="AFD305">
        <v>106</v>
      </c>
      <c r="AFE305">
        <v>88</v>
      </c>
      <c r="AFF305">
        <v>108</v>
      </c>
      <c r="AFG305">
        <v>115</v>
      </c>
      <c r="AFH305">
        <v>93</v>
      </c>
      <c r="AFI305">
        <v>95</v>
      </c>
      <c r="AFJ305">
        <v>72</v>
      </c>
      <c r="AFK305">
        <v>62</v>
      </c>
      <c r="AFL305">
        <v>47</v>
      </c>
      <c r="AFM305">
        <v>12</v>
      </c>
      <c r="AFN305">
        <v>52</v>
      </c>
      <c r="AFO305">
        <v>76</v>
      </c>
      <c r="AFP305">
        <v>94</v>
      </c>
      <c r="AFQ305">
        <v>92</v>
      </c>
      <c r="AFR305">
        <v>119</v>
      </c>
      <c r="AFS305">
        <v>121</v>
      </c>
      <c r="AFT305">
        <v>120</v>
      </c>
      <c r="AFU305">
        <v>112</v>
      </c>
      <c r="AFV305">
        <v>146</v>
      </c>
      <c r="AFW305">
        <v>148</v>
      </c>
      <c r="AFX305">
        <v>126</v>
      </c>
      <c r="AFY305">
        <v>149</v>
      </c>
      <c r="AFZ305">
        <v>140</v>
      </c>
      <c r="AGA305">
        <v>105</v>
      </c>
      <c r="AGB305">
        <v>97</v>
      </c>
      <c r="AGC305">
        <v>95</v>
      </c>
      <c r="AGD305">
        <v>81</v>
      </c>
      <c r="AGE305">
        <v>87</v>
      </c>
      <c r="AGF305">
        <v>74</v>
      </c>
      <c r="AGG305">
        <v>71</v>
      </c>
      <c r="AGH305">
        <v>43</v>
      </c>
      <c r="AGI305">
        <v>48</v>
      </c>
      <c r="AGJ305">
        <v>68</v>
      </c>
      <c r="AGK305">
        <v>74</v>
      </c>
      <c r="AGL305">
        <v>59</v>
      </c>
      <c r="AGM305">
        <v>17</v>
      </c>
      <c r="AGN305">
        <v>37</v>
      </c>
      <c r="AGO305">
        <v>51</v>
      </c>
      <c r="AGP305">
        <v>47</v>
      </c>
      <c r="AGQ305">
        <v>30</v>
      </c>
      <c r="AGR305">
        <v>32</v>
      </c>
      <c r="AGS305">
        <v>28</v>
      </c>
      <c r="AGT305">
        <v>41</v>
      </c>
      <c r="AGU305">
        <v>38</v>
      </c>
      <c r="AGV305">
        <v>41</v>
      </c>
      <c r="AGW305">
        <v>35</v>
      </c>
      <c r="AGX305">
        <v>43</v>
      </c>
      <c r="AGY305">
        <v>56</v>
      </c>
      <c r="AGZ305">
        <v>48</v>
      </c>
      <c r="AHA305">
        <v>32</v>
      </c>
      <c r="AHB305">
        <v>28</v>
      </c>
      <c r="AHC305">
        <v>14</v>
      </c>
      <c r="AHD305">
        <v>32</v>
      </c>
      <c r="AHE305">
        <v>24</v>
      </c>
      <c r="AHF305">
        <v>33</v>
      </c>
      <c r="AHG305">
        <v>31</v>
      </c>
      <c r="AHH305">
        <v>33</v>
      </c>
      <c r="AHI305">
        <v>40</v>
      </c>
      <c r="AHJ305">
        <v>28</v>
      </c>
      <c r="AHK305">
        <v>28</v>
      </c>
      <c r="AHL305">
        <v>27</v>
      </c>
      <c r="AHM305">
        <v>26</v>
      </c>
      <c r="AHN305">
        <v>15</v>
      </c>
      <c r="AHO305">
        <v>9</v>
      </c>
      <c r="AHP305">
        <v>11</v>
      </c>
      <c r="AHQ305">
        <v>7</v>
      </c>
      <c r="AHR305">
        <v>10</v>
      </c>
      <c r="AHS305">
        <v>4</v>
      </c>
      <c r="AHT305">
        <v>10</v>
      </c>
      <c r="AHU305">
        <v>14</v>
      </c>
      <c r="AHV305">
        <v>15</v>
      </c>
      <c r="AHW305">
        <v>35</v>
      </c>
      <c r="AHX305">
        <v>30</v>
      </c>
      <c r="AHY305">
        <v>35</v>
      </c>
      <c r="AHZ305">
        <v>30</v>
      </c>
      <c r="AIA305">
        <v>14</v>
      </c>
      <c r="AIB305">
        <v>7</v>
      </c>
      <c r="AIC305">
        <v>27</v>
      </c>
      <c r="AID305">
        <v>31</v>
      </c>
      <c r="AIE305">
        <v>20</v>
      </c>
      <c r="AIF305">
        <v>48</v>
      </c>
      <c r="AIG305">
        <v>54</v>
      </c>
      <c r="AIH305">
        <v>44</v>
      </c>
      <c r="AII305">
        <v>53</v>
      </c>
      <c r="AIJ305">
        <v>29</v>
      </c>
      <c r="AIK305">
        <v>49</v>
      </c>
      <c r="AIL305">
        <v>56</v>
      </c>
      <c r="AIM305">
        <v>38</v>
      </c>
      <c r="AIN305">
        <v>34</v>
      </c>
      <c r="AIO305">
        <v>35</v>
      </c>
      <c r="AIP305">
        <v>39</v>
      </c>
      <c r="AIQ305">
        <v>36</v>
      </c>
      <c r="AIR305">
        <v>16</v>
      </c>
      <c r="AIS305">
        <v>34</v>
      </c>
      <c r="AIT305">
        <v>36</v>
      </c>
      <c r="AIU305">
        <v>36</v>
      </c>
      <c r="AIV305">
        <v>45</v>
      </c>
      <c r="AIW305">
        <v>44</v>
      </c>
      <c r="AIX305">
        <v>49</v>
      </c>
      <c r="AIY305">
        <v>64</v>
      </c>
      <c r="AIZ305">
        <v>78</v>
      </c>
      <c r="AJA305">
        <v>73</v>
      </c>
      <c r="AJB305">
        <v>53</v>
      </c>
      <c r="AJC305">
        <v>38</v>
      </c>
      <c r="AJD305">
        <v>39</v>
      </c>
      <c r="AJE305">
        <v>44</v>
      </c>
      <c r="AJF305">
        <v>28</v>
      </c>
      <c r="AJG305">
        <v>46</v>
      </c>
      <c r="AJH305">
        <v>54</v>
      </c>
      <c r="AJI305">
        <v>50</v>
      </c>
      <c r="AJJ305">
        <v>54</v>
      </c>
      <c r="AJK305">
        <v>54</v>
      </c>
      <c r="AJL305">
        <v>71</v>
      </c>
      <c r="AJM305">
        <v>75</v>
      </c>
      <c r="AJN305">
        <v>76</v>
      </c>
      <c r="AJO305">
        <v>66</v>
      </c>
      <c r="AJP305">
        <v>48</v>
      </c>
      <c r="AJQ305">
        <v>48</v>
      </c>
      <c r="AJR305">
        <v>75</v>
      </c>
      <c r="AJS305">
        <v>77</v>
      </c>
      <c r="AJT305">
        <v>96</v>
      </c>
      <c r="AJU305">
        <v>103</v>
      </c>
      <c r="AJV305">
        <v>87</v>
      </c>
      <c r="AJW305">
        <v>98</v>
      </c>
      <c r="AJX305">
        <v>118</v>
      </c>
      <c r="AJY305">
        <v>117</v>
      </c>
      <c r="AJZ305">
        <v>107</v>
      </c>
      <c r="AKA305">
        <v>138</v>
      </c>
      <c r="AKB305">
        <v>148</v>
      </c>
      <c r="AKC305">
        <v>144</v>
      </c>
      <c r="AKD305">
        <v>150</v>
      </c>
      <c r="AKE305">
        <v>156</v>
      </c>
      <c r="AKF305">
        <v>150</v>
      </c>
      <c r="AKG305">
        <v>117</v>
      </c>
      <c r="AKH305">
        <v>102</v>
      </c>
      <c r="AKI305">
        <v>125</v>
      </c>
      <c r="AKJ305">
        <v>127</v>
      </c>
      <c r="AKK305">
        <v>111</v>
      </c>
      <c r="AKL305">
        <v>69</v>
      </c>
      <c r="AKM305">
        <v>71</v>
      </c>
      <c r="AKN305">
        <v>62</v>
      </c>
      <c r="AKO305">
        <v>92</v>
      </c>
      <c r="AKP305">
        <v>103</v>
      </c>
      <c r="AKQ305">
        <v>98</v>
      </c>
      <c r="AKR305">
        <v>95</v>
      </c>
      <c r="AKS305">
        <v>100</v>
      </c>
      <c r="AKT305">
        <v>89</v>
      </c>
      <c r="AKU305">
        <v>69</v>
      </c>
      <c r="AKV305">
        <v>50</v>
      </c>
      <c r="AKW305">
        <v>51</v>
      </c>
      <c r="AKX305">
        <v>74</v>
      </c>
      <c r="AKY305">
        <v>79</v>
      </c>
      <c r="AKZ305">
        <v>64</v>
      </c>
      <c r="ALA305">
        <v>65</v>
      </c>
      <c r="ALB305">
        <v>75</v>
      </c>
      <c r="ALC305">
        <v>59</v>
      </c>
      <c r="ALD305">
        <v>47</v>
      </c>
      <c r="ALE305">
        <v>56</v>
      </c>
      <c r="ALF305">
        <v>74</v>
      </c>
      <c r="ALG305">
        <v>65</v>
      </c>
      <c r="ALH305">
        <v>87</v>
      </c>
      <c r="ALI305">
        <v>88</v>
      </c>
      <c r="ALJ305">
        <v>75</v>
      </c>
      <c r="ALK305">
        <v>67</v>
      </c>
      <c r="ALL305">
        <v>61</v>
      </c>
      <c r="ALM305">
        <v>83</v>
      </c>
      <c r="ALN305">
        <v>96</v>
      </c>
      <c r="ALO305">
        <v>100</v>
      </c>
      <c r="ALP305">
        <v>110</v>
      </c>
      <c r="ALQ305">
        <v>143</v>
      </c>
      <c r="ALR305">
        <v>176</v>
      </c>
      <c r="ALS305">
        <v>173</v>
      </c>
      <c r="ALT305">
        <v>156</v>
      </c>
      <c r="ALU305">
        <v>189</v>
      </c>
      <c r="ALV305">
        <v>189</v>
      </c>
      <c r="ALW305">
        <v>162</v>
      </c>
      <c r="ALX305">
        <v>148</v>
      </c>
      <c r="ALY305">
        <v>150</v>
      </c>
      <c r="ALZ305">
        <v>157</v>
      </c>
      <c r="AMA305">
        <v>134</v>
      </c>
      <c r="AMB305">
        <v>115</v>
      </c>
      <c r="AMC305">
        <v>130</v>
      </c>
      <c r="AMD305">
        <v>116</v>
      </c>
      <c r="AME305">
        <v>95</v>
      </c>
      <c r="AMF305">
        <v>70</v>
      </c>
      <c r="AMG305">
        <v>69</v>
      </c>
      <c r="AMH305">
        <v>77</v>
      </c>
      <c r="AMI305">
        <v>55</v>
      </c>
      <c r="AMJ305">
        <v>58</v>
      </c>
    </row>
  </sheetData>
  <conditionalFormatting sqref="A1:XFD1048576">
    <cfRule type="colorScale" priority="1">
      <colorScale>
        <cfvo type="num" val="0"/>
        <cfvo type="num" val="127"/>
        <cfvo type="num" val="255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Microsoft Office</dc:creator>
  <cp:lastModifiedBy>Usuário do Microsoft Office</cp:lastModifiedBy>
  <dcterms:created xsi:type="dcterms:W3CDTF">2017-09-28T23:02:27Z</dcterms:created>
  <dcterms:modified xsi:type="dcterms:W3CDTF">2017-10-01T19:51:55Z</dcterms:modified>
</cp:coreProperties>
</file>